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drawing+xml" PartName="/xl/drawings/drawing1.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mc:Choice Requires="x15">
      <x15ac:absPath xmlns:x15ac="http://schemas.microsoft.com/office/spreadsheetml/2010/11/ac" url="C:\!\"/>
    </mc:Choice>
  </mc:AlternateContent>
  <xr:revisionPtr revIDLastSave="0" documentId="13_ncr:1_{63F64E04-6D6D-4509-8CD9-D78DA55B0D1E}" xr6:coauthVersionLast="47" xr6:coauthVersionMax="47" xr10:uidLastSave="{00000000-0000-0000-0000-000000000000}"/>
  <bookViews>
    <workbookView xWindow="-120" yWindow="-120" windowWidth="38640" windowHeight="21120" activeTab="0" xr2:uid="{00000000-000D-0000-FFFF-FFFF00000000}"/>
  </bookViews>
  <sheets>
    <sheet name="Инструкция" sheetId="1" r:id="rId1"/>
    <sheet name="Требования" sheetId="2" r:id="rId2"/>
    <sheet name="Данные о товарах" r:id="rId11" sheetId="4"/>
    <sheet name="Список значений" r:id="rId12" sheetId="5"/>
    <sheet name="Meta" r:id="rId14" sheetId="7" state="hidden"/>
  </sheets>
  <definedNames>
    <definedName name="_7893318_vendor">'Список значений'!$A$2:$A$663</definedName>
    <definedName name="_21194330_TypeProduct">'Список значений'!$B$2:$B$36</definedName>
    <definedName name="_27142893_weather_season_gl">'Список значений'!$E$2:$E$7</definedName>
    <definedName name="_29830730_MinTemp_gl">'Список значений'!$L$2:$L$21</definedName>
    <definedName name="_32835410_size_gl">'Список значений'!$P$2:$P$16</definedName>
    <definedName name="_25911110_united_size">'Список значений'!$Q$2:$Q$84772</definedName>
  </definedNames>
  <calcPr calcId="0"/>
  <extLst>
    <ext uri="GoogleSheetsCustomDataVersion1">
      <go:sheetsCustomData xmlns:go="http://customooxmlschemas.google.com/" r:id="rId7" roundtripDataSignature="AMtx7mj7cwwpyDQY+2wrWQ6N6hXn+W4LCA=="/>
    </ext>
  </extLst>
</workbook>
</file>

<file path=xl/comments4.xml><?xml version="1.0" encoding="utf-8"?>
<comments xmlns="http://schemas.openxmlformats.org/spreadsheetml/2006/main">
  <authors>
    <author/>
  </authors>
  <commentList>
    <comment ref="M7" authorId="0">
      <text>
        <t>Используются данные Маркета.
Недоступно для редактирования.</t>
      </text>
    </comment>
    <comment ref="O7" authorId="0">
      <text>
        <t>Используются данные Маркета.
Недоступно для редактирования.</t>
      </text>
    </comment>
    <comment ref="AG7" authorId="0">
      <text>
        <t>Используются данные Маркета.
Недоступно для редактирования.</t>
      </text>
    </comment>
    <comment ref="AH7" authorId="0">
      <text>
        <t>Используются данные Маркета.
Недоступно для редактирования.</t>
      </text>
    </comment>
    <comment ref="AI7" authorId="0">
      <text>
        <t>Используются данные Маркета.
Недоступно для редактирования.</t>
      </text>
    </comment>
    <comment ref="AJ7" authorId="0">
      <text>
        <t>Используются данные Маркета.
Недоступно для редактирования.</t>
      </text>
    </comment>
    <comment ref="AK7" authorId="0">
      <text>
        <t>Используются данные Маркета.
Недоступно для редактирования.</t>
      </text>
    </comment>
    <comment ref="AL7" authorId="0">
      <text>
        <t>Используются данные Маркета.
Недоступно для редактирования.</t>
      </text>
    </comment>
    <comment ref="AM7" authorId="0">
      <text>
        <t>Используются данные Маркета.
Недоступно для редактирования.</t>
      </text>
    </comment>
    <comment ref="AN7" authorId="0">
      <text>
        <t>Используются данные Маркета.
Недоступно для редактирования.</t>
      </text>
    </comment>
    <comment ref="AO7" authorId="0">
      <text>
        <t>Используются данные Маркета.
Недоступно для редактирования.</t>
      </text>
    </comment>
    <comment ref="AP7" authorId="0">
      <text>
        <t>Используются данные Маркета.
Недоступно для редактирования.</t>
      </text>
    </comment>
    <comment ref="AQ7" authorId="0">
      <text>
        <t>Используются данные Маркета.
Недоступно для редактирования.</t>
      </text>
    </comment>
    <comment ref="AR7" authorId="0">
      <text>
        <t>Используются данные Маркета.
Недоступно для редактирования.</t>
      </text>
    </comment>
    <comment ref="AS7" authorId="0">
      <text>
        <t>Используются данные Маркета.
Недоступно для редактирования.</t>
      </text>
    </comment>
    <comment ref="AT7" authorId="0">
      <text>
        <t>Используются данные Маркета.
Недоступно для редактирования.</t>
      </text>
    </comment>
    <comment ref="AU7" authorId="0">
      <text>
        <t>Используются данные Маркета.
Недоступно для редактирования.</t>
      </text>
    </comment>
    <comment ref="AV7" authorId="0">
      <text>
        <t>Используются данные Маркета.
Недоступно для редактирования.</t>
      </text>
    </comment>
    <comment ref="AW7" authorId="0">
      <text>
        <t>Используются данные Маркета.
Недоступно для редактирования.</t>
      </text>
    </comment>
    <comment ref="AX7" authorId="0">
      <text>
        <t>Используются данные Маркета.
Недоступно для редактирования.</t>
      </text>
    </comment>
    <comment ref="AY7" authorId="0">
      <text>
        <t>Используются данные Маркета.
Недоступно для редактирования.</t>
      </text>
    </comment>
    <comment ref="AZ7" authorId="0">
      <text>
        <t>Используются данные Маркета.
Недоступно для редактирования.</t>
      </text>
    </comment>
    <comment ref="BA7" authorId="0">
      <text>
        <t>Используются данные Маркета.
Недоступно для редактирования.</t>
      </text>
    </comment>
    <comment ref="BB7" authorId="0">
      <text>
        <t>Используются данные Маркета.
Недоступно для редактирования.</t>
      </text>
    </comment>
    <comment ref="BC7" authorId="0">
      <text>
        <t>Используются данные Маркета.
Недоступно для редактирования.</t>
      </text>
    </comment>
    <comment ref="BD7" authorId="0">
      <text>
        <t>Используются данные Маркета.
Недоступно для редактирования.</t>
      </text>
    </comment>
    <comment ref="BE7" authorId="0">
      <text>
        <t>Используются данные Маркета.
Недоступно для редактирования.</t>
      </text>
    </comment>
    <comment ref="BF7" authorId="0">
      <text>
        <t>Используются данные Маркета.
Недоступно для редактирования.</t>
      </text>
    </comment>
    <comment ref="BG7" authorId="0">
      <text>
        <t>Используются данные Маркета.
Недоступно для редактирования.</t>
      </text>
    </comment>
    <comment ref="BH7" authorId="0">
      <text>
        <t>Используются данные Маркета.
Недоступно для редактирования.</t>
      </text>
    </comment>
    <comment ref="BI7" authorId="0">
      <text>
        <t>Используются данные Маркета.
Недоступно для редактирования.</t>
      </text>
    </comment>
    <comment ref="BJ7" authorId="0">
      <text>
        <t>Используются данные Маркета.
Недоступно для редактирования.</t>
      </text>
    </comment>
    <comment ref="BK7" authorId="0">
      <text>
        <t>Используются данные Маркета.
Недоступно для редактирования.</t>
      </text>
    </comment>
    <comment ref="BL7" authorId="0">
      <text>
        <t>Используются данные Маркета.
Недоступно для редактирования.</t>
      </text>
    </comment>
    <comment ref="BM7" authorId="0">
      <text>
        <t>Используются данные Маркета.
Недоступно для редактирования.</t>
      </text>
    </comment>
    <comment ref="BN7" authorId="0">
      <text>
        <t>Используются данные Маркета.
Недоступно для редактирования.</t>
      </text>
    </comment>
    <comment ref="BO7" authorId="0">
      <text>
        <t>Используются данные Маркета.
Недоступно для редактирования.</t>
      </text>
    </comment>
    <comment ref="BP7" authorId="0">
      <text>
        <t>Используются данные Маркета.
Недоступно для редактирования.</t>
      </text>
    </comment>
    <comment ref="BQ7" authorId="0">
      <text>
        <t>Используются данные Маркета.
Недоступно для редактирования.</t>
      </text>
    </comment>
    <comment ref="BR7" authorId="0">
      <text>
        <t>Используются данные Маркета.
Недоступно для редактирования.</t>
      </text>
    </comment>
    <comment ref="BS7" authorId="0">
      <text>
        <t>Используются данные Маркета.
Недоступно для редактирования.</t>
      </text>
    </comment>
    <comment ref="BT7" authorId="0">
      <text>
        <t>Используются данные Маркета.
Недоступно для редактирования.</t>
      </text>
    </comment>
    <comment ref="BU7" authorId="0">
      <text>
        <t>Используются данные Маркета.
Недоступно для редактирования.</t>
      </text>
    </comment>
    <comment ref="BV7" authorId="0">
      <text>
        <t>Используются данные Маркета.
Недоступно для редактирования.</t>
      </text>
    </comment>
    <comment ref="BW7" authorId="0">
      <text>
        <t>Используются данные Маркета.
Недоступно для редактирования.</t>
      </text>
    </comment>
    <comment ref="BX7" authorId="0">
      <text>
        <t>Используются данные Маркета.
Недоступно для редактирования.</t>
      </text>
    </comment>
    <comment ref="BY7" authorId="0">
      <text>
        <t>Используются данные Маркета.
Недоступно для редактирования.</t>
      </text>
    </comment>
    <comment ref="L8" authorId="0">
      <text>
        <t>Используются данные Маркета.
Недоступно для редактирования.</t>
      </text>
    </comment>
    <comment ref="M8" authorId="0">
      <text>
        <t>Используются данные Маркета.
Недоступно для редактирования.</t>
      </text>
    </comment>
    <comment ref="O8" authorId="0">
      <text>
        <t>Используются данные Маркета.
Недоступно для редактирования.</t>
      </text>
    </comment>
    <comment ref="AG8" authorId="0">
      <text>
        <t>Используются данные Маркета.
Недоступно для редактирования.</t>
      </text>
    </comment>
    <comment ref="AH8" authorId="0">
      <text>
        <t>Используются данные Маркета.
Недоступно для редактирования.</t>
      </text>
    </comment>
    <comment ref="AI8" authorId="0">
      <text>
        <t>Используются данные Маркета.
Недоступно для редактирования.</t>
      </text>
    </comment>
    <comment ref="AJ8" authorId="0">
      <text>
        <t>Используются данные Маркета.
Недоступно для редактирования.</t>
      </text>
    </comment>
    <comment ref="AK8" authorId="0">
      <text>
        <t>Используются данные Маркета.
Недоступно для редактирования.</t>
      </text>
    </comment>
    <comment ref="AL8" authorId="0">
      <text>
        <t>Используются данные Маркета.
Недоступно для редактирования.</t>
      </text>
    </comment>
    <comment ref="AM8" authorId="0">
      <text>
        <t>Используются данные Маркета.
Недоступно для редактирования.</t>
      </text>
    </comment>
    <comment ref="AN8" authorId="0">
      <text>
        <t>Используются данные Маркета.
Недоступно для редактирования.</t>
      </text>
    </comment>
    <comment ref="AO8" authorId="0">
      <text>
        <t>Используются данные Маркета.
Недоступно для редактирования.</t>
      </text>
    </comment>
    <comment ref="AP8" authorId="0">
      <text>
        <t>Используются данные Маркета.
Недоступно для редактирования.</t>
      </text>
    </comment>
    <comment ref="AQ8" authorId="0">
      <text>
        <t>Используются данные Маркета.
Недоступно для редактирования.</t>
      </text>
    </comment>
    <comment ref="AR8" authorId="0">
      <text>
        <t>Используются данные Маркета.
Недоступно для редактирования.</t>
      </text>
    </comment>
    <comment ref="AS8" authorId="0">
      <text>
        <t>Используются данные Маркета.
Недоступно для редактирования.</t>
      </text>
    </comment>
    <comment ref="AT8" authorId="0">
      <text>
        <t>Используются данные Маркета.
Недоступно для редактирования.</t>
      </text>
    </comment>
    <comment ref="AU8" authorId="0">
      <text>
        <t>Используются данные Маркета.
Недоступно для редактирования.</t>
      </text>
    </comment>
    <comment ref="AV8" authorId="0">
      <text>
        <t>Используются данные Маркета.
Недоступно для редактирования.</t>
      </text>
    </comment>
    <comment ref="AW8" authorId="0">
      <text>
        <t>Используются данные Маркета.
Недоступно для редактирования.</t>
      </text>
    </comment>
    <comment ref="AX8" authorId="0">
      <text>
        <t>Используются данные Маркета.
Недоступно для редактирования.</t>
      </text>
    </comment>
    <comment ref="AY8" authorId="0">
      <text>
        <t>Используются данные Маркета.
Недоступно для редактирования.</t>
      </text>
    </comment>
    <comment ref="AZ8" authorId="0">
      <text>
        <t>Используются данные Маркета.
Недоступно для редактирования.</t>
      </text>
    </comment>
    <comment ref="BA8" authorId="0">
      <text>
        <t>Используются данные Маркета.
Недоступно для редактирования.</t>
      </text>
    </comment>
    <comment ref="BB8" authorId="0">
      <text>
        <t>Используются данные Маркета.
Недоступно для редактирования.</t>
      </text>
    </comment>
    <comment ref="BC8" authorId="0">
      <text>
        <t>Используются данные Маркета.
Недоступно для редактирования.</t>
      </text>
    </comment>
    <comment ref="BD8" authorId="0">
      <text>
        <t>Используются данные Маркета.
Недоступно для редактирования.</t>
      </text>
    </comment>
    <comment ref="BE8" authorId="0">
      <text>
        <t>Используются данные Маркета.
Недоступно для редактирования.</t>
      </text>
    </comment>
    <comment ref="BF8" authorId="0">
      <text>
        <t>Используются данные Маркета.
Недоступно для редактирования.</t>
      </text>
    </comment>
    <comment ref="BG8" authorId="0">
      <text>
        <t>Используются данные Маркета.
Недоступно для редактирования.</t>
      </text>
    </comment>
    <comment ref="BH8" authorId="0">
      <text>
        <t>Используются данные Маркета.
Недоступно для редактирования.</t>
      </text>
    </comment>
    <comment ref="BI8" authorId="0">
      <text>
        <t>Используются данные Маркета.
Недоступно для редактирования.</t>
      </text>
    </comment>
    <comment ref="BJ8" authorId="0">
      <text>
        <t>Используются данные Маркета.
Недоступно для редактирования.</t>
      </text>
    </comment>
    <comment ref="BK8" authorId="0">
      <text>
        <t>Используются данные Маркета.
Недоступно для редактирования.</t>
      </text>
    </comment>
    <comment ref="BL8" authorId="0">
      <text>
        <t>Используются данные Маркета.
Недоступно для редактирования.</t>
      </text>
    </comment>
    <comment ref="BM8" authorId="0">
      <text>
        <t>Используются данные Маркета.
Недоступно для редактирования.</t>
      </text>
    </comment>
    <comment ref="BN8" authorId="0">
      <text>
        <t>Используются данные Маркета.
Недоступно для редактирования.</t>
      </text>
    </comment>
    <comment ref="BO8" authorId="0">
      <text>
        <t>Используются данные Маркета.
Недоступно для редактирования.</t>
      </text>
    </comment>
    <comment ref="BP8" authorId="0">
      <text>
        <t>Используются данные Маркета.
Недоступно для редактирования.</t>
      </text>
    </comment>
    <comment ref="BQ8" authorId="0">
      <text>
        <t>Используются данные Маркета.
Недоступно для редактирования.</t>
      </text>
    </comment>
    <comment ref="BR8" authorId="0">
      <text>
        <t>Используются данные Маркета.
Недоступно для редактирования.</t>
      </text>
    </comment>
    <comment ref="BS8" authorId="0">
      <text>
        <t>Используются данные Маркета.
Недоступно для редактирования.</t>
      </text>
    </comment>
    <comment ref="BT8" authorId="0">
      <text>
        <t>Используются данные Маркета.
Недоступно для редактирования.</t>
      </text>
    </comment>
    <comment ref="BU8" authorId="0">
      <text>
        <t>Используются данные Маркета.
Недоступно для редактирования.</t>
      </text>
    </comment>
    <comment ref="BV8" authorId="0">
      <text>
        <t>Используются данные Маркета.
Недоступно для редактирования.</t>
      </text>
    </comment>
    <comment ref="BW8" authorId="0">
      <text>
        <t>Используются данные Маркета.
Недоступно для редактирования.</t>
      </text>
    </comment>
    <comment ref="BX8" authorId="0">
      <text>
        <t>Используются данные Маркета.
Недоступно для редактирования.</t>
      </text>
    </comment>
    <comment ref="BY8" authorId="0">
      <text>
        <t>Используются данные Маркета.
Недоступно для редактирования.</t>
      </text>
    </comment>
    <comment ref="BZ8" authorId="0">
      <text>
        <t>Используются данные Маркета.
Недоступно для редактирования.</t>
      </text>
    </comment>
    <comment ref="CA8" authorId="0">
      <text>
        <t>Используются данные Маркета.
Недоступно для редактирования.</t>
      </text>
    </comment>
    <comment ref="L9" authorId="0">
      <text>
        <t>Используются данные Маркета.
Недоступно для редактирования.</t>
      </text>
    </comment>
    <comment ref="O9" authorId="0">
      <text>
        <t>Используются данные Маркета.
Недоступно для редактирования.</t>
      </text>
    </comment>
    <comment ref="AG9" authorId="0">
      <text>
        <t>Используются данные Маркета.
Недоступно для редактирования.</t>
      </text>
    </comment>
    <comment ref="AH9" authorId="0">
      <text>
        <t>Используются данные Маркета.
Недоступно для редактирования.</t>
      </text>
    </comment>
    <comment ref="AI9" authorId="0">
      <text>
        <t>Используются данные Маркета.
Недоступно для редактирования.</t>
      </text>
    </comment>
    <comment ref="AJ9" authorId="0">
      <text>
        <t>Используются данные Маркета.
Недоступно для редактирования.</t>
      </text>
    </comment>
    <comment ref="AK9" authorId="0">
      <text>
        <t>Используются данные Маркета.
Недоступно для редактирования.</t>
      </text>
    </comment>
    <comment ref="AL9" authorId="0">
      <text>
        <t>Используются данные Маркета.
Недоступно для редактирования.</t>
      </text>
    </comment>
    <comment ref="AM9" authorId="0">
      <text>
        <t>Используются данные Маркета.
Недоступно для редактирования.</t>
      </text>
    </comment>
    <comment ref="AN9" authorId="0">
      <text>
        <t>Используются данные Маркета.
Недоступно для редактирования.</t>
      </text>
    </comment>
    <comment ref="AO9" authorId="0">
      <text>
        <t>Используются данные Маркета.
Недоступно для редактирования.</t>
      </text>
    </comment>
    <comment ref="AP9" authorId="0">
      <text>
        <t>Используются данные Маркета.
Недоступно для редактирования.</t>
      </text>
    </comment>
    <comment ref="AQ9" authorId="0">
      <text>
        <t>Используются данные Маркета.
Недоступно для редактирования.</t>
      </text>
    </comment>
    <comment ref="AR9" authorId="0">
      <text>
        <t>Используются данные Маркета.
Недоступно для редактирования.</t>
      </text>
    </comment>
    <comment ref="AS9" authorId="0">
      <text>
        <t>Используются данные Маркета.
Недоступно для редактирования.</t>
      </text>
    </comment>
    <comment ref="AT9" authorId="0">
      <text>
        <t>Используются данные Маркета.
Недоступно для редактирования.</t>
      </text>
    </comment>
    <comment ref="AU9" authorId="0">
      <text>
        <t>Используются данные Маркета.
Недоступно для редактирования.</t>
      </text>
    </comment>
    <comment ref="AV9" authorId="0">
      <text>
        <t>Используются данные Маркета.
Недоступно для редактирования.</t>
      </text>
    </comment>
    <comment ref="AW9" authorId="0">
      <text>
        <t>Используются данные Маркета.
Недоступно для редактирования.</t>
      </text>
    </comment>
    <comment ref="AX9" authorId="0">
      <text>
        <t>Используются данные Маркета.
Недоступно для редактирования.</t>
      </text>
    </comment>
    <comment ref="AY9" authorId="0">
      <text>
        <t>Используются данные Маркета.
Недоступно для редактирования.</t>
      </text>
    </comment>
    <comment ref="AZ9" authorId="0">
      <text>
        <t>Используются данные Маркета.
Недоступно для редактирования.</t>
      </text>
    </comment>
    <comment ref="BA9" authorId="0">
      <text>
        <t>Используются данные Маркета.
Недоступно для редактирования.</t>
      </text>
    </comment>
    <comment ref="BB9" authorId="0">
      <text>
        <t>Используются данные Маркета.
Недоступно для редактирования.</t>
      </text>
    </comment>
    <comment ref="BC9" authorId="0">
      <text>
        <t>Используются данные Маркета.
Недоступно для редактирования.</t>
      </text>
    </comment>
    <comment ref="BD9" authorId="0">
      <text>
        <t>Используются данные Маркета.
Недоступно для редактирования.</t>
      </text>
    </comment>
    <comment ref="BE9" authorId="0">
      <text>
        <t>Используются данные Маркета.
Недоступно для редактирования.</t>
      </text>
    </comment>
    <comment ref="BF9" authorId="0">
      <text>
        <t>Используются данные Маркета.
Недоступно для редактирования.</t>
      </text>
    </comment>
    <comment ref="BG9" authorId="0">
      <text>
        <t>Используются данные Маркета.
Недоступно для редактирования.</t>
      </text>
    </comment>
    <comment ref="BH9" authorId="0">
      <text>
        <t>Используются данные Маркета.
Недоступно для редактирования.</t>
      </text>
    </comment>
    <comment ref="BI9" authorId="0">
      <text>
        <t>Используются данные Маркета.
Недоступно для редактирования.</t>
      </text>
    </comment>
    <comment ref="BJ9" authorId="0">
      <text>
        <t>Используются данные Маркета.
Недоступно для редактирования.</t>
      </text>
    </comment>
    <comment ref="BK9" authorId="0">
      <text>
        <t>Используются данные Маркета.
Недоступно для редактирования.</t>
      </text>
    </comment>
    <comment ref="BL9" authorId="0">
      <text>
        <t>Используются данные Маркета.
Недоступно для редактирования.</t>
      </text>
    </comment>
    <comment ref="BM9" authorId="0">
      <text>
        <t>Используются данные Маркета.
Недоступно для редактирования.</t>
      </text>
    </comment>
    <comment ref="BN9" authorId="0">
      <text>
        <t>Используются данные Маркета.
Недоступно для редактирования.</t>
      </text>
    </comment>
    <comment ref="BO9" authorId="0">
      <text>
        <t>Используются данные Маркета.
Недоступно для редактирования.</t>
      </text>
    </comment>
    <comment ref="BP9" authorId="0">
      <text>
        <t>Используются данные Маркета.
Недоступно для редактирования.</t>
      </text>
    </comment>
    <comment ref="BQ9" authorId="0">
      <text>
        <t>Используются данные Маркета.
Недоступно для редактирования.</t>
      </text>
    </comment>
    <comment ref="BR9" authorId="0">
      <text>
        <t>Используются данные Маркета.
Недоступно для редактирования.</t>
      </text>
    </comment>
    <comment ref="BS9" authorId="0">
      <text>
        <t>Используются данные Маркета.
Недоступно для редактирования.</t>
      </text>
    </comment>
    <comment ref="BT9" authorId="0">
      <text>
        <t>Используются данные Маркета.
Недоступно для редактирования.</t>
      </text>
    </comment>
    <comment ref="BU9" authorId="0">
      <text>
        <t>Используются данные Маркета.
Недоступно для редактирования.</t>
      </text>
    </comment>
    <comment ref="BV9" authorId="0">
      <text>
        <t>Используются данные Маркета.
Недоступно для редактирования.</t>
      </text>
    </comment>
    <comment ref="BW9" authorId="0">
      <text>
        <t>Используются данные Маркета.
Недоступно для редактирования.</t>
      </text>
    </comment>
    <comment ref="BX9" authorId="0">
      <text>
        <t>Используются данные Маркета.
Недоступно для редактирования.</t>
      </text>
    </comment>
    <comment ref="BY9" authorId="0">
      <text>
        <t>Используются данные Маркета.
Недоступно для редактирования.</t>
      </text>
    </comment>
    <comment ref="L10" authorId="0">
      <text>
        <t>Используются данные Маркета.
Недоступно для редактирования.</t>
      </text>
    </comment>
    <comment ref="M10" authorId="0">
      <text>
        <t>Используются данные Маркета.
Недоступно для редактирования.</t>
      </text>
    </comment>
    <comment ref="O10" authorId="0">
      <text>
        <t>Используются данные Маркета.
Недоступно для редактирования.</t>
      </text>
    </comment>
    <comment ref="AG10" authorId="0">
      <text>
        <t>Используются данные Маркета.
Недоступно для редактирования.</t>
      </text>
    </comment>
    <comment ref="AH10" authorId="0">
      <text>
        <t>Используются данные Маркета.
Недоступно для редактирования.</t>
      </text>
    </comment>
    <comment ref="AI10" authorId="0">
      <text>
        <t>Используются данные Маркета.
Недоступно для редактирования.</t>
      </text>
    </comment>
    <comment ref="AJ10" authorId="0">
      <text>
        <t>Используются данные Маркета.
Недоступно для редактирования.</t>
      </text>
    </comment>
    <comment ref="AK10" authorId="0">
      <text>
        <t>Используются данные Маркета.
Недоступно для редактирования.</t>
      </text>
    </comment>
    <comment ref="AL10" authorId="0">
      <text>
        <t>Используются данные Маркета.
Недоступно для редактирования.</t>
      </text>
    </comment>
    <comment ref="AM10" authorId="0">
      <text>
        <t>Используются данные Маркета.
Недоступно для редактирования.</t>
      </text>
    </comment>
    <comment ref="AN10" authorId="0">
      <text>
        <t>Используются данные Маркета.
Недоступно для редактирования.</t>
      </text>
    </comment>
    <comment ref="AO10" authorId="0">
      <text>
        <t>Используются данные Маркета.
Недоступно для редактирования.</t>
      </text>
    </comment>
    <comment ref="AP10" authorId="0">
      <text>
        <t>Используются данные Маркета.
Недоступно для редактирования.</t>
      </text>
    </comment>
    <comment ref="AQ10" authorId="0">
      <text>
        <t>Используются данные Маркета.
Недоступно для редактирования.</t>
      </text>
    </comment>
    <comment ref="AR10" authorId="0">
      <text>
        <t>Используются данные Маркета.
Недоступно для редактирования.</t>
      </text>
    </comment>
    <comment ref="AS10" authorId="0">
      <text>
        <t>Используются данные Маркета.
Недоступно для редактирования.</t>
      </text>
    </comment>
    <comment ref="AT10" authorId="0">
      <text>
        <t>Используются данные Маркета.
Недоступно для редактирования.</t>
      </text>
    </comment>
    <comment ref="AU10" authorId="0">
      <text>
        <t>Используются данные Маркета.
Недоступно для редактирования.</t>
      </text>
    </comment>
    <comment ref="AV10" authorId="0">
      <text>
        <t>Используются данные Маркета.
Недоступно для редактирования.</t>
      </text>
    </comment>
    <comment ref="AW10" authorId="0">
      <text>
        <t>Используются данные Маркета.
Недоступно для редактирования.</t>
      </text>
    </comment>
    <comment ref="AX10" authorId="0">
      <text>
        <t>Используются данные Маркета.
Недоступно для редактирования.</t>
      </text>
    </comment>
    <comment ref="AY10" authorId="0">
      <text>
        <t>Используются данные Маркета.
Недоступно для редактирования.</t>
      </text>
    </comment>
    <comment ref="AZ10" authorId="0">
      <text>
        <t>Используются данные Маркета.
Недоступно для редактирования.</t>
      </text>
    </comment>
    <comment ref="BA10" authorId="0">
      <text>
        <t>Используются данные Маркета.
Недоступно для редактирования.</t>
      </text>
    </comment>
    <comment ref="BB10" authorId="0">
      <text>
        <t>Используются данные Маркета.
Недоступно для редактирования.</t>
      </text>
    </comment>
    <comment ref="BC10" authorId="0">
      <text>
        <t>Используются данные Маркета.
Недоступно для редактирования.</t>
      </text>
    </comment>
    <comment ref="BD10" authorId="0">
      <text>
        <t>Используются данные Маркета.
Недоступно для редактирования.</t>
      </text>
    </comment>
    <comment ref="BE10" authorId="0">
      <text>
        <t>Используются данные Маркета.
Недоступно для редактирования.</t>
      </text>
    </comment>
    <comment ref="BF10" authorId="0">
      <text>
        <t>Используются данные Маркета.
Недоступно для редактирования.</t>
      </text>
    </comment>
    <comment ref="BG10" authorId="0">
      <text>
        <t>Используются данные Маркета.
Недоступно для редактирования.</t>
      </text>
    </comment>
    <comment ref="BH10" authorId="0">
      <text>
        <t>Используются данные Маркета.
Недоступно для редактирования.</t>
      </text>
    </comment>
    <comment ref="BI10" authorId="0">
      <text>
        <t>Используются данные Маркета.
Недоступно для редактирования.</t>
      </text>
    </comment>
    <comment ref="BJ10" authorId="0">
      <text>
        <t>Используются данные Маркета.
Недоступно для редактирования.</t>
      </text>
    </comment>
    <comment ref="BK10" authorId="0">
      <text>
        <t>Используются данные Маркета.
Недоступно для редактирования.</t>
      </text>
    </comment>
    <comment ref="BL10" authorId="0">
      <text>
        <t>Используются данные Маркета.
Недоступно для редактирования.</t>
      </text>
    </comment>
    <comment ref="BM10" authorId="0">
      <text>
        <t>Используются данные Маркета.
Недоступно для редактирования.</t>
      </text>
    </comment>
    <comment ref="BN10" authorId="0">
      <text>
        <t>Используются данные Маркета.
Недоступно для редактирования.</t>
      </text>
    </comment>
    <comment ref="BO10" authorId="0">
      <text>
        <t>Используются данные Маркета.
Недоступно для редактирования.</t>
      </text>
    </comment>
    <comment ref="BP10" authorId="0">
      <text>
        <t>Используются данные Маркета.
Недоступно для редактирования.</t>
      </text>
    </comment>
    <comment ref="BQ10" authorId="0">
      <text>
        <t>Используются данные Маркета.
Недоступно для редактирования.</t>
      </text>
    </comment>
    <comment ref="BR10" authorId="0">
      <text>
        <t>Используются данные Маркета.
Недоступно для редактирования.</t>
      </text>
    </comment>
    <comment ref="BS10" authorId="0">
      <text>
        <t>Используются данные Маркета.
Недоступно для редактирования.</t>
      </text>
    </comment>
    <comment ref="BT10" authorId="0">
      <text>
        <t>Используются данные Маркета.
Недоступно для редактирования.</t>
      </text>
    </comment>
    <comment ref="BU10" authorId="0">
      <text>
        <t>Используются данные Маркета.
Недоступно для редактирования.</t>
      </text>
    </comment>
    <comment ref="BV10" authorId="0">
      <text>
        <t>Используются данные Маркета.
Недоступно для редактирования.</t>
      </text>
    </comment>
    <comment ref="BW10" authorId="0">
      <text>
        <t>Используются данные Маркета.
Недоступно для редактирования.</t>
      </text>
    </comment>
    <comment ref="BX10" authorId="0">
      <text>
        <t>Используются данные Маркета.
Недоступно для редактирования.</t>
      </text>
    </comment>
    <comment ref="BY10" authorId="0">
      <text>
        <t>Используются данные Маркета.
Недоступно для редактирования.</t>
      </text>
    </comment>
    <comment ref="BZ10" authorId="0">
      <text>
        <t>Используются данные Маркета.
Недоступно для редактирования.</t>
      </text>
    </comment>
    <comment ref="CA10" authorId="0">
      <text>
        <t>Используются данные Маркета.
Недоступно для редактирования.</t>
      </text>
    </comment>
    <comment ref="M11" authorId="0">
      <text>
        <t>Используются данные Маркета.
Недоступно для редактирования.</t>
      </text>
    </comment>
    <comment ref="O11" authorId="0">
      <text>
        <t>Используются данные Маркета.
Недоступно для редактирования.</t>
      </text>
    </comment>
    <comment ref="AG11" authorId="0">
      <text>
        <t>Используются данные Маркета.
Недоступно для редактирования.</t>
      </text>
    </comment>
    <comment ref="AH11" authorId="0">
      <text>
        <t>Используются данные Маркета.
Недоступно для редактирования.</t>
      </text>
    </comment>
    <comment ref="AI11" authorId="0">
      <text>
        <t>Используются данные Маркета.
Недоступно для редактирования.</t>
      </text>
    </comment>
    <comment ref="AJ11" authorId="0">
      <text>
        <t>Используются данные Маркета.
Недоступно для редактирования.</t>
      </text>
    </comment>
    <comment ref="AK11" authorId="0">
      <text>
        <t>Используются данные Маркета.
Недоступно для редактирования.</t>
      </text>
    </comment>
    <comment ref="AL11" authorId="0">
      <text>
        <t>Используются данные Маркета.
Недоступно для редактирования.</t>
      </text>
    </comment>
    <comment ref="AM11" authorId="0">
      <text>
        <t>Используются данные Маркета.
Недоступно для редактирования.</t>
      </text>
    </comment>
    <comment ref="AN11" authorId="0">
      <text>
        <t>Используются данные Маркета.
Недоступно для редактирования.</t>
      </text>
    </comment>
    <comment ref="AO11" authorId="0">
      <text>
        <t>Используются данные Маркета.
Недоступно для редактирования.</t>
      </text>
    </comment>
    <comment ref="AP11" authorId="0">
      <text>
        <t>Используются данные Маркета.
Недоступно для редактирования.</t>
      </text>
    </comment>
    <comment ref="AQ11" authorId="0">
      <text>
        <t>Используются данные Маркета.
Недоступно для редактирования.</t>
      </text>
    </comment>
    <comment ref="AR11" authorId="0">
      <text>
        <t>Используются данные Маркета.
Недоступно для редактирования.</t>
      </text>
    </comment>
    <comment ref="AS11" authorId="0">
      <text>
        <t>Используются данные Маркета.
Недоступно для редактирования.</t>
      </text>
    </comment>
    <comment ref="AT11" authorId="0">
      <text>
        <t>Используются данные Маркета.
Недоступно для редактирования.</t>
      </text>
    </comment>
    <comment ref="AU11" authorId="0">
      <text>
        <t>Используются данные Маркета.
Недоступно для редактирования.</t>
      </text>
    </comment>
    <comment ref="AV11" authorId="0">
      <text>
        <t>Используются данные Маркета.
Недоступно для редактирования.</t>
      </text>
    </comment>
    <comment ref="AW11" authorId="0">
      <text>
        <t>Используются данные Маркета.
Недоступно для редактирования.</t>
      </text>
    </comment>
    <comment ref="AX11" authorId="0">
      <text>
        <t>Используются данные Маркета.
Недоступно для редактирования.</t>
      </text>
    </comment>
    <comment ref="AY11" authorId="0">
      <text>
        <t>Используются данные Маркета.
Недоступно для редактирования.</t>
      </text>
    </comment>
    <comment ref="AZ11" authorId="0">
      <text>
        <t>Используются данные Маркета.
Недоступно для редактирования.</t>
      </text>
    </comment>
    <comment ref="BA11" authorId="0">
      <text>
        <t>Используются данные Маркета.
Недоступно для редактирования.</t>
      </text>
    </comment>
    <comment ref="BB11" authorId="0">
      <text>
        <t>Используются данные Маркета.
Недоступно для редактирования.</t>
      </text>
    </comment>
    <comment ref="BC11" authorId="0">
      <text>
        <t>Используются данные Маркета.
Недоступно для редактирования.</t>
      </text>
    </comment>
    <comment ref="BD11" authorId="0">
      <text>
        <t>Используются данные Маркета.
Недоступно для редактирования.</t>
      </text>
    </comment>
    <comment ref="BE11" authorId="0">
      <text>
        <t>Используются данные Маркета.
Недоступно для редактирования.</t>
      </text>
    </comment>
    <comment ref="BF11" authorId="0">
      <text>
        <t>Используются данные Маркета.
Недоступно для редактирования.</t>
      </text>
    </comment>
    <comment ref="BG11" authorId="0">
      <text>
        <t>Используются данные Маркета.
Недоступно для редактирования.</t>
      </text>
    </comment>
    <comment ref="BH11" authorId="0">
      <text>
        <t>Используются данные Маркета.
Недоступно для редактирования.</t>
      </text>
    </comment>
    <comment ref="BI11" authorId="0">
      <text>
        <t>Используются данные Маркета.
Недоступно для редактирования.</t>
      </text>
    </comment>
    <comment ref="BJ11" authorId="0">
      <text>
        <t>Используются данные Маркета.
Недоступно для редактирования.</t>
      </text>
    </comment>
    <comment ref="BK11" authorId="0">
      <text>
        <t>Используются данные Маркета.
Недоступно для редактирования.</t>
      </text>
    </comment>
    <comment ref="BL11" authorId="0">
      <text>
        <t>Используются данные Маркета.
Недоступно для редактирования.</t>
      </text>
    </comment>
    <comment ref="BM11" authorId="0">
      <text>
        <t>Используются данные Маркета.
Недоступно для редактирования.</t>
      </text>
    </comment>
    <comment ref="BN11" authorId="0">
      <text>
        <t>Используются данные Маркета.
Недоступно для редактирования.</t>
      </text>
    </comment>
    <comment ref="BO11" authorId="0">
      <text>
        <t>Используются данные Маркета.
Недоступно для редактирования.</t>
      </text>
    </comment>
    <comment ref="BP11" authorId="0">
      <text>
        <t>Используются данные Маркета.
Недоступно для редактирования.</t>
      </text>
    </comment>
    <comment ref="BQ11" authorId="0">
      <text>
        <t>Используются данные Маркета.
Недоступно для редактирования.</t>
      </text>
    </comment>
    <comment ref="BR11" authorId="0">
      <text>
        <t>Используются данные Маркета.
Недоступно для редактирования.</t>
      </text>
    </comment>
    <comment ref="BS11" authorId="0">
      <text>
        <t>Используются данные Маркета.
Недоступно для редактирования.</t>
      </text>
    </comment>
    <comment ref="BT11" authorId="0">
      <text>
        <t>Используются данные Маркета.
Недоступно для редактирования.</t>
      </text>
    </comment>
    <comment ref="BU11" authorId="0">
      <text>
        <t>Используются данные Маркета.
Недоступно для редактирования.</t>
      </text>
    </comment>
    <comment ref="BV11" authorId="0">
      <text>
        <t>Используются данные Маркета.
Недоступно для редактирования.</t>
      </text>
    </comment>
    <comment ref="BW11" authorId="0">
      <text>
        <t>Используются данные Маркета.
Недоступно для редактирования.</t>
      </text>
    </comment>
    <comment ref="BX11" authorId="0">
      <text>
        <t>Используются данные Маркета.
Недоступно для редактирования.</t>
      </text>
    </comment>
    <comment ref="BY11" authorId="0">
      <text>
        <t>Используются данные Маркета.
Недоступно для редактирования.</t>
      </text>
    </comment>
    <comment ref="BZ11" authorId="0">
      <text>
        <t>Используются данные Маркета.
Недоступно для редактирования.</t>
      </text>
    </comment>
    <comment ref="CA11" authorId="0">
      <text>
        <t>Используются данные Маркета.
Недоступно для редактирования.</t>
      </text>
    </comment>
    <comment ref="O13" authorId="0">
      <text>
        <t>Используются данные Маркета.
Недоступно для редактирования.</t>
      </text>
    </comment>
    <comment ref="AG13" authorId="0">
      <text>
        <t>Используются данные Маркета.
Недоступно для редактирования.</t>
      </text>
    </comment>
    <comment ref="AH13" authorId="0">
      <text>
        <t>Используются данные Маркета.
Недоступно для редактирования.</t>
      </text>
    </comment>
    <comment ref="AI13" authorId="0">
      <text>
        <t>Используются данные Маркета.
Недоступно для редактирования.</t>
      </text>
    </comment>
    <comment ref="AJ13" authorId="0">
      <text>
        <t>Используются данные Маркета.
Недоступно для редактирования.</t>
      </text>
    </comment>
    <comment ref="AK13" authorId="0">
      <text>
        <t>Используются данные Маркета.
Недоступно для редактирования.</t>
      </text>
    </comment>
    <comment ref="AL13" authorId="0">
      <text>
        <t>Используются данные Маркета.
Недоступно для редактирования.</t>
      </text>
    </comment>
    <comment ref="AM13" authorId="0">
      <text>
        <t>Используются данные Маркета.
Недоступно для редактирования.</t>
      </text>
    </comment>
    <comment ref="AN13" authorId="0">
      <text>
        <t>Используются данные Маркета.
Недоступно для редактирования.</t>
      </text>
    </comment>
    <comment ref="AO13" authorId="0">
      <text>
        <t>Используются данные Маркета.
Недоступно для редактирования.</t>
      </text>
    </comment>
    <comment ref="AP13" authorId="0">
      <text>
        <t>Используются данные Маркета.
Недоступно для редактирования.</t>
      </text>
    </comment>
    <comment ref="AQ13" authorId="0">
      <text>
        <t>Используются данные Маркета.
Недоступно для редактирования.</t>
      </text>
    </comment>
    <comment ref="AR13" authorId="0">
      <text>
        <t>Используются данные Маркета.
Недоступно для редактирования.</t>
      </text>
    </comment>
    <comment ref="AS13" authorId="0">
      <text>
        <t>Используются данные Маркета.
Недоступно для редактирования.</t>
      </text>
    </comment>
    <comment ref="AT13" authorId="0">
      <text>
        <t>Используются данные Маркета.
Недоступно для редактирования.</t>
      </text>
    </comment>
    <comment ref="AU13" authorId="0">
      <text>
        <t>Используются данные Маркета.
Недоступно для редактирования.</t>
      </text>
    </comment>
    <comment ref="AV13" authorId="0">
      <text>
        <t>Используются данные Маркета.
Недоступно для редактирования.</t>
      </text>
    </comment>
    <comment ref="AW13" authorId="0">
      <text>
        <t>Используются данные Маркета.
Недоступно для редактирования.</t>
      </text>
    </comment>
    <comment ref="AX13" authorId="0">
      <text>
        <t>Используются данные Маркета.
Недоступно для редактирования.</t>
      </text>
    </comment>
    <comment ref="AY13" authorId="0">
      <text>
        <t>Используются данные Маркета.
Недоступно для редактирования.</t>
      </text>
    </comment>
    <comment ref="AZ13" authorId="0">
      <text>
        <t>Используются данные Маркета.
Недоступно для редактирования.</t>
      </text>
    </comment>
    <comment ref="BA13" authorId="0">
      <text>
        <t>Используются данные Маркета.
Недоступно для редактирования.</t>
      </text>
    </comment>
    <comment ref="BB13" authorId="0">
      <text>
        <t>Используются данные Маркета.
Недоступно для редактирования.</t>
      </text>
    </comment>
    <comment ref="BC13" authorId="0">
      <text>
        <t>Используются данные Маркета.
Недоступно для редактирования.</t>
      </text>
    </comment>
    <comment ref="BD13" authorId="0">
      <text>
        <t>Используются данные Маркета.
Недоступно для редактирования.</t>
      </text>
    </comment>
    <comment ref="BE13" authorId="0">
      <text>
        <t>Используются данные Маркета.
Недоступно для редактирования.</t>
      </text>
    </comment>
    <comment ref="BF13" authorId="0">
      <text>
        <t>Используются данные Маркета.
Недоступно для редактирования.</t>
      </text>
    </comment>
    <comment ref="BG13" authorId="0">
      <text>
        <t>Используются данные Маркета.
Недоступно для редактирования.</t>
      </text>
    </comment>
    <comment ref="BH13" authorId="0">
      <text>
        <t>Используются данные Маркета.
Недоступно для редактирования.</t>
      </text>
    </comment>
    <comment ref="BI13" authorId="0">
      <text>
        <t>Используются данные Маркета.
Недоступно для редактирования.</t>
      </text>
    </comment>
    <comment ref="BJ13" authorId="0">
      <text>
        <t>Используются данные Маркета.
Недоступно для редактирования.</t>
      </text>
    </comment>
    <comment ref="BK13" authorId="0">
      <text>
        <t>Используются данные Маркета.
Недоступно для редактирования.</t>
      </text>
    </comment>
    <comment ref="BL13" authorId="0">
      <text>
        <t>Используются данные Маркета.
Недоступно для редактирования.</t>
      </text>
    </comment>
    <comment ref="BM13" authorId="0">
      <text>
        <t>Используются данные Маркета.
Недоступно для редактирования.</t>
      </text>
    </comment>
    <comment ref="BN13" authorId="0">
      <text>
        <t>Используются данные Маркета.
Недоступно для редактирования.</t>
      </text>
    </comment>
    <comment ref="BO13" authorId="0">
      <text>
        <t>Используются данные Маркета.
Недоступно для редактирования.</t>
      </text>
    </comment>
    <comment ref="BP13" authorId="0">
      <text>
        <t>Используются данные Маркета.
Недоступно для редактирования.</t>
      </text>
    </comment>
    <comment ref="BQ13" authorId="0">
      <text>
        <t>Используются данные Маркета.
Недоступно для редактирования.</t>
      </text>
    </comment>
    <comment ref="BR13" authorId="0">
      <text>
        <t>Используются данные Маркета.
Недоступно для редактирования.</t>
      </text>
    </comment>
    <comment ref="BS13" authorId="0">
      <text>
        <t>Используются данные Маркета.
Недоступно для редактирования.</t>
      </text>
    </comment>
    <comment ref="BT13" authorId="0">
      <text>
        <t>Используются данные Маркета.
Недоступно для редактирования.</t>
      </text>
    </comment>
    <comment ref="BU13" authorId="0">
      <text>
        <t>Используются данные Маркета.
Недоступно для редактирования.</t>
      </text>
    </comment>
    <comment ref="BV13" authorId="0">
      <text>
        <t>Используются данные Маркета.
Недоступно для редактирования.</t>
      </text>
    </comment>
    <comment ref="BW13" authorId="0">
      <text>
        <t>Используются данные Маркета.
Недоступно для редактирования.</t>
      </text>
    </comment>
    <comment ref="BX13" authorId="0">
      <text>
        <t>Используются данные Маркета.
Недоступно для редактирования.</t>
      </text>
    </comment>
    <comment ref="BY13" authorId="0">
      <text>
        <t>Используются данные Маркета.
Недоступно для редактирования.</t>
      </text>
    </comment>
    <comment ref="BZ13" authorId="0">
      <text>
        <t>Используются данные Маркета.
Недоступно для редактирования.</t>
      </text>
    </comment>
    <comment ref="CA13" authorId="0">
      <text>
        <t>Используются данные Маркета.
Недоступно для редактирования.</t>
      </text>
    </comment>
    <comment ref="O14" authorId="0">
      <text>
        <t>Используются данные Маркета.
Недоступно для редактирования.</t>
      </text>
    </comment>
    <comment ref="AG14" authorId="0">
      <text>
        <t>Используются данные Маркета.
Недоступно для редактирования.</t>
      </text>
    </comment>
    <comment ref="AH14" authorId="0">
      <text>
        <t>Используются данные Маркета.
Недоступно для редактирования.</t>
      </text>
    </comment>
    <comment ref="AI14" authorId="0">
      <text>
        <t>Используются данные Маркета.
Недоступно для редактирования.</t>
      </text>
    </comment>
    <comment ref="AJ14" authorId="0">
      <text>
        <t>Используются данные Маркета.
Недоступно для редактирования.</t>
      </text>
    </comment>
    <comment ref="AK14" authorId="0">
      <text>
        <t>Используются данные Маркета.
Недоступно для редактирования.</t>
      </text>
    </comment>
    <comment ref="AL14" authorId="0">
      <text>
        <t>Используются данные Маркета.
Недоступно для редактирования.</t>
      </text>
    </comment>
    <comment ref="AM14" authorId="0">
      <text>
        <t>Используются данные Маркета.
Недоступно для редактирования.</t>
      </text>
    </comment>
    <comment ref="AN14" authorId="0">
      <text>
        <t>Используются данные Маркета.
Недоступно для редактирования.</t>
      </text>
    </comment>
    <comment ref="AO14" authorId="0">
      <text>
        <t>Используются данные Маркета.
Недоступно для редактирования.</t>
      </text>
    </comment>
    <comment ref="AP14" authorId="0">
      <text>
        <t>Используются данные Маркета.
Недоступно для редактирования.</t>
      </text>
    </comment>
    <comment ref="AQ14" authorId="0">
      <text>
        <t>Используются данные Маркета.
Недоступно для редактирования.</t>
      </text>
    </comment>
    <comment ref="AR14" authorId="0">
      <text>
        <t>Используются данные Маркета.
Недоступно для редактирования.</t>
      </text>
    </comment>
    <comment ref="AS14" authorId="0">
      <text>
        <t>Используются данные Маркета.
Недоступно для редактирования.</t>
      </text>
    </comment>
    <comment ref="AT14" authorId="0">
      <text>
        <t>Используются данные Маркета.
Недоступно для редактирования.</t>
      </text>
    </comment>
    <comment ref="AU14" authorId="0">
      <text>
        <t>Используются данные Маркета.
Недоступно для редактирования.</t>
      </text>
    </comment>
    <comment ref="AV14" authorId="0">
      <text>
        <t>Используются данные Маркета.
Недоступно для редактирования.</t>
      </text>
    </comment>
    <comment ref="AW14" authorId="0">
      <text>
        <t>Используются данные Маркета.
Недоступно для редактирования.</t>
      </text>
    </comment>
    <comment ref="AX14" authorId="0">
      <text>
        <t>Используются данные Маркета.
Недоступно для редактирования.</t>
      </text>
    </comment>
    <comment ref="AY14" authorId="0">
      <text>
        <t>Используются данные Маркета.
Недоступно для редактирования.</t>
      </text>
    </comment>
    <comment ref="AZ14" authorId="0">
      <text>
        <t>Используются данные Маркета.
Недоступно для редактирования.</t>
      </text>
    </comment>
    <comment ref="BA14" authorId="0">
      <text>
        <t>Используются данные Маркета.
Недоступно для редактирования.</t>
      </text>
    </comment>
    <comment ref="BB14" authorId="0">
      <text>
        <t>Используются данные Маркета.
Недоступно для редактирования.</t>
      </text>
    </comment>
    <comment ref="BC14" authorId="0">
      <text>
        <t>Используются данные Маркета.
Недоступно для редактирования.</t>
      </text>
    </comment>
    <comment ref="BD14" authorId="0">
      <text>
        <t>Используются данные Маркета.
Недоступно для редактирования.</t>
      </text>
    </comment>
    <comment ref="BE14" authorId="0">
      <text>
        <t>Используются данные Маркета.
Недоступно для редактирования.</t>
      </text>
    </comment>
    <comment ref="BF14" authorId="0">
      <text>
        <t>Используются данные Маркета.
Недоступно для редактирования.</t>
      </text>
    </comment>
    <comment ref="BG14" authorId="0">
      <text>
        <t>Используются данные Маркета.
Недоступно для редактирования.</t>
      </text>
    </comment>
    <comment ref="BH14" authorId="0">
      <text>
        <t>Используются данные Маркета.
Недоступно для редактирования.</t>
      </text>
    </comment>
    <comment ref="BI14" authorId="0">
      <text>
        <t>Используются данные Маркета.
Недоступно для редактирования.</t>
      </text>
    </comment>
    <comment ref="BJ14" authorId="0">
      <text>
        <t>Используются данные Маркета.
Недоступно для редактирования.</t>
      </text>
    </comment>
    <comment ref="BK14" authorId="0">
      <text>
        <t>Используются данные Маркета.
Недоступно для редактирования.</t>
      </text>
    </comment>
    <comment ref="BL14" authorId="0">
      <text>
        <t>Используются данные Маркета.
Недоступно для редактирования.</t>
      </text>
    </comment>
    <comment ref="BM14" authorId="0">
      <text>
        <t>Используются данные Маркета.
Недоступно для редактирования.</t>
      </text>
    </comment>
    <comment ref="BN14" authorId="0">
      <text>
        <t>Используются данные Маркета.
Недоступно для редактирования.</t>
      </text>
    </comment>
    <comment ref="BO14" authorId="0">
      <text>
        <t>Используются данные Маркета.
Недоступно для редактирования.</t>
      </text>
    </comment>
    <comment ref="BP14" authorId="0">
      <text>
        <t>Используются данные Маркета.
Недоступно для редактирования.</t>
      </text>
    </comment>
    <comment ref="BQ14" authorId="0">
      <text>
        <t>Используются данные Маркета.
Недоступно для редактирования.</t>
      </text>
    </comment>
    <comment ref="BR14" authorId="0">
      <text>
        <t>Используются данные Маркета.
Недоступно для редактирования.</t>
      </text>
    </comment>
    <comment ref="BS14" authorId="0">
      <text>
        <t>Используются данные Маркета.
Недоступно для редактирования.</t>
      </text>
    </comment>
    <comment ref="BT14" authorId="0">
      <text>
        <t>Используются данные Маркета.
Недоступно для редактирования.</t>
      </text>
    </comment>
    <comment ref="BU14" authorId="0">
      <text>
        <t>Используются данные Маркета.
Недоступно для редактирования.</t>
      </text>
    </comment>
    <comment ref="BV14" authorId="0">
      <text>
        <t>Используются данные Маркета.
Недоступно для редактирования.</t>
      </text>
    </comment>
    <comment ref="BW14" authorId="0">
      <text>
        <t>Используются данные Маркета.
Недоступно для редактирования.</t>
      </text>
    </comment>
    <comment ref="BX14" authorId="0">
      <text>
        <t>Используются данные Маркета.
Недоступно для редактирования.</t>
      </text>
    </comment>
    <comment ref="BY14" authorId="0">
      <text>
        <t>Используются данные Маркета.
Недоступно для редактирования.</t>
      </text>
    </comment>
    <comment ref="BZ14" authorId="0">
      <text>
        <t>Используются данные Маркета.
Недоступно для редактирования.</t>
      </text>
    </comment>
    <comment ref="CA14" authorId="0">
      <text>
        <t>Используются данные Маркета.
Недоступно для редактирования.</t>
      </text>
    </comment>
    <comment ref="L15" authorId="0">
      <text>
        <t>Используются данные Маркета.
Недоступно для редактирования.</t>
      </text>
    </comment>
    <comment ref="M15" authorId="0">
      <text>
        <t>Используются данные Маркета.
Недоступно для редактирования.</t>
      </text>
    </comment>
    <comment ref="AG15" authorId="0">
      <text>
        <t>Используются данные Маркета.
Недоступно для редактирования.</t>
      </text>
    </comment>
    <comment ref="AH15" authorId="0">
      <text>
        <t>Используются данные Маркета.
Недоступно для редактирования.</t>
      </text>
    </comment>
    <comment ref="AI15" authorId="0">
      <text>
        <t>Используются данные Маркета.
Недоступно для редактирования.</t>
      </text>
    </comment>
    <comment ref="AJ15" authorId="0">
      <text>
        <t>Используются данные Маркета.
Недоступно для редактирования.</t>
      </text>
    </comment>
    <comment ref="AK15" authorId="0">
      <text>
        <t>Используются данные Маркета.
Недоступно для редактирования.</t>
      </text>
    </comment>
    <comment ref="AL15" authorId="0">
      <text>
        <t>Используются данные Маркета.
Недоступно для редактирования.</t>
      </text>
    </comment>
    <comment ref="AM15" authorId="0">
      <text>
        <t>Используются данные Маркета.
Недоступно для редактирования.</t>
      </text>
    </comment>
    <comment ref="AN15" authorId="0">
      <text>
        <t>Используются данные Маркета.
Недоступно для редактирования.</t>
      </text>
    </comment>
    <comment ref="AO15" authorId="0">
      <text>
        <t>Используются данные Маркета.
Недоступно для редактирования.</t>
      </text>
    </comment>
    <comment ref="AP15" authorId="0">
      <text>
        <t>Используются данные Маркета.
Недоступно для редактирования.</t>
      </text>
    </comment>
    <comment ref="AQ15" authorId="0">
      <text>
        <t>Используются данные Маркета.
Недоступно для редактирования.</t>
      </text>
    </comment>
    <comment ref="AR15" authorId="0">
      <text>
        <t>Используются данные Маркета.
Недоступно для редактирования.</t>
      </text>
    </comment>
    <comment ref="AS15" authorId="0">
      <text>
        <t>Используются данные Маркета.
Недоступно для редактирования.</t>
      </text>
    </comment>
    <comment ref="AT15" authorId="0">
      <text>
        <t>Используются данные Маркета.
Недоступно для редактирования.</t>
      </text>
    </comment>
    <comment ref="AU15" authorId="0">
      <text>
        <t>Используются данные Маркета.
Недоступно для редактирования.</t>
      </text>
    </comment>
    <comment ref="AV15" authorId="0">
      <text>
        <t>Используются данные Маркета.
Недоступно для редактирования.</t>
      </text>
    </comment>
    <comment ref="AW15" authorId="0">
      <text>
        <t>Используются данные Маркета.
Недоступно для редактирования.</t>
      </text>
    </comment>
    <comment ref="AX15" authorId="0">
      <text>
        <t>Используются данные Маркета.
Недоступно для редактирования.</t>
      </text>
    </comment>
    <comment ref="AY15" authorId="0">
      <text>
        <t>Используются данные Маркета.
Недоступно для редактирования.</t>
      </text>
    </comment>
    <comment ref="AZ15" authorId="0">
      <text>
        <t>Используются данные Маркета.
Недоступно для редактирования.</t>
      </text>
    </comment>
    <comment ref="BA15" authorId="0">
      <text>
        <t>Используются данные Маркета.
Недоступно для редактирования.</t>
      </text>
    </comment>
    <comment ref="BB15" authorId="0">
      <text>
        <t>Используются данные Маркета.
Недоступно для редактирования.</t>
      </text>
    </comment>
    <comment ref="BC15" authorId="0">
      <text>
        <t>Используются данные Маркета.
Недоступно для редактирования.</t>
      </text>
    </comment>
    <comment ref="BD15" authorId="0">
      <text>
        <t>Используются данные Маркета.
Недоступно для редактирования.</t>
      </text>
    </comment>
    <comment ref="BE15" authorId="0">
      <text>
        <t>Используются данные Маркета.
Недоступно для редактирования.</t>
      </text>
    </comment>
    <comment ref="BF15" authorId="0">
      <text>
        <t>Используются данные Маркета.
Недоступно для редактирования.</t>
      </text>
    </comment>
    <comment ref="BG15" authorId="0">
      <text>
        <t>Используются данные Маркета.
Недоступно для редактирования.</t>
      </text>
    </comment>
    <comment ref="BH15" authorId="0">
      <text>
        <t>Используются данные Маркета.
Недоступно для редактирования.</t>
      </text>
    </comment>
    <comment ref="BI15" authorId="0">
      <text>
        <t>Используются данные Маркета.
Недоступно для редактирования.</t>
      </text>
    </comment>
    <comment ref="BJ15" authorId="0">
      <text>
        <t>Используются данные Маркета.
Недоступно для редактирования.</t>
      </text>
    </comment>
    <comment ref="BK15" authorId="0">
      <text>
        <t>Используются данные Маркета.
Недоступно для редактирования.</t>
      </text>
    </comment>
    <comment ref="BL15" authorId="0">
      <text>
        <t>Используются данные Маркета.
Недоступно для редактирования.</t>
      </text>
    </comment>
    <comment ref="BM15" authorId="0">
      <text>
        <t>Используются данные Маркета.
Недоступно для редактирования.</t>
      </text>
    </comment>
    <comment ref="BN15" authorId="0">
      <text>
        <t>Используются данные Маркета.
Недоступно для редактирования.</t>
      </text>
    </comment>
    <comment ref="BO15" authorId="0">
      <text>
        <t>Используются данные Маркета.
Недоступно для редактирования.</t>
      </text>
    </comment>
    <comment ref="BP15" authorId="0">
      <text>
        <t>Используются данные Маркета.
Недоступно для редактирования.</t>
      </text>
    </comment>
    <comment ref="BQ15" authorId="0">
      <text>
        <t>Используются данные Маркета.
Недоступно для редактирования.</t>
      </text>
    </comment>
    <comment ref="BR15" authorId="0">
      <text>
        <t>Используются данные Маркета.
Недоступно для редактирования.</t>
      </text>
    </comment>
    <comment ref="BS15" authorId="0">
      <text>
        <t>Используются данные Маркета.
Недоступно для редактирования.</t>
      </text>
    </comment>
    <comment ref="BT15" authorId="0">
      <text>
        <t>Используются данные Маркета.
Недоступно для редактирования.</t>
      </text>
    </comment>
    <comment ref="BU15" authorId="0">
      <text>
        <t>Используются данные Маркета.
Недоступно для редактирования.</t>
      </text>
    </comment>
    <comment ref="BV15" authorId="0">
      <text>
        <t>Используются данные Маркета.
Недоступно для редактирования.</t>
      </text>
    </comment>
    <comment ref="BW15" authorId="0">
      <text>
        <t>Используются данные Маркета.
Недоступно для редактирования.</t>
      </text>
    </comment>
    <comment ref="BX15" authorId="0">
      <text>
        <t>Используются данные Маркета.
Недоступно для редактирования.</t>
      </text>
    </comment>
    <comment ref="BY15" authorId="0">
      <text>
        <t>Используются данные Маркета.
Недоступно для редактирования.</t>
      </text>
    </comment>
    <comment ref="BZ15" authorId="0">
      <text>
        <t>Используются данные Маркета.
Недоступно для редактирования.</t>
      </text>
    </comment>
    <comment ref="L16" authorId="0">
      <text>
        <t>Используются данные Маркета.
Недоступно для редактирования.</t>
      </text>
    </comment>
    <comment ref="O16" authorId="0">
      <text>
        <t>Используются данные Маркета.
Недоступно для редактирования.</t>
      </text>
    </comment>
    <comment ref="AG16" authorId="0">
      <text>
        <t>Используются данные Маркета.
Недоступно для редактирования.</t>
      </text>
    </comment>
    <comment ref="AH16" authorId="0">
      <text>
        <t>Используются данные Маркета.
Недоступно для редактирования.</t>
      </text>
    </comment>
    <comment ref="AI16" authorId="0">
      <text>
        <t>Используются данные Маркета.
Недоступно для редактирования.</t>
      </text>
    </comment>
    <comment ref="AJ16" authorId="0">
      <text>
        <t>Используются данные Маркета.
Недоступно для редактирования.</t>
      </text>
    </comment>
    <comment ref="AK16" authorId="0">
      <text>
        <t>Используются данные Маркета.
Недоступно для редактирования.</t>
      </text>
    </comment>
    <comment ref="AL16" authorId="0">
      <text>
        <t>Используются данные Маркета.
Недоступно для редактирования.</t>
      </text>
    </comment>
    <comment ref="AM16" authorId="0">
      <text>
        <t>Используются данные Маркета.
Недоступно для редактирования.</t>
      </text>
    </comment>
    <comment ref="AN16" authorId="0">
      <text>
        <t>Используются данные Маркета.
Недоступно для редактирования.</t>
      </text>
    </comment>
    <comment ref="AO16" authorId="0">
      <text>
        <t>Используются данные Маркета.
Недоступно для редактирования.</t>
      </text>
    </comment>
    <comment ref="AP16" authorId="0">
      <text>
        <t>Используются данные Маркета.
Недоступно для редактирования.</t>
      </text>
    </comment>
    <comment ref="AQ16" authorId="0">
      <text>
        <t>Используются данные Маркета.
Недоступно для редактирования.</t>
      </text>
    </comment>
    <comment ref="AR16" authorId="0">
      <text>
        <t>Используются данные Маркета.
Недоступно для редактирования.</t>
      </text>
    </comment>
    <comment ref="AS16" authorId="0">
      <text>
        <t>Используются данные Маркета.
Недоступно для редактирования.</t>
      </text>
    </comment>
    <comment ref="AT16" authorId="0">
      <text>
        <t>Используются данные Маркета.
Недоступно для редактирования.</t>
      </text>
    </comment>
    <comment ref="AU16" authorId="0">
      <text>
        <t>Используются данные Маркета.
Недоступно для редактирования.</t>
      </text>
    </comment>
    <comment ref="AV16" authorId="0">
      <text>
        <t>Используются данные Маркета.
Недоступно для редактирования.</t>
      </text>
    </comment>
    <comment ref="AW16" authorId="0">
      <text>
        <t>Используются данные Маркета.
Недоступно для редактирования.</t>
      </text>
    </comment>
    <comment ref="AX16" authorId="0">
      <text>
        <t>Используются данные Маркета.
Недоступно для редактирования.</t>
      </text>
    </comment>
    <comment ref="AY16" authorId="0">
      <text>
        <t>Используются данные Маркета.
Недоступно для редактирования.</t>
      </text>
    </comment>
    <comment ref="AZ16" authorId="0">
      <text>
        <t>Используются данные Маркета.
Недоступно для редактирования.</t>
      </text>
    </comment>
    <comment ref="BA16" authorId="0">
      <text>
        <t>Используются данные Маркета.
Недоступно для редактирования.</t>
      </text>
    </comment>
    <comment ref="BB16" authorId="0">
      <text>
        <t>Используются данные Маркета.
Недоступно для редактирования.</t>
      </text>
    </comment>
    <comment ref="BC16" authorId="0">
      <text>
        <t>Используются данные Маркета.
Недоступно для редактирования.</t>
      </text>
    </comment>
    <comment ref="BD16" authorId="0">
      <text>
        <t>Используются данные Маркета.
Недоступно для редактирования.</t>
      </text>
    </comment>
    <comment ref="BE16" authorId="0">
      <text>
        <t>Используются данные Маркета.
Недоступно для редактирования.</t>
      </text>
    </comment>
    <comment ref="BF16" authorId="0">
      <text>
        <t>Используются данные Маркета.
Недоступно для редактирования.</t>
      </text>
    </comment>
    <comment ref="BG16" authorId="0">
      <text>
        <t>Используются данные Маркета.
Недоступно для редактирования.</t>
      </text>
    </comment>
    <comment ref="BH16" authorId="0">
      <text>
        <t>Используются данные Маркета.
Недоступно для редактирования.</t>
      </text>
    </comment>
    <comment ref="BI16" authorId="0">
      <text>
        <t>Используются данные Маркета.
Недоступно для редактирования.</t>
      </text>
    </comment>
    <comment ref="BJ16" authorId="0">
      <text>
        <t>Используются данные Маркета.
Недоступно для редактирования.</t>
      </text>
    </comment>
    <comment ref="BK16" authorId="0">
      <text>
        <t>Используются данные Маркета.
Недоступно для редактирования.</t>
      </text>
    </comment>
    <comment ref="BL16" authorId="0">
      <text>
        <t>Используются данные Маркета.
Недоступно для редактирования.</t>
      </text>
    </comment>
    <comment ref="BM16" authorId="0">
      <text>
        <t>Используются данные Маркета.
Недоступно для редактирования.</t>
      </text>
    </comment>
    <comment ref="BN16" authorId="0">
      <text>
        <t>Используются данные Маркета.
Недоступно для редактирования.</t>
      </text>
    </comment>
    <comment ref="BO16" authorId="0">
      <text>
        <t>Используются данные Маркета.
Недоступно для редактирования.</t>
      </text>
    </comment>
    <comment ref="BP16" authorId="0">
      <text>
        <t>Используются данные Маркета.
Недоступно для редактирования.</t>
      </text>
    </comment>
    <comment ref="BQ16" authorId="0">
      <text>
        <t>Используются данные Маркета.
Недоступно для редактирования.</t>
      </text>
    </comment>
    <comment ref="BR16" authorId="0">
      <text>
        <t>Используются данные Маркета.
Недоступно для редактирования.</t>
      </text>
    </comment>
    <comment ref="BS16" authorId="0">
      <text>
        <t>Используются данные Маркета.
Недоступно для редактирования.</t>
      </text>
    </comment>
    <comment ref="BT16" authorId="0">
      <text>
        <t>Используются данные Маркета.
Недоступно для редактирования.</t>
      </text>
    </comment>
    <comment ref="BU16" authorId="0">
      <text>
        <t>Используются данные Маркета.
Недоступно для редактирования.</t>
      </text>
    </comment>
    <comment ref="BV16" authorId="0">
      <text>
        <t>Используются данные Маркета.
Недоступно для редактирования.</t>
      </text>
    </comment>
    <comment ref="BW16" authorId="0">
      <text>
        <t>Используются данные Маркета.
Недоступно для редактирования.</t>
      </text>
    </comment>
    <comment ref="BX16" authorId="0">
      <text>
        <t>Используются данные Маркета.
Недоступно для редактирования.</t>
      </text>
    </comment>
    <comment ref="BY16" authorId="0">
      <text>
        <t>Используются данные Маркета.
Недоступно для редактирования.</t>
      </text>
    </comment>
    <comment ref="BZ16" authorId="0">
      <text>
        <t>Используются данные Маркета.
Недоступно для редактирования.</t>
      </text>
    </comment>
    <comment ref="M17" authorId="0">
      <text>
        <t>Используются данные Маркета.
Недоступно для редактирования.</t>
      </text>
    </comment>
    <comment ref="O17" authorId="0">
      <text>
        <t>Используются данные Маркета.
Недоступно для редактирования.</t>
      </text>
    </comment>
    <comment ref="AG17" authorId="0">
      <text>
        <t>Используются данные Маркета.
Недоступно для редактирования.</t>
      </text>
    </comment>
    <comment ref="AH17" authorId="0">
      <text>
        <t>Используются данные Маркета.
Недоступно для редактирования.</t>
      </text>
    </comment>
    <comment ref="AI17" authorId="0">
      <text>
        <t>Используются данные Маркета.
Недоступно для редактирования.</t>
      </text>
    </comment>
    <comment ref="AJ17" authorId="0">
      <text>
        <t>Используются данные Маркета.
Недоступно для редактирования.</t>
      </text>
    </comment>
    <comment ref="AK17" authorId="0">
      <text>
        <t>Используются данные Маркета.
Недоступно для редактирования.</t>
      </text>
    </comment>
    <comment ref="AL17" authorId="0">
      <text>
        <t>Используются данные Маркета.
Недоступно для редактирования.</t>
      </text>
    </comment>
    <comment ref="AM17" authorId="0">
      <text>
        <t>Используются данные Маркета.
Недоступно для редактирования.</t>
      </text>
    </comment>
    <comment ref="AN17" authorId="0">
      <text>
        <t>Используются данные Маркета.
Недоступно для редактирования.</t>
      </text>
    </comment>
    <comment ref="AO17" authorId="0">
      <text>
        <t>Используются данные Маркета.
Недоступно для редактирования.</t>
      </text>
    </comment>
    <comment ref="AP17" authorId="0">
      <text>
        <t>Используются данные Маркета.
Недоступно для редактирования.</t>
      </text>
    </comment>
    <comment ref="AQ17" authorId="0">
      <text>
        <t>Используются данные Маркета.
Недоступно для редактирования.</t>
      </text>
    </comment>
    <comment ref="AR17" authorId="0">
      <text>
        <t>Используются данные Маркета.
Недоступно для редактирования.</t>
      </text>
    </comment>
    <comment ref="AS17" authorId="0">
      <text>
        <t>Используются данные Маркета.
Недоступно для редактирования.</t>
      </text>
    </comment>
    <comment ref="AT17" authorId="0">
      <text>
        <t>Используются данные Маркета.
Недоступно для редактирования.</t>
      </text>
    </comment>
    <comment ref="AU17" authorId="0">
      <text>
        <t>Используются данные Маркета.
Недоступно для редактирования.</t>
      </text>
    </comment>
    <comment ref="AV17" authorId="0">
      <text>
        <t>Используются данные Маркета.
Недоступно для редактирования.</t>
      </text>
    </comment>
    <comment ref="AW17" authorId="0">
      <text>
        <t>Используются данные Маркета.
Недоступно для редактирования.</t>
      </text>
    </comment>
    <comment ref="AX17" authorId="0">
      <text>
        <t>Используются данные Маркета.
Недоступно для редактирования.</t>
      </text>
    </comment>
    <comment ref="AY17" authorId="0">
      <text>
        <t>Используются данные Маркета.
Недоступно для редактирования.</t>
      </text>
    </comment>
    <comment ref="AZ17" authorId="0">
      <text>
        <t>Используются данные Маркета.
Недоступно для редактирования.</t>
      </text>
    </comment>
    <comment ref="BA17" authorId="0">
      <text>
        <t>Используются данные Маркета.
Недоступно для редактирования.</t>
      </text>
    </comment>
    <comment ref="BB17" authorId="0">
      <text>
        <t>Используются данные Маркета.
Недоступно для редактирования.</t>
      </text>
    </comment>
    <comment ref="BC17" authorId="0">
      <text>
        <t>Используются данные Маркета.
Недоступно для редактирования.</t>
      </text>
    </comment>
    <comment ref="BD17" authorId="0">
      <text>
        <t>Используются данные Маркета.
Недоступно для редактирования.</t>
      </text>
    </comment>
    <comment ref="BE17" authorId="0">
      <text>
        <t>Используются данные Маркета.
Недоступно для редактирования.</t>
      </text>
    </comment>
    <comment ref="BF17" authorId="0">
      <text>
        <t>Используются данные Маркета.
Недоступно для редактирования.</t>
      </text>
    </comment>
    <comment ref="BG17" authorId="0">
      <text>
        <t>Используются данные Маркета.
Недоступно для редактирования.</t>
      </text>
    </comment>
    <comment ref="BH17" authorId="0">
      <text>
        <t>Используются данные Маркета.
Недоступно для редактирования.</t>
      </text>
    </comment>
    <comment ref="BI17" authorId="0">
      <text>
        <t>Используются данные Маркета.
Недоступно для редактирования.</t>
      </text>
    </comment>
    <comment ref="BJ17" authorId="0">
      <text>
        <t>Используются данные Маркета.
Недоступно для редактирования.</t>
      </text>
    </comment>
    <comment ref="BK17" authorId="0">
      <text>
        <t>Используются данные Маркета.
Недоступно для редактирования.</t>
      </text>
    </comment>
    <comment ref="BL17" authorId="0">
      <text>
        <t>Используются данные Маркета.
Недоступно для редактирования.</t>
      </text>
    </comment>
    <comment ref="BM17" authorId="0">
      <text>
        <t>Используются данные Маркета.
Недоступно для редактирования.</t>
      </text>
    </comment>
    <comment ref="BN17" authorId="0">
      <text>
        <t>Используются данные Маркета.
Недоступно для редактирования.</t>
      </text>
    </comment>
    <comment ref="BO17" authorId="0">
      <text>
        <t>Используются данные Маркета.
Недоступно для редактирования.</t>
      </text>
    </comment>
    <comment ref="BP17" authorId="0">
      <text>
        <t>Используются данные Маркета.
Недоступно для редактирования.</t>
      </text>
    </comment>
    <comment ref="BQ17" authorId="0">
      <text>
        <t>Используются данные Маркета.
Недоступно для редактирования.</t>
      </text>
    </comment>
    <comment ref="BR17" authorId="0">
      <text>
        <t>Используются данные Маркета.
Недоступно для редактирования.</t>
      </text>
    </comment>
    <comment ref="BS17" authorId="0">
      <text>
        <t>Используются данные Маркета.
Недоступно для редактирования.</t>
      </text>
    </comment>
    <comment ref="BT17" authorId="0">
      <text>
        <t>Используются данные Маркета.
Недоступно для редактирования.</t>
      </text>
    </comment>
    <comment ref="BU17" authorId="0">
      <text>
        <t>Используются данные Маркета.
Недоступно для редактирования.</t>
      </text>
    </comment>
    <comment ref="BV17" authorId="0">
      <text>
        <t>Используются данные Маркета.
Недоступно для редактирования.</t>
      </text>
    </comment>
    <comment ref="BW17" authorId="0">
      <text>
        <t>Используются данные Маркета.
Недоступно для редактирования.</t>
      </text>
    </comment>
    <comment ref="BX17" authorId="0">
      <text>
        <t>Используются данные Маркета.
Недоступно для редактирования.</t>
      </text>
    </comment>
    <comment ref="BY17" authorId="0">
      <text>
        <t>Используются данные Маркета.
Недоступно для редактирования.</t>
      </text>
    </comment>
    <comment ref="BZ17" authorId="0">
      <text>
        <t>Используются данные Маркета.
Недоступно для редактирования.</t>
      </text>
    </comment>
    <comment ref="CA17" authorId="0">
      <text>
        <t>Используются данные Маркета.
Недоступно для редактирования.</t>
      </text>
    </comment>
    <comment ref="O18" authorId="0">
      <text>
        <t>Используются данные Маркета.
Недоступно для редактирования.</t>
      </text>
    </comment>
    <comment ref="AG18" authorId="0">
      <text>
        <t>Используются данные Маркета.
Недоступно для редактирования.</t>
      </text>
    </comment>
    <comment ref="AH18" authorId="0">
      <text>
        <t>Используются данные Маркета.
Недоступно для редактирования.</t>
      </text>
    </comment>
    <comment ref="AI18" authorId="0">
      <text>
        <t>Используются данные Маркета.
Недоступно для редактирования.</t>
      </text>
    </comment>
    <comment ref="AJ18" authorId="0">
      <text>
        <t>Используются данные Маркета.
Недоступно для редактирования.</t>
      </text>
    </comment>
    <comment ref="AK18" authorId="0">
      <text>
        <t>Используются данные Маркета.
Недоступно для редактирования.</t>
      </text>
    </comment>
    <comment ref="AL18" authorId="0">
      <text>
        <t>Используются данные Маркета.
Недоступно для редактирования.</t>
      </text>
    </comment>
    <comment ref="AM18" authorId="0">
      <text>
        <t>Используются данные Маркета.
Недоступно для редактирования.</t>
      </text>
    </comment>
    <comment ref="AN18" authorId="0">
      <text>
        <t>Используются данные Маркета.
Недоступно для редактирования.</t>
      </text>
    </comment>
    <comment ref="AO18" authorId="0">
      <text>
        <t>Используются данные Маркета.
Недоступно для редактирования.</t>
      </text>
    </comment>
    <comment ref="AP18" authorId="0">
      <text>
        <t>Используются данные Маркета.
Недоступно для редактирования.</t>
      </text>
    </comment>
    <comment ref="AQ18" authorId="0">
      <text>
        <t>Используются данные Маркета.
Недоступно для редактирования.</t>
      </text>
    </comment>
    <comment ref="AR18" authorId="0">
      <text>
        <t>Используются данные Маркета.
Недоступно для редактирования.</t>
      </text>
    </comment>
    <comment ref="AS18" authorId="0">
      <text>
        <t>Используются данные Маркета.
Недоступно для редактирования.</t>
      </text>
    </comment>
    <comment ref="AT18" authorId="0">
      <text>
        <t>Используются данные Маркета.
Недоступно для редактирования.</t>
      </text>
    </comment>
    <comment ref="AU18" authorId="0">
      <text>
        <t>Используются данные Маркета.
Недоступно для редактирования.</t>
      </text>
    </comment>
    <comment ref="AV18" authorId="0">
      <text>
        <t>Используются данные Маркета.
Недоступно для редактирования.</t>
      </text>
    </comment>
    <comment ref="AW18" authorId="0">
      <text>
        <t>Используются данные Маркета.
Недоступно для редактирования.</t>
      </text>
    </comment>
    <comment ref="AX18" authorId="0">
      <text>
        <t>Используются данные Маркета.
Недоступно для редактирования.</t>
      </text>
    </comment>
    <comment ref="AY18" authorId="0">
      <text>
        <t>Используются данные Маркета.
Недоступно для редактирования.</t>
      </text>
    </comment>
    <comment ref="AZ18" authorId="0">
      <text>
        <t>Используются данные Маркета.
Недоступно для редактирования.</t>
      </text>
    </comment>
    <comment ref="BA18" authorId="0">
      <text>
        <t>Используются данные Маркета.
Недоступно для редактирования.</t>
      </text>
    </comment>
    <comment ref="BB18" authorId="0">
      <text>
        <t>Используются данные Маркета.
Недоступно для редактирования.</t>
      </text>
    </comment>
    <comment ref="BC18" authorId="0">
      <text>
        <t>Используются данные Маркета.
Недоступно для редактирования.</t>
      </text>
    </comment>
    <comment ref="BD18" authorId="0">
      <text>
        <t>Используются данные Маркета.
Недоступно для редактирования.</t>
      </text>
    </comment>
    <comment ref="BE18" authorId="0">
      <text>
        <t>Используются данные Маркета.
Недоступно для редактирования.</t>
      </text>
    </comment>
    <comment ref="BF18" authorId="0">
      <text>
        <t>Используются данные Маркета.
Недоступно для редактирования.</t>
      </text>
    </comment>
    <comment ref="BG18" authorId="0">
      <text>
        <t>Используются данные Маркета.
Недоступно для редактирования.</t>
      </text>
    </comment>
    <comment ref="BH18" authorId="0">
      <text>
        <t>Используются данные Маркета.
Недоступно для редактирования.</t>
      </text>
    </comment>
    <comment ref="BI18" authorId="0">
      <text>
        <t>Используются данные Маркета.
Недоступно для редактирования.</t>
      </text>
    </comment>
    <comment ref="BJ18" authorId="0">
      <text>
        <t>Используются данные Маркета.
Недоступно для редактирования.</t>
      </text>
    </comment>
    <comment ref="BK18" authorId="0">
      <text>
        <t>Используются данные Маркета.
Недоступно для редактирования.</t>
      </text>
    </comment>
    <comment ref="BL18" authorId="0">
      <text>
        <t>Используются данные Маркета.
Недоступно для редактирования.</t>
      </text>
    </comment>
    <comment ref="BM18" authorId="0">
      <text>
        <t>Используются данные Маркета.
Недоступно для редактирования.</t>
      </text>
    </comment>
    <comment ref="BN18" authorId="0">
      <text>
        <t>Используются данные Маркета.
Недоступно для редактирования.</t>
      </text>
    </comment>
    <comment ref="BO18" authorId="0">
      <text>
        <t>Используются данные Маркета.
Недоступно для редактирования.</t>
      </text>
    </comment>
    <comment ref="BP18" authorId="0">
      <text>
        <t>Используются данные Маркета.
Недоступно для редактирования.</t>
      </text>
    </comment>
    <comment ref="BQ18" authorId="0">
      <text>
        <t>Используются данные Маркета.
Недоступно для редактирования.</t>
      </text>
    </comment>
    <comment ref="BR18" authorId="0">
      <text>
        <t>Используются данные Маркета.
Недоступно для редактирования.</t>
      </text>
    </comment>
    <comment ref="BS18" authorId="0">
      <text>
        <t>Используются данные Маркета.
Недоступно для редактирования.</t>
      </text>
    </comment>
    <comment ref="BT18" authorId="0">
      <text>
        <t>Используются данные Маркета.
Недоступно для редактирования.</t>
      </text>
    </comment>
    <comment ref="BU18" authorId="0">
      <text>
        <t>Используются данные Маркета.
Недоступно для редактирования.</t>
      </text>
    </comment>
    <comment ref="BV18" authorId="0">
      <text>
        <t>Используются данные Маркета.
Недоступно для редактирования.</t>
      </text>
    </comment>
    <comment ref="BW18" authorId="0">
      <text>
        <t>Используются данные Маркета.
Недоступно для редактирования.</t>
      </text>
    </comment>
    <comment ref="BX18" authorId="0">
      <text>
        <t>Используются данные Маркета.
Недоступно для редактирования.</t>
      </text>
    </comment>
    <comment ref="BY18" authorId="0">
      <text>
        <t>Используются данные Маркета.
Недоступно для редактирования.</t>
      </text>
    </comment>
    <comment ref="BZ18" authorId="0">
      <text>
        <t>Используются данные Маркета.
Недоступно для редактирования.</t>
      </text>
    </comment>
    <comment ref="CA18" authorId="0">
      <text>
        <t>Используются данные Маркета.
Недоступно для редактирования.</t>
      </text>
    </comment>
    <comment ref="M19" authorId="0">
      <text>
        <t>Используются данные Маркета.
Недоступно для редактирования.</t>
      </text>
    </comment>
    <comment ref="O19" authorId="0">
      <text>
        <t>Используются данные Маркета.
Недоступно для редактирования.</t>
      </text>
    </comment>
    <comment ref="AG19" authorId="0">
      <text>
        <t>Используются данные Маркета.
Недоступно для редактирования.</t>
      </text>
    </comment>
    <comment ref="AH19" authorId="0">
      <text>
        <t>Используются данные Маркета.
Недоступно для редактирования.</t>
      </text>
    </comment>
    <comment ref="AI19" authorId="0">
      <text>
        <t>Используются данные Маркета.
Недоступно для редактирования.</t>
      </text>
    </comment>
    <comment ref="AJ19" authorId="0">
      <text>
        <t>Используются данные Маркета.
Недоступно для редактирования.</t>
      </text>
    </comment>
    <comment ref="AK19" authorId="0">
      <text>
        <t>Используются данные Маркета.
Недоступно для редактирования.</t>
      </text>
    </comment>
    <comment ref="AL19" authorId="0">
      <text>
        <t>Используются данные Маркета.
Недоступно для редактирования.</t>
      </text>
    </comment>
    <comment ref="AM19" authorId="0">
      <text>
        <t>Используются данные Маркета.
Недоступно для редактирования.</t>
      </text>
    </comment>
    <comment ref="AN19" authorId="0">
      <text>
        <t>Используются данные Маркета.
Недоступно для редактирования.</t>
      </text>
    </comment>
    <comment ref="AO19" authorId="0">
      <text>
        <t>Используются данные Маркета.
Недоступно для редактирования.</t>
      </text>
    </comment>
    <comment ref="AP19" authorId="0">
      <text>
        <t>Используются данные Маркета.
Недоступно для редактирования.</t>
      </text>
    </comment>
    <comment ref="AQ19" authorId="0">
      <text>
        <t>Используются данные Маркета.
Недоступно для редактирования.</t>
      </text>
    </comment>
    <comment ref="AR19" authorId="0">
      <text>
        <t>Используются данные Маркета.
Недоступно для редактирования.</t>
      </text>
    </comment>
    <comment ref="AS19" authorId="0">
      <text>
        <t>Используются данные Маркета.
Недоступно для редактирования.</t>
      </text>
    </comment>
    <comment ref="AT19" authorId="0">
      <text>
        <t>Используются данные Маркета.
Недоступно для редактирования.</t>
      </text>
    </comment>
    <comment ref="AU19" authorId="0">
      <text>
        <t>Используются данные Маркета.
Недоступно для редактирования.</t>
      </text>
    </comment>
    <comment ref="AV19" authorId="0">
      <text>
        <t>Используются данные Маркета.
Недоступно для редактирования.</t>
      </text>
    </comment>
    <comment ref="AW19" authorId="0">
      <text>
        <t>Используются данные Маркета.
Недоступно для редактирования.</t>
      </text>
    </comment>
    <comment ref="AX19" authorId="0">
      <text>
        <t>Используются данные Маркета.
Недоступно для редактирования.</t>
      </text>
    </comment>
    <comment ref="AY19" authorId="0">
      <text>
        <t>Используются данные Маркета.
Недоступно для редактирования.</t>
      </text>
    </comment>
    <comment ref="AZ19" authorId="0">
      <text>
        <t>Используются данные Маркета.
Недоступно для редактирования.</t>
      </text>
    </comment>
    <comment ref="BA19" authorId="0">
      <text>
        <t>Используются данные Маркета.
Недоступно для редактирования.</t>
      </text>
    </comment>
    <comment ref="BB19" authorId="0">
      <text>
        <t>Используются данные Маркета.
Недоступно для редактирования.</t>
      </text>
    </comment>
    <comment ref="BC19" authorId="0">
      <text>
        <t>Используются данные Маркета.
Недоступно для редактирования.</t>
      </text>
    </comment>
    <comment ref="BD19" authorId="0">
      <text>
        <t>Используются данные Маркета.
Недоступно для редактирования.</t>
      </text>
    </comment>
    <comment ref="BE19" authorId="0">
      <text>
        <t>Используются данные Маркета.
Недоступно для редактирования.</t>
      </text>
    </comment>
    <comment ref="BF19" authorId="0">
      <text>
        <t>Используются данные Маркета.
Недоступно для редактирования.</t>
      </text>
    </comment>
    <comment ref="BG19" authorId="0">
      <text>
        <t>Используются данные Маркета.
Недоступно для редактирования.</t>
      </text>
    </comment>
    <comment ref="BH19" authorId="0">
      <text>
        <t>Используются данные Маркета.
Недоступно для редактирования.</t>
      </text>
    </comment>
    <comment ref="BI19" authorId="0">
      <text>
        <t>Используются данные Маркета.
Недоступно для редактирования.</t>
      </text>
    </comment>
    <comment ref="BJ19" authorId="0">
      <text>
        <t>Используются данные Маркета.
Недоступно для редактирования.</t>
      </text>
    </comment>
    <comment ref="BK19" authorId="0">
      <text>
        <t>Используются данные Маркета.
Недоступно для редактирования.</t>
      </text>
    </comment>
    <comment ref="BL19" authorId="0">
      <text>
        <t>Используются данные Маркета.
Недоступно для редактирования.</t>
      </text>
    </comment>
    <comment ref="BM19" authorId="0">
      <text>
        <t>Используются данные Маркета.
Недоступно для редактирования.</t>
      </text>
    </comment>
    <comment ref="BN19" authorId="0">
      <text>
        <t>Используются данные Маркета.
Недоступно для редактирования.</t>
      </text>
    </comment>
    <comment ref="BO19" authorId="0">
      <text>
        <t>Используются данные Маркета.
Недоступно для редактирования.</t>
      </text>
    </comment>
    <comment ref="BP19" authorId="0">
      <text>
        <t>Используются данные Маркета.
Недоступно для редактирования.</t>
      </text>
    </comment>
    <comment ref="BQ19" authorId="0">
      <text>
        <t>Используются данные Маркета.
Недоступно для редактирования.</t>
      </text>
    </comment>
    <comment ref="BR19" authorId="0">
      <text>
        <t>Используются данные Маркета.
Недоступно для редактирования.</t>
      </text>
    </comment>
    <comment ref="BS19" authorId="0">
      <text>
        <t>Используются данные Маркета.
Недоступно для редактирования.</t>
      </text>
    </comment>
    <comment ref="BT19" authorId="0">
      <text>
        <t>Используются данные Маркета.
Недоступно для редактирования.</t>
      </text>
    </comment>
    <comment ref="BU19" authorId="0">
      <text>
        <t>Используются данные Маркета.
Недоступно для редактирования.</t>
      </text>
    </comment>
    <comment ref="BV19" authorId="0">
      <text>
        <t>Используются данные Маркета.
Недоступно для редактирования.</t>
      </text>
    </comment>
    <comment ref="BW19" authorId="0">
      <text>
        <t>Используются данные Маркета.
Недоступно для редактирования.</t>
      </text>
    </comment>
    <comment ref="BX19" authorId="0">
      <text>
        <t>Используются данные Маркета.
Недоступно для редактирования.</t>
      </text>
    </comment>
    <comment ref="BY19" authorId="0">
      <text>
        <t>Используются данные Маркета.
Недоступно для редактирования.</t>
      </text>
    </comment>
    <comment ref="BZ19" authorId="0">
      <text>
        <t>Используются данные Маркета.
Недоступно для редактирования.</t>
      </text>
    </comment>
    <comment ref="CA19" authorId="0">
      <text>
        <t>Используются данные Маркета.
Недоступно для редактирования.</t>
      </text>
    </comment>
  </commentList>
</comments>
</file>

<file path=xl/sharedStrings.xml><?xml version="1.0" encoding="utf-8"?>
<sst xmlns="http://schemas.openxmlformats.org/spreadsheetml/2006/main" count="86807" uniqueCount="10141">
  <si>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</si>
  <si>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</si>
  <si>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</si>
  <si>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</si>
  <si>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</si>
  <si>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</si>
  <si>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</si>
  <si>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</si>
  <si>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</si>
  <si>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</si>
  <si>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</si>
  <si>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</si>
  <si>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</si>
  <si>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</si>
  <si>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</si>
  <si>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</si>
  <si>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</si>
  <si>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</si>
  <si>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</si>
  <si>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</si>
  <si>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</si>
  <si>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</si>
  <si>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</si>
  <si>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</si>
  <si>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</si>
  <si>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</si>
  <si>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</si>
  <si>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</si>
  <si>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</si>
  <si>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</si>
  <si>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</si>
  <si>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</si>
  <si>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</si>
  <si>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</si>
  <si>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</si>
  <si>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</si>
  <si>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</si>
  <si>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</si>
  <si>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</si>
  <si>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</si>
  <si>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</si>
  <si>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</si>
  <si>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</si>
  <si>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</si>
  <si>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</si>
  <si>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</si>
  <si>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</si>
  <si>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</si>
  <si>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</si>
  <si>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</si>
  <si>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</si>
  <si>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</si>
  <si>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</si>
  <si>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</si>
  <si>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</si>
  <si>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</si>
  <si>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</si>
  <si>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</si>
  <si>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</si>
  <si>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</si>
  <si>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</si>
  <si>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</si>
  <si>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Category Name</t>
  </si>
  <si>
    <t>Mandatory param name</t>
  </si>
  <si>
    <t>Not mandatory param name</t>
  </si>
  <si>
    <t>Mandatory param comment</t>
  </si>
  <si>
    <t>Not mandatory param comment</t>
  </si>
  <si>
    <t>Main cell for mandatory param</t>
  </si>
  <si>
    <t>Main cell for not mandatory param</t>
  </si>
  <si>
    <t>Main cell for mandatory numeric param</t>
  </si>
  <si>
    <t>Main cell for not mandatory numeric param</t>
  </si>
  <si>
    <t>Category details</t>
  </si>
  <si>
    <t>Header</t>
  </si>
  <si>
    <t>Noneditable param</t>
  </si>
  <si>
    <t>Noneditable numeric param</t>
  </si>
  <si>
    <t>• В ячейках, окрашенных в серый цвет, содержатся маркетные данные, недоступные для редактирования. Изменения по ним приняты не будут.</t>
  </si>
  <si>
    <t>Red</t>
  </si>
  <si>
    <t>Yellow</t>
  </si>
  <si>
    <t>Green</t>
  </si>
  <si>
    <t>Категория: Аксессуары</t>
  </si>
  <si>
    <t>HEADER</t>
  </si>
  <si>
    <t>Входит в категорию: аксессуары для занятий спортом, для походов и активного отдыха, для треккинга, для туризма (в сложных случаях ориентируемся на позиционирование вендора): носки, гетры, гольфы, манишки, перчатки, варежки, перчатки с подогревом, банданы, бахилы, балаклавы, напульсник, повязки, подшлемники, пояса, шапки, кепки, шарф-труба; перчатки для велоспорта, велоперчатки, перчатки для сноубординга и лыжного спорта, футбольные вратарские перчатки, хоккейные и универсальные гамаши, компрессионные гольфы, рукава и манжеты для спорта, фанатские шарфы, шарфы для фанатов, носки для пляжного волейбола (носки для песка), фиксатор для гетр, перчатки для йоги, пояс для аккумуляторов. Аксессуары бренда Buff и его аналоги относим к спорту. 
Не входит в категорию: спортивная защита, шлемы, налокотники, наколенники, бандажи, эластичные бинты, спортивная обувь; накомарники, бахилы для охоты и рыбалки; термоноски, термобелье; повседневные носки, перчатки и другие аксессуары (не предназначены для спорта, бренд не специализируется на одежде для спорта и туризма); белье, трусы для спорта; перчатки для фитнеса, перчатки для кроссфита, перчатки для пауэрлифтинга, перчатки для тяжелой атлетики, перчатки для турника, workout перчатки, перчатки атлетические, перчатки для тренажерного зала; напульсники с крюком, напульсники с лямкой для силовых тренировок; боксерские перчатки; пояс атлетический, пояс для пауэрлифтинга, пояс тяжелоатлетический, пояс с цепью, ремень атлетический, ремень для тяжелой атлетики, ремень для тренажерного зала, пояс силовой, пояс для поднятия тяжестей, пояс для отягощений; перчатки-утяжелители; перчатки для мотоцикла; крепления для сноубордов, крепления для сплитбордов; горнолыжные маски, сноубордические маски, горнолыжные очки, линзы для горнолыжных масок; вратарские перчатки для хоккея, перчатки-ловушки для хоккея, бейсбольные перчатки, перчатки для мотоспорта, очки и маски для мотоспорта, очки для велоспорта, солнцезащитные спортивные очки; аксессуары для водных видов спорта и плавания: очки, маски, нарукавники, шапочки, ласты, тактические перчатки (в одежду для охоты и рыбалки), нарукавник для пробежек с карманом для смартфона</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</si>
  <si>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</si>
  <si>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</si>
  <si>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</si>
  <si>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</si>
  <si>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</si>
  <si>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</si>
  <si>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</si>
  <si>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</si>
  <si>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</si>
  <si>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</si>
  <si>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</si>
  <si>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</si>
  <si>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</si>
  <si>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</si>
  <si>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</si>
  <si>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</si>
  <si>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Пол *</t>
  </si>
  <si>
    <t>Вид спорта</t>
  </si>
  <si>
    <t>Сезон *</t>
  </si>
  <si>
    <t>Количество пар, шт.</t>
  </si>
  <si>
    <t>Детали</t>
  </si>
  <si>
    <t>Особенности модели</t>
  </si>
  <si>
    <t>Застежка</t>
  </si>
  <si>
    <t>Тип ткани</t>
  </si>
  <si>
    <t>Плотность ткани, г/м²</t>
  </si>
  <si>
    <t>Водонепроницаемость, мм</t>
  </si>
  <si>
    <t>Паропроницаемость, г/(м²⋅сут)</t>
  </si>
  <si>
    <t>Наименование материала</t>
  </si>
  <si>
    <t>Утеплитель</t>
  </si>
  <si>
    <t>Плотность утеплителя, г/м²</t>
  </si>
  <si>
    <t>Наименование утеплителя</t>
  </si>
  <si>
    <t>Материал подкладки</t>
  </si>
  <si>
    <t>Минимальная температура</t>
  </si>
  <si>
    <t>Декор</t>
  </si>
  <si>
    <t>Принт</t>
  </si>
  <si>
    <t>Дополнительная информация</t>
  </si>
  <si>
    <t>Акрил, %</t>
  </si>
  <si>
    <t>Альпака, %</t>
  </si>
  <si>
    <t>Ангора, %</t>
  </si>
  <si>
    <t>Ацетат, %</t>
  </si>
  <si>
    <t>Бамбук, %</t>
  </si>
  <si>
    <t>Вискоза, %</t>
  </si>
  <si>
    <t>Дралон, %</t>
  </si>
  <si>
    <t>Искусственная кожа, %</t>
  </si>
  <si>
    <t>Искусственный шелк, %</t>
  </si>
  <si>
    <t>Кашемир, %</t>
  </si>
  <si>
    <t>Конопля, %</t>
  </si>
  <si>
    <t>Крапива, %</t>
  </si>
  <si>
    <t>Лайкра, %</t>
  </si>
  <si>
    <t>Лен, %</t>
  </si>
  <si>
    <t>Лиоцелл, %</t>
  </si>
  <si>
    <t>Люрекс, %</t>
  </si>
  <si>
    <t>Металлическая нить, %</t>
  </si>
  <si>
    <t>Микромодал, %</t>
  </si>
  <si>
    <t>Микрофибра, %</t>
  </si>
  <si>
    <t>Модал, %</t>
  </si>
  <si>
    <t>Мохер, %</t>
  </si>
  <si>
    <t>Натуральная кожа, %</t>
  </si>
  <si>
    <t>Натуральный шелк, %</t>
  </si>
  <si>
    <t>Нейлон, %</t>
  </si>
  <si>
    <t>ПАН, %</t>
  </si>
  <si>
    <t>ПВХ, %</t>
  </si>
  <si>
    <t>Полиакрил, %</t>
  </si>
  <si>
    <t>Полиамид, %</t>
  </si>
  <si>
    <t>Полибутилентерефталат, %</t>
  </si>
  <si>
    <t>Поливискоза, %</t>
  </si>
  <si>
    <t>Поликолон, %</t>
  </si>
  <si>
    <t>Полипропилен, %</t>
  </si>
  <si>
    <t>Полиуретан, %</t>
  </si>
  <si>
    <t>Полиэстер, %</t>
  </si>
  <si>
    <t>Полиэтилен, %</t>
  </si>
  <si>
    <t>Полиэфир, %</t>
  </si>
  <si>
    <t>ПТФЭ, %</t>
  </si>
  <si>
    <t>Спандекс, %</t>
  </si>
  <si>
    <t>Хлопок, %</t>
  </si>
  <si>
    <t>Целлюлоза, %</t>
  </si>
  <si>
    <t>Шелк, %</t>
  </si>
  <si>
    <t>Шерсть, %</t>
  </si>
  <si>
    <t>Эластан, %</t>
  </si>
  <si>
    <t>Эластик, %</t>
  </si>
  <si>
    <t>Эластомультиэстер, %</t>
  </si>
  <si>
    <t>Цвет товара для фильтра *</t>
  </si>
  <si>
    <t>Цвет товара для карточки</t>
  </si>
  <si>
    <t>Размер</t>
  </si>
  <si>
    <t>Обхват талии, (min), см</t>
  </si>
  <si>
    <t>Обхват талии (max), см</t>
  </si>
  <si>
    <t>Обхват бедер, (min), см</t>
  </si>
  <si>
    <t>Обхват бедер (max), см</t>
  </si>
  <si>
    <t>Окружность головы (min), см</t>
  </si>
  <si>
    <t>Окружность головы (max), см</t>
  </si>
  <si>
    <t>Обхват груди (min), см</t>
  </si>
  <si>
    <t>Обхват груди (max), см</t>
  </si>
  <si>
    <t>Стопа для носков (min), мм</t>
  </si>
  <si>
    <t>Стопа для носков (max), мм</t>
  </si>
  <si>
    <t>Обхват кисти (min), мм</t>
  </si>
  <si>
    <t>Обхват кисти (max), мм</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</si>
  <si>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</si>
  <si>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</si>
  <si>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</si>
  <si>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</si>
  <si>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</si>
  <si>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</si>
  <si>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</si>
  <si>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</si>
  <si>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</si>
  <si>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</si>
  <si>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</si>
  <si>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</si>
  <si>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</si>
  <si>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
  </si>
  <si>
    <t>Обязательное поле.
УНИСЕКС: подходит и для мужчин, и для женщин = размечаем тремя значениями: &lt;b&gt;"унисекс"&lt;/b&gt;, &lt;b&gt;"женский"&lt;/b&gt;, &lt;b&gt;"мужской"&lt;/b&gt;
&lt;/br&gt;
&lt;img src="https://jing.yandex-team.ru/files/kseniamart/Снимок%20экрана%202022-03-29%20в%2011.06.59.png" width="400px"  height="auto"/&gt;&lt;br&gt;
&lt;br&gt;
 Параметр может иметь несколько значений. Значения перечисляются в одной ячейке через запятую.</t>
  </si>
  <si>
    <t>Указываем вид спорта, для которого предназначен аксессуар.  Ориентируемся на указание производителя. Походы и активный отдых - также для туризма, туристические, для прогулок на природе, для хайкинга, для треккинга. Если аксессуар универсальный, для любого спорта, производитель не указывает конкретного назначения, то оставляем этот параметр пустым.  Параметр может иметь несколько значений. Значения перечисляются в одной ячейке через запятую.</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</si>
  <si>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</si>
  <si>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Количество пар в комплекте (носков, перчаток).</t>
  </si>
  <si>
    <t>&lt;b&gt;Карманы&lt;/b&gt; - отмечать при их наличии, кроме карманов-обманок.
&lt;br&gt;
&lt;b&gt;Капюшон&lt;/b&gt; - отмечать при наличии, в том числе и для съемного капюшона.
&lt;br&gt;
&lt;b&gt;Регулируемые манжеты&lt;/b&gt; - утяжка на рукавах.
&lt;br&gt;
&lt;b&gt;Регулируемый край&lt;/b&gt; - утяжка по низу куртки.
&lt;br&gt;
&lt;b&gt;Снегозащитная юбка&lt;/b&gt; - также снежная, ветрозащитная юбка, тканевый широкий пояс с внутренней стороны куртки, может быть съемным.
&lt;br&gt;
&lt;b&gt;Съемная подкладка&lt;/b&gt; - подкладка отстегивается.
&lt;/br&gt;
&lt;b&gt;Шлица&lt;/b&gt; = разрез.
&lt;br&gt;
&lt;b&gt;Пояс на резинке&lt;/b&gt; - пояс-резинка, эластичный пояс.
&lt;br&gt;
&lt;b&gt;Подтяжки&lt;/b&gt; - отмечать, если идут в комплекте к штанам.
&lt;br&gt;
&lt;b&gt;Ремень&lt;/b&gt; - кожаный, &lt;b&gt;Пояс&lt;/b&gt; - текстильный.
&lt;br&gt;
&lt;b&gt;Застежка под подгузник&lt;/b&gt; между ножек позволяет быстро заменить подгузник, не раздевая полностью ребенка. Обычно бывает на кнопках, реже на пуговицах.
&lt;br&gt;
&lt;b&gt;Штрипки&lt;/b&gt; – это тесьма в виде петли, пришитая к нижнему краю штанины брюк.
&lt;br&gt;
&lt;b&gt;Светоотражающие элементы&lt;/b&gt; – это лимонно-желтые/белые/розовые элементы, а также текстильные ленты серого цвета, изготовленные из специальных материалов, обладающих способностью возвращать луч света обратно к источнику. Позволяют "обозначить" человека на дороге, сделать пешехода более заметным для водителя. Часто встречаются на детской и спортивной одежде. Параметр может иметь несколько значений. Значения перечисляются в одной ячейке через запятую.</t>
  </si>
  <si>
    <t>Параметр может иметь несколько значений. Значения перечисляются в одной ячейке через запятую.</t>
  </si>
  <si>
    <t>"Указать вид застежки на одежде, может быть несколько вариантов, например, молния и кнопки. Если пояс на резинке и есть завязка для фиксирования на талии, то не отмечать значение ""отсутствует"", выбирать только ""завязка"". Застежка-клевант  состоит из петли, пуговицы и детали крепления. Шнуровка с фиксаторами  – заполняем для ботинок на шнуровке, но шнурки здесь не завязываются, а затягиваются и фиксируются специальным стоппером. Шнуровка BOA – шнуровка, которая затягивается вращением специального диска." Параметр может иметь несколько значений. Значения перечисляются в одной ячейке через запятую.</t>
  </si>
  <si>
    <t>Указывать плотность основной (внешней) ткани.</t>
  </si>
  <si>
    <t>Указываем паропроницаемость (воздухопроницаемость) материала (г/м2 сут). Паропроницаемость характеризует массу пара в граммах, которую может вывести 1 м2 материала в заданную единицу времени (обычно 24 часа).</t>
  </si>
  <si>
    <t>Данное поле заполняем, если у производителя есть специальное наименование для материала, а также можно указать специфические свойства материала. НЕ указываем здесь стандартные названия - нейлон, полиэстер.</t>
  </si>
  <si>
    <t>Данное поле заполняем, если у производителя есть специальное наименование для материала утеплителя, а также можно указать специфические свойства материала. НЕ указываем здесь стандартные названия - пух, полиэстер.</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</si>
  <si>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</si>
  <si>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</si>
  <si>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Другое название - рами, ramie.</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</si>
  <si>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</si>
  <si>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</si>
  <si>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Укажите размер производителя в том же формате, как он указан на бирке/этикетке изделия</t>
  </si>
  <si>
    <t>Бренд</t>
  </si>
  <si>
    <t>'47 Brand</t>
  </si>
  <si>
    <t>100%</t>
  </si>
  <si>
    <t>2K Sport</t>
  </si>
  <si>
    <t>4+NUTRITION</t>
  </si>
  <si>
    <t>4F</t>
  </si>
  <si>
    <t>4Fun</t>
  </si>
  <si>
    <t>4hands</t>
  </si>
  <si>
    <t>509</t>
  </si>
  <si>
    <t>686</t>
  </si>
  <si>
    <t>7.62</t>
  </si>
  <si>
    <t>762 Gear</t>
  </si>
  <si>
    <t>A&amp;R</t>
  </si>
  <si>
    <t>A-Market</t>
  </si>
  <si>
    <t>AB1</t>
  </si>
  <si>
    <t>Accapi</t>
  </si>
  <si>
    <t>ACME</t>
  </si>
  <si>
    <t>ACTICO</t>
  </si>
  <si>
    <t>adidas</t>
  </si>
  <si>
    <t>adidas Originals</t>
  </si>
  <si>
    <t>AGVSPORT</t>
  </si>
  <si>
    <t>AiM</t>
  </si>
  <si>
    <t>Airblaster</t>
  </si>
  <si>
    <t>Airhole</t>
  </si>
  <si>
    <t>AKARA</t>
  </si>
  <si>
    <t>AKOS</t>
  </si>
  <si>
    <t>ALDEVI</t>
  </si>
  <si>
    <t>Ale</t>
  </si>
  <si>
    <t>Alexika</t>
  </si>
  <si>
    <t>Allen</t>
  </si>
  <si>
    <t>AlphaKeepers</t>
  </si>
  <si>
    <t>Alpinestars</t>
  </si>
  <si>
    <t>Amely</t>
  </si>
  <si>
    <t>American Needle</t>
  </si>
  <si>
    <t>Anbison Sports</t>
  </si>
  <si>
    <t>Andro</t>
  </si>
  <si>
    <t>Aqua Discovery</t>
  </si>
  <si>
    <t>Aqualung</t>
  </si>
  <si>
    <t>AquaSphere</t>
  </si>
  <si>
    <t>Aquatic</t>
  </si>
  <si>
    <t>Arc'teryx</t>
  </si>
  <si>
    <t>ARCTIC QUEEN</t>
  </si>
  <si>
    <t>ARG</t>
  </si>
  <si>
    <t>Armada</t>
  </si>
  <si>
    <t>Ars Arma</t>
  </si>
  <si>
    <t>ASICS</t>
  </si>
  <si>
    <t>ASN</t>
  </si>
  <si>
    <t>ASSOS</t>
  </si>
  <si>
    <t>ATEMI</t>
  </si>
  <si>
    <t>Atlanterra</t>
  </si>
  <si>
    <t>Atlas</t>
  </si>
  <si>
    <t>Atributika &amp; Club</t>
  </si>
  <si>
    <t>Australian</t>
  </si>
  <si>
    <t>Author</t>
  </si>
  <si>
    <t>Babolat</t>
  </si>
  <si>
    <t>Badger</t>
  </si>
  <si>
    <t>Baffin</t>
  </si>
  <si>
    <t>balega</t>
  </si>
  <si>
    <t>BANDA</t>
  </si>
  <si>
    <t>Barbaras</t>
  </si>
  <si>
    <t>BASK</t>
  </si>
  <si>
    <t>Bauer</t>
  </si>
  <si>
    <t>Bax</t>
  </si>
  <si>
    <t>BBB</t>
  </si>
  <si>
    <t>Betmar</t>
  </si>
  <si>
    <t>BEUNLIM</t>
  </si>
  <si>
    <t>BIDI BADU</t>
  </si>
  <si>
    <t>Biemme</t>
  </si>
  <si>
    <t>Big Boy</t>
  </si>
  <si>
    <t>BILLABONG</t>
  </si>
  <si>
    <t>BILTEMA</t>
  </si>
  <si>
    <t>Bjorn Daehlie</t>
  </si>
  <si>
    <t>Black Diamond</t>
  </si>
  <si>
    <t>Black Level</t>
  </si>
  <si>
    <t>BLACKHAWK!</t>
  </si>
  <si>
    <t>BODY Form</t>
  </si>
  <si>
    <t>Body Sculpture</t>
  </si>
  <si>
    <t>BOMBACHO</t>
  </si>
  <si>
    <t>Bontrager</t>
  </si>
  <si>
    <t>Bonus Gloves</t>
  </si>
  <si>
    <t>Boomshakalaka</t>
  </si>
  <si>
    <t>BOOOMERANGS</t>
  </si>
  <si>
    <t>BoostO</t>
  </si>
  <si>
    <t>Boybo</t>
  </si>
  <si>
    <t>BRADEX</t>
  </si>
  <si>
    <t>Bradli</t>
  </si>
  <si>
    <t>Brekka</t>
  </si>
  <si>
    <t>Bro Stuff</t>
  </si>
  <si>
    <t>Brubeck</t>
  </si>
  <si>
    <t>Bsocks</t>
  </si>
  <si>
    <t>Buff</t>
  </si>
  <si>
    <t>Burnettie</t>
  </si>
  <si>
    <t>BURTON</t>
  </si>
  <si>
    <t>Butterfly</t>
  </si>
  <si>
    <t>BVN travel</t>
  </si>
  <si>
    <t>C'ultiva</t>
  </si>
  <si>
    <t>C.P. Company</t>
  </si>
  <si>
    <t>Cairn</t>
  </si>
  <si>
    <t>Camp</t>
  </si>
  <si>
    <t>Canadian Camper</t>
  </si>
  <si>
    <t>CAPiTA</t>
  </si>
  <si>
    <t>Casall</t>
  </si>
  <si>
    <t>CASCO</t>
  </si>
  <si>
    <t>Castelli</t>
  </si>
  <si>
    <t>CCM</t>
  </si>
  <si>
    <t>Cep</t>
  </si>
  <si>
    <t>Champion</t>
  </si>
  <si>
    <t>Chante</t>
  </si>
  <si>
    <t>Chiba</t>
  </si>
  <si>
    <t>Codered</t>
  </si>
  <si>
    <t>Collonil</t>
  </si>
  <si>
    <t>Columbia</t>
  </si>
  <si>
    <t>Compressport</t>
  </si>
  <si>
    <t>Cool Zone</t>
  </si>
  <si>
    <t>CoolCasc</t>
  </si>
  <si>
    <t>CoolNES</t>
  </si>
  <si>
    <t>COSMOTEX</t>
  </si>
  <si>
    <t>Course</t>
  </si>
  <si>
    <t>COXA</t>
  </si>
  <si>
    <t>CRAB GRAB</t>
  </si>
  <si>
    <t>Craft</t>
  </si>
  <si>
    <t>Crazy Safety</t>
  </si>
  <si>
    <t>Crewsaver</t>
  </si>
  <si>
    <t>Crocs</t>
  </si>
  <si>
    <t>CSB</t>
  </si>
  <si>
    <t>Cyclotech</t>
  </si>
  <si>
    <t>Daedo</t>
  </si>
  <si>
    <t>DAKINE</t>
  </si>
  <si>
    <t>Danata Star</t>
  </si>
  <si>
    <t>DARE 2B</t>
  </si>
  <si>
    <t>DAVICI</t>
  </si>
  <si>
    <t>DC</t>
  </si>
  <si>
    <t>Decathlon</t>
  </si>
  <si>
    <t>Demar</t>
  </si>
  <si>
    <t>Demix</t>
  </si>
  <si>
    <t>Descente</t>
  </si>
  <si>
    <t>DexShell</t>
  </si>
  <si>
    <t>DIM</t>
  </si>
  <si>
    <t>Dirty Rigger</t>
  </si>
  <si>
    <t>Diwari</t>
  </si>
  <si>
    <t>Dragonfly</t>
  </si>
  <si>
    <t>DS</t>
  </si>
  <si>
    <t>East-Military</t>
  </si>
  <si>
    <t>ECOS</t>
  </si>
  <si>
    <t>EGLO</t>
  </si>
  <si>
    <t>Eisbar</t>
  </si>
  <si>
    <t>EMPORIO ARMANI</t>
  </si>
  <si>
    <t>Energetics</t>
  </si>
  <si>
    <t>ENVISION</t>
  </si>
  <si>
    <t>Errea</t>
  </si>
  <si>
    <t>ESKHATA</t>
  </si>
  <si>
    <t>Espado</t>
  </si>
  <si>
    <t>Eurosport</t>
  </si>
  <si>
    <t>Eurowool</t>
  </si>
  <si>
    <t>ExeGate</t>
  </si>
  <si>
    <t>extreal</t>
  </si>
  <si>
    <t>Fabrica Triko</t>
  </si>
  <si>
    <t>Falke</t>
  </si>
  <si>
    <t>Fanatics</t>
  </si>
  <si>
    <t>FanSharf</t>
  </si>
  <si>
    <t>Far East Locals</t>
  </si>
  <si>
    <t>Fastran</t>
  </si>
  <si>
    <t>FCS</t>
  </si>
  <si>
    <t>Feeder Concept</t>
  </si>
  <si>
    <t>FHM</t>
  </si>
  <si>
    <t>FILINN</t>
  </si>
  <si>
    <t>Fingerscrossed</t>
  </si>
  <si>
    <t>Finntrail</t>
  </si>
  <si>
    <t>Fischer</t>
  </si>
  <si>
    <t>Florento</t>
  </si>
  <si>
    <t>FLY</t>
  </si>
  <si>
    <t>FOCO</t>
  </si>
  <si>
    <t>Footballstore.ru</t>
  </si>
  <si>
    <t>Footprint</t>
  </si>
  <si>
    <t>Footwork</t>
  </si>
  <si>
    <t>Forum</t>
  </si>
  <si>
    <t>FOX</t>
  </si>
  <si>
    <t>Fratria</t>
  </si>
  <si>
    <t>FREERIDEKLAN</t>
  </si>
  <si>
    <t>Fride</t>
  </si>
  <si>
    <t>Funkier</t>
  </si>
  <si>
    <t>Funtomask</t>
  </si>
  <si>
    <t>Furygan</t>
  </si>
  <si>
    <t>FUZZ</t>
  </si>
  <si>
    <t>FXR</t>
  </si>
  <si>
    <t>Fz Forza</t>
  </si>
  <si>
    <t>G&amp;C Links Sky</t>
  </si>
  <si>
    <t>Gaerne</t>
  </si>
  <si>
    <t>GAIN Protection</t>
  </si>
  <si>
    <t>GLOBBER</t>
  </si>
  <si>
    <t>Glove Love</t>
  </si>
  <si>
    <t>Gloves by Fratelli Forino</t>
  </si>
  <si>
    <t>GMG</t>
  </si>
  <si>
    <t>GOAL &amp; PASS</t>
  </si>
  <si>
    <t>Gongtex</t>
  </si>
  <si>
    <t>Good Hand</t>
  </si>
  <si>
    <t>Grace Dance</t>
  </si>
  <si>
    <t>Green Cycle</t>
  </si>
  <si>
    <t>Green Hermit</t>
  </si>
  <si>
    <t>Green hill</t>
  </si>
  <si>
    <t>GRi</t>
  </si>
  <si>
    <t>Grizzly Fitness</t>
  </si>
  <si>
    <t>GSMIN</t>
  </si>
  <si>
    <t>Guahoo</t>
  </si>
  <si>
    <t>Hairshop</t>
  </si>
  <si>
    <t>Halten</t>
  </si>
  <si>
    <t>Hand Crew</t>
  </si>
  <si>
    <t>Hard</t>
  </si>
  <si>
    <t>HAUER</t>
  </si>
  <si>
    <t>Hawk</t>
  </si>
  <si>
    <t>HEAD</t>
  </si>
  <si>
    <t>Heat Holders</t>
  </si>
  <si>
    <t>HELIOS</t>
  </si>
  <si>
    <t>Helly Hansen</t>
  </si>
  <si>
    <t>Herschel</t>
  </si>
  <si>
    <t>HIGASHI</t>
  </si>
  <si>
    <t>Hockey Style</t>
  </si>
  <si>
    <t>Hofler</t>
  </si>
  <si>
    <t>Holster</t>
  </si>
  <si>
    <t>Horsefeathers</t>
  </si>
  <si>
    <t>Howies</t>
  </si>
  <si>
    <t>Hyperlook</t>
  </si>
  <si>
    <t>I ONE</t>
  </si>
  <si>
    <t>Ice Time</t>
  </si>
  <si>
    <t>Icebug</t>
  </si>
  <si>
    <t>IDOL BIKES</t>
  </si>
  <si>
    <t>IFRIT</t>
  </si>
  <si>
    <t>Imagine Graphics</t>
  </si>
  <si>
    <t>Indigo</t>
  </si>
  <si>
    <t>Inflame</t>
  </si>
  <si>
    <t>INGAME</t>
  </si>
  <si>
    <t>Injinji</t>
  </si>
  <si>
    <t>Insolito</t>
  </si>
  <si>
    <t>INVI</t>
  </si>
  <si>
    <t>iPapai</t>
  </si>
  <si>
    <t>IQ-UV</t>
  </si>
  <si>
    <t>Island Cup</t>
  </si>
  <si>
    <t>IXON</t>
  </si>
  <si>
    <t>Jabb</t>
  </si>
  <si>
    <t>Jack Wolfskin</t>
  </si>
  <si>
    <t>Jackall</t>
  </si>
  <si>
    <t>JETCAT</t>
  </si>
  <si>
    <t>JETHWEAR</t>
  </si>
  <si>
    <t>Jogel</t>
  </si>
  <si>
    <t>joma</t>
  </si>
  <si>
    <t>Jones</t>
  </si>
  <si>
    <t>Jordan</t>
  </si>
  <si>
    <t>JoyArty</t>
  </si>
  <si>
    <t>Juventus</t>
  </si>
  <si>
    <t>K-Swiss</t>
  </si>
  <si>
    <t>Kailas</t>
  </si>
  <si>
    <t>Kali</t>
  </si>
  <si>
    <t>Kama</t>
  </si>
  <si>
    <t>Kamukamu</t>
  </si>
  <si>
    <t>Karakal</t>
  </si>
  <si>
    <t>KARDAR</t>
  </si>
  <si>
    <t>Katran</t>
  </si>
  <si>
    <t>KE Tactical</t>
  </si>
  <si>
    <t>KEIMO</t>
  </si>
  <si>
    <t>KELLYS</t>
  </si>
  <si>
    <t>Kenda</t>
  </si>
  <si>
    <t>Kenli</t>
  </si>
  <si>
    <t>Keotica</t>
  </si>
  <si>
    <t>Khan</t>
  </si>
  <si>
    <t>KHL</t>
  </si>
  <si>
    <t>Kindavid</t>
  </si>
  <si>
    <t>KingCamp</t>
  </si>
  <si>
    <t>Kink light</t>
  </si>
  <si>
    <t>Komine</t>
  </si>
  <si>
    <t>KRAFLA</t>
  </si>
  <si>
    <t>Kraftool</t>
  </si>
  <si>
    <t>KSA</t>
  </si>
  <si>
    <t>Kumpoo</t>
  </si>
  <si>
    <t>LACOGI</t>
  </si>
  <si>
    <t>LACOSTE</t>
  </si>
  <si>
    <t>Lady Pink</t>
  </si>
  <si>
    <t>LadySon</t>
  </si>
  <si>
    <t>Landyachtz</t>
  </si>
  <si>
    <t>Larsen</t>
  </si>
  <si>
    <t>Lasting</t>
  </si>
  <si>
    <t>LECOMPRO</t>
  </si>
  <si>
    <t>Lee Cooper</t>
  </si>
  <si>
    <t>Leki</t>
  </si>
  <si>
    <t>Lemmex</t>
  </si>
  <si>
    <t>Leosport</t>
  </si>
  <si>
    <t>Levi's</t>
  </si>
  <si>
    <t>Lidakis</t>
  </si>
  <si>
    <t>Lightstar</t>
  </si>
  <si>
    <t>LillSport</t>
  </si>
  <si>
    <t>Liv</t>
  </si>
  <si>
    <t>LIVEUP</t>
  </si>
  <si>
    <t>LOOSE RIDERS</t>
  </si>
  <si>
    <t>LorenzLine</t>
  </si>
  <si>
    <t>Lorpen</t>
  </si>
  <si>
    <t>Louis Garneau</t>
  </si>
  <si>
    <t>LP Support</t>
  </si>
  <si>
    <t>Lucky BOO</t>
  </si>
  <si>
    <t>Lucky John</t>
  </si>
  <si>
    <t>Lunarable</t>
  </si>
  <si>
    <t>LYCOSA</t>
  </si>
  <si>
    <t>M-Wave</t>
  </si>
  <si>
    <t>Macna</t>
  </si>
  <si>
    <t>MAD GUY</t>
  </si>
  <si>
    <t>Mad Max</t>
  </si>
  <si>
    <t>MadBull</t>
  </si>
  <si>
    <t>Made in Russia</t>
  </si>
  <si>
    <t>Mademoiselle</t>
  </si>
  <si>
    <t>Majesty</t>
  </si>
  <si>
    <t>Mark19</t>
  </si>
  <si>
    <t>MARRENGO</t>
  </si>
  <si>
    <t>Mary Jane</t>
  </si>
  <si>
    <t>MD</t>
  </si>
  <si>
    <t>MD Buddy</t>
  </si>
  <si>
    <t>Mechanix</t>
  </si>
  <si>
    <t>medi</t>
  </si>
  <si>
    <t>Mephi-Store</t>
  </si>
  <si>
    <t>Merida</t>
  </si>
  <si>
    <t>MEX</t>
  </si>
  <si>
    <t>MIKADO</t>
  </si>
  <si>
    <t>Mikasa</t>
  </si>
  <si>
    <t>Milwaukee</t>
  </si>
  <si>
    <t>Minaku</t>
  </si>
  <si>
    <t>MirCamping</t>
  </si>
  <si>
    <t>MIXBAG</t>
  </si>
  <si>
    <t>Mizuno</t>
  </si>
  <si>
    <t>Modeka</t>
  </si>
  <si>
    <t>Modo</t>
  </si>
  <si>
    <t>Modo Gru</t>
  </si>
  <si>
    <t>MORETAN</t>
  </si>
  <si>
    <t>MORRAH</t>
  </si>
  <si>
    <t>MoscowCycling</t>
  </si>
  <si>
    <t>Moteq</t>
  </si>
  <si>
    <t>Motocycletto</t>
  </si>
  <si>
    <t>Mountainpeak</t>
  </si>
  <si>
    <t>MovieFans</t>
  </si>
  <si>
    <t>Mueller</t>
  </si>
  <si>
    <t>Mutka</t>
  </si>
  <si>
    <t>N-rit</t>
  </si>
  <si>
    <t>Naturehike</t>
  </si>
  <si>
    <t>NATUS VINCERE</t>
  </si>
  <si>
    <t>NB</t>
  </si>
  <si>
    <t>New Balance</t>
  </si>
  <si>
    <t>NFUN</t>
  </si>
  <si>
    <t>NIKE</t>
  </si>
  <si>
    <t>NO NAME</t>
  </si>
  <si>
    <t>NordKapp</t>
  </si>
  <si>
    <t>Nordski</t>
  </si>
  <si>
    <t>NORDWAY</t>
  </si>
  <si>
    <t>NORFIN</t>
  </si>
  <si>
    <t>Norse Projects</t>
  </si>
  <si>
    <t>Nortec</t>
  </si>
  <si>
    <t>NORVEG</t>
  </si>
  <si>
    <t>NovaSport</t>
  </si>
  <si>
    <t>Novus</t>
  </si>
  <si>
    <t>NPOSS</t>
  </si>
  <si>
    <t>O'Neill</t>
  </si>
  <si>
    <t>Oakley</t>
  </si>
  <si>
    <t>ODINN</t>
  </si>
  <si>
    <t>Omsa</t>
  </si>
  <si>
    <t>OneFit</t>
  </si>
  <si>
    <t>OneRun</t>
  </si>
  <si>
    <t>Onhillsport</t>
  </si>
  <si>
    <t>Onlitop</t>
  </si>
  <si>
    <t>ONLYTOP</t>
  </si>
  <si>
    <t>Orca</t>
  </si>
  <si>
    <t>Ortlieb</t>
  </si>
  <si>
    <t>Overhat</t>
  </si>
  <si>
    <t>OXOUNO</t>
  </si>
  <si>
    <t>OZITI</t>
  </si>
  <si>
    <t>Panawealth Inter Holdings</t>
  </si>
  <si>
    <t>Peak Performance</t>
  </si>
  <si>
    <t>Pearl Izumi</t>
  </si>
  <si>
    <t>Pekatherm</t>
  </si>
  <si>
    <t>Petra</t>
  </si>
  <si>
    <t>Petzl</t>
  </si>
  <si>
    <t>PGM</t>
  </si>
  <si>
    <t>PGYTECH</t>
  </si>
  <si>
    <t>Pictet Fino</t>
  </si>
  <si>
    <t>Picture Organic</t>
  </si>
  <si>
    <t>Pims</t>
  </si>
  <si>
    <t>Pipolaki</t>
  </si>
  <si>
    <t>PitTop</t>
  </si>
  <si>
    <t>Planks</t>
  </si>
  <si>
    <t>Plush Story</t>
  </si>
  <si>
    <t>PMA Tools</t>
  </si>
  <si>
    <t>PMX</t>
  </si>
  <si>
    <t>POD</t>
  </si>
  <si>
    <t>Poivre Blanc</t>
  </si>
  <si>
    <t>POW</t>
  </si>
  <si>
    <t>Power System</t>
  </si>
  <si>
    <t>POWERUP</t>
  </si>
  <si>
    <t>Prime snowboards</t>
  </si>
  <si>
    <t>Printio</t>
  </si>
  <si>
    <t>Pro Athletes</t>
  </si>
  <si>
    <t>PRO-4x4</t>
  </si>
  <si>
    <t>PRO-BIKER</t>
  </si>
  <si>
    <t>PRO-F</t>
  </si>
  <si>
    <t>Prodive</t>
  </si>
  <si>
    <t>Promedic</t>
  </si>
  <si>
    <t>Proteus</t>
  </si>
  <si>
    <t>Puky</t>
  </si>
  <si>
    <t>PUMA</t>
  </si>
  <si>
    <t>Pure2improve</t>
  </si>
  <si>
    <t>QINEN</t>
  </si>
  <si>
    <t>Quiksilver</t>
  </si>
  <si>
    <t>R Mountain</t>
  </si>
  <si>
    <t>R.Mountain</t>
  </si>
  <si>
    <t>Radix9</t>
  </si>
  <si>
    <t>Raidlight</t>
  </si>
  <si>
    <t>RAY</t>
  </si>
  <si>
    <t>RECOM</t>
  </si>
  <si>
    <t>RedFox</t>
  </si>
  <si>
    <t>Reebok</t>
  </si>
  <si>
    <t>Rekoy</t>
  </si>
  <si>
    <t>Relax</t>
  </si>
  <si>
    <t>Resser</t>
  </si>
  <si>
    <t>Reusch</t>
  </si>
  <si>
    <t>REX</t>
  </si>
  <si>
    <t>RGX</t>
  </si>
  <si>
    <t>Richa</t>
  </si>
  <si>
    <t>Rikos</t>
  </si>
  <si>
    <t>RINAT</t>
  </si>
  <si>
    <t>RIVAL</t>
  </si>
  <si>
    <t>Roadlike</t>
  </si>
  <si>
    <t>RockBros</t>
  </si>
  <si>
    <t>Rockstock</t>
  </si>
  <si>
    <t>Rocktape</t>
  </si>
  <si>
    <t>Roksy</t>
  </si>
  <si>
    <t>ROLANS</t>
  </si>
  <si>
    <t>Rollerblade</t>
  </si>
  <si>
    <t>Romix</t>
  </si>
  <si>
    <t>Ronomo</t>
  </si>
  <si>
    <t>ROUTEMARK</t>
  </si>
  <si>
    <t>Roxter</t>
  </si>
  <si>
    <t>RUDY PROJECT</t>
  </si>
  <si>
    <t>Runway</t>
  </si>
  <si>
    <t>RUSCO SPORT</t>
  </si>
  <si>
    <t>RUSH HOUR</t>
  </si>
  <si>
    <t>S2</t>
  </si>
  <si>
    <t>SA</t>
  </si>
  <si>
    <t>Saiguan</t>
  </si>
  <si>
    <t>Salewa</t>
  </si>
  <si>
    <t>SALICE</t>
  </si>
  <si>
    <t>SALMON ARMS</t>
  </si>
  <si>
    <t>Salomon</t>
  </si>
  <si>
    <t>Salvimar</t>
  </si>
  <si>
    <t>Sangh</t>
  </si>
  <si>
    <t>Santini</t>
  </si>
  <si>
    <t>Santino</t>
  </si>
  <si>
    <t>sargan</t>
  </si>
  <si>
    <t>Satila</t>
  </si>
  <si>
    <t>Saucony</t>
  </si>
  <si>
    <t>SAVAGE GEAR</t>
  </si>
  <si>
    <t>SBD Apparel</t>
  </si>
  <si>
    <t>Scicon</t>
  </si>
  <si>
    <t>SCORPENA</t>
  </si>
  <si>
    <t>SCOTT</t>
  </si>
  <si>
    <t>SCUBAPRO</t>
  </si>
  <si>
    <t>Sea To Summit</t>
  </si>
  <si>
    <t>SECA</t>
  </si>
  <si>
    <t>Seiz</t>
  </si>
  <si>
    <t>SetWear</t>
  </si>
  <si>
    <t>sfer.tex</t>
  </si>
  <si>
    <t>Shamoon</t>
  </si>
  <si>
    <t>Sherst</t>
  </si>
  <si>
    <t>Shires</t>
  </si>
  <si>
    <t>Shot Race Gear</t>
  </si>
  <si>
    <t>SHRED</t>
  </si>
  <si>
    <t>Sidas</t>
  </si>
  <si>
    <t>SILAPRO</t>
  </si>
  <si>
    <t>SILVA</t>
  </si>
  <si>
    <t>Silvini</t>
  </si>
  <si>
    <t>Simms</t>
  </si>
  <si>
    <t>Singing Rock</t>
  </si>
  <si>
    <t>Sitabella</t>
  </si>
  <si>
    <t>SIXS</t>
  </si>
  <si>
    <t>SK Gaming</t>
  </si>
  <si>
    <t>Skadi Gear</t>
  </si>
  <si>
    <t>SKDK</t>
  </si>
  <si>
    <t>Ski Time</t>
  </si>
  <si>
    <t>Ski-Doo</t>
  </si>
  <si>
    <t>Skigo</t>
  </si>
  <si>
    <t>SKINNERS</t>
  </si>
  <si>
    <t>SkiTeam</t>
  </si>
  <si>
    <t>Skully</t>
  </si>
  <si>
    <t>SL1P</t>
  </si>
  <si>
    <t>Slam</t>
  </si>
  <si>
    <t>Slokker</t>
  </si>
  <si>
    <t>Snoburg</t>
  </si>
  <si>
    <t>Snowlife</t>
  </si>
  <si>
    <t>Socks'N'Roll</t>
  </si>
  <si>
    <t>SOHNI-WICKE</t>
  </si>
  <si>
    <t>Sol's</t>
  </si>
  <si>
    <t>Solo</t>
  </si>
  <si>
    <t>SP-Olimp</t>
  </si>
  <si>
    <t>Speedo</t>
  </si>
  <si>
    <t>Spine</t>
  </si>
  <si>
    <t>Spirit</t>
  </si>
  <si>
    <t>Sport Elite</t>
  </si>
  <si>
    <t>Sport UP</t>
  </si>
  <si>
    <t>Sportalm</t>
  </si>
  <si>
    <t>Sportcool</t>
  </si>
  <si>
    <t>Sportful</t>
  </si>
  <si>
    <t>Sprenger</t>
  </si>
  <si>
    <t>Sprint Aquatics</t>
  </si>
  <si>
    <t>SPRUT</t>
  </si>
  <si>
    <t>Spx</t>
  </si>
  <si>
    <t>SQUEEZY</t>
  </si>
  <si>
    <t>SRVV</t>
  </si>
  <si>
    <t>ST Lab</t>
  </si>
  <si>
    <t>St. Friday</t>
  </si>
  <si>
    <t>STAILL</t>
  </si>
  <si>
    <t>Stance</t>
  </si>
  <si>
    <t>Starfit</t>
  </si>
  <si>
    <t>Starkman</t>
  </si>
  <si>
    <t>STATUS</t>
  </si>
  <si>
    <t>STELS</t>
  </si>
  <si>
    <t>STEX</t>
  </si>
  <si>
    <t>STG</t>
  </si>
  <si>
    <t>STICH PROFI</t>
  </si>
  <si>
    <t>Stingrey</t>
  </si>
  <si>
    <t>Stoneham</t>
  </si>
  <si>
    <t>Strider</t>
  </si>
  <si>
    <t>Super socks</t>
  </si>
  <si>
    <t>Sweep</t>
  </si>
  <si>
    <t>Swix</t>
  </si>
  <si>
    <t>Sylive</t>
  </si>
  <si>
    <t>Tactica 7.62</t>
  </si>
  <si>
    <t>Tactica 762</t>
  </si>
  <si>
    <t>TACTICIAN</t>
  </si>
  <si>
    <t>TAGRIDER</t>
  </si>
  <si>
    <t>Tappi</t>
  </si>
  <si>
    <t>TBS</t>
  </si>
  <si>
    <t>TCM</t>
  </si>
  <si>
    <t>tecnifibre</t>
  </si>
  <si>
    <t>Tempish</t>
  </si>
  <si>
    <t>TERMOCOSMOS</t>
  </si>
  <si>
    <t>TERRA</t>
  </si>
  <si>
    <t>Terror</t>
  </si>
  <si>
    <t>The Hockey</t>
  </si>
  <si>
    <t>The North Face</t>
  </si>
  <si>
    <t>Therm-ic</t>
  </si>
  <si>
    <t>Thermacell</t>
  </si>
  <si>
    <t>thisisneverthat</t>
  </si>
  <si>
    <t>Thorlos</t>
  </si>
  <si>
    <t>TNB</t>
  </si>
  <si>
    <t>TOBE</t>
  </si>
  <si>
    <t>TOKO</t>
  </si>
  <si>
    <t>Toni Sailer</t>
  </si>
  <si>
    <t>Top Hill</t>
  </si>
  <si>
    <t>Top Sport</t>
  </si>
  <si>
    <t>Tornado Tactical</t>
  </si>
  <si>
    <t>Torneo</t>
  </si>
  <si>
    <t>TORRES</t>
  </si>
  <si>
    <t>Torres</t>
  </si>
  <si>
    <t>Touch</t>
  </si>
  <si>
    <t>Tour de France</t>
  </si>
  <si>
    <t>Tplus</t>
  </si>
  <si>
    <t>TrainingMask</t>
  </si>
  <si>
    <t>Tramp</t>
  </si>
  <si>
    <t>TRIX</t>
  </si>
  <si>
    <t>TRU</t>
  </si>
  <si>
    <t>TS</t>
  </si>
  <si>
    <t>TSP</t>
  </si>
  <si>
    <t>UGOSKATE</t>
  </si>
  <si>
    <t>Ultrasport</t>
  </si>
  <si>
    <t>Ulvang</t>
  </si>
  <si>
    <t>Ummami</t>
  </si>
  <si>
    <t>Under Armour</t>
  </si>
  <si>
    <t>Unihoc</t>
  </si>
  <si>
    <t>Universal</t>
  </si>
  <si>
    <t>Unlimited</t>
  </si>
  <si>
    <t>UNLMTD</t>
  </si>
  <si>
    <t>USPORTS</t>
  </si>
  <si>
    <t>UYN</t>
  </si>
  <si>
    <t>Vamos</t>
  </si>
  <si>
    <t>Vamp</t>
  </si>
  <si>
    <t>VENTO</t>
  </si>
  <si>
    <t>Victor</t>
  </si>
  <si>
    <t>Viking</t>
  </si>
  <si>
    <t>Viking Nordway</t>
  </si>
  <si>
    <t>Vinca Sport</t>
  </si>
  <si>
    <t>Vintage</t>
  </si>
  <si>
    <t>Virtus.pro</t>
  </si>
  <si>
    <t>Vitfishing</t>
  </si>
  <si>
    <t>VitoRicci</t>
  </si>
  <si>
    <t>VMC</t>
  </si>
  <si>
    <t>Volcom</t>
  </si>
  <si>
    <t>Volna</t>
  </si>
  <si>
    <t>Vputi</t>
  </si>
  <si>
    <t>VS</t>
  </si>
  <si>
    <t>W-Max</t>
  </si>
  <si>
    <t>WerWolf</t>
  </si>
  <si>
    <t>White Wolf</t>
  </si>
  <si>
    <t>Wildcraft</t>
  </si>
  <si>
    <t>Wilier</t>
  </si>
  <si>
    <t>Wilson</t>
  </si>
  <si>
    <t>Wind X-Treme</t>
  </si>
  <si>
    <t>WoolHouse</t>
  </si>
  <si>
    <t>WorkOut</t>
  </si>
  <si>
    <t>WoSport</t>
  </si>
  <si>
    <t>X-bionic</t>
  </si>
  <si>
    <t>Xiaomi</t>
  </si>
  <si>
    <t>Y-3</t>
  </si>
  <si>
    <t>Yamaguchi</t>
  </si>
  <si>
    <t>YOKE</t>
  </si>
  <si>
    <t>ZEZ Sport</t>
  </si>
  <si>
    <t>ZFGloves</t>
  </si>
  <si>
    <t>Ziq &amp; Yoni</t>
  </si>
  <si>
    <t>ZOYOSPORTS</t>
  </si>
  <si>
    <t>АБА</t>
  </si>
  <si>
    <t>Алом-Дар</t>
  </si>
  <si>
    <t>АРТЭ</t>
  </si>
  <si>
    <t>БАБЕК</t>
  </si>
  <si>
    <t>Без бренда</t>
  </si>
  <si>
    <t>Благодатное земледелие</t>
  </si>
  <si>
    <t>Военный коллекционер</t>
  </si>
  <si>
    <t>Евробандана</t>
  </si>
  <si>
    <t>Зенит</t>
  </si>
  <si>
    <t>Золотая игла</t>
  </si>
  <si>
    <t>Иглу</t>
  </si>
  <si>
    <t>Исток-Аудио</t>
  </si>
  <si>
    <t>КАМА</t>
  </si>
  <si>
    <t>Красная жара</t>
  </si>
  <si>
    <t>ЛиВ</t>
  </si>
  <si>
    <t>МАГИЯ МЕДИ</t>
  </si>
  <si>
    <t>Мастер К.</t>
  </si>
  <si>
    <t>Мачо</t>
  </si>
  <si>
    <t>Меч</t>
  </si>
  <si>
    <t>НАШЕ</t>
  </si>
  <si>
    <t>Не определен</t>
  </si>
  <si>
    <t>Нетеряшки</t>
  </si>
  <si>
    <t>Ничего Обычного</t>
  </si>
  <si>
    <t>Носкофф</t>
  </si>
  <si>
    <t>ПЕТРОКАНАТ</t>
  </si>
  <si>
    <t>Питерский ЩИТ</t>
  </si>
  <si>
    <t>Покров</t>
  </si>
  <si>
    <t>РУССО ТУРИСТО</t>
  </si>
  <si>
    <t>САЛАВАТ ЮЛАЕВ</t>
  </si>
  <si>
    <t>Сам бы ел</t>
  </si>
  <si>
    <t>Самарская Швейная Фабрика</t>
  </si>
  <si>
    <t>Серебряный пингвин</t>
  </si>
  <si>
    <t>Сима-ленд</t>
  </si>
  <si>
    <t>СЛЕДОПЫТ</t>
  </si>
  <si>
    <t>Смарт Компресс</t>
  </si>
  <si>
    <t>СмеХторг</t>
  </si>
  <si>
    <t>Смоленск</t>
  </si>
  <si>
    <t>Снаряжение</t>
  </si>
  <si>
    <t>Сплав</t>
  </si>
  <si>
    <t>Спорт</t>
  </si>
  <si>
    <t>Спортивные Мастерские</t>
  </si>
  <si>
    <t>Стикхант</t>
  </si>
  <si>
    <t>ТВОЕ</t>
  </si>
  <si>
    <t>Теплые звери</t>
  </si>
  <si>
    <t>УНГА</t>
  </si>
  <si>
    <t>ХОЛЬСТЕР</t>
  </si>
  <si>
    <t>ХОХ</t>
  </si>
  <si>
    <t>Челны Текстиль</t>
  </si>
  <si>
    <t>Шарпей</t>
  </si>
  <si>
    <t>ЭВРИКИ</t>
  </si>
  <si>
    <t>Экспедиция</t>
  </si>
  <si>
    <t>Элементаль</t>
  </si>
  <si>
    <t>Тип</t>
  </si>
  <si>
    <t>неприменимо</t>
  </si>
  <si>
    <t>балаклава</t>
  </si>
  <si>
    <t>бандана</t>
  </si>
  <si>
    <t>бахилы</t>
  </si>
  <si>
    <t>бахилы многоразовые</t>
  </si>
  <si>
    <t>бейсболка</t>
  </si>
  <si>
    <t>варежки</t>
  </si>
  <si>
    <t>велобахилы</t>
  </si>
  <si>
    <t>гамаши</t>
  </si>
  <si>
    <t>гейтор</t>
  </si>
  <si>
    <t>гетры</t>
  </si>
  <si>
    <t>гольфы</t>
  </si>
  <si>
    <t>кепка</t>
  </si>
  <si>
    <t>козырек</t>
  </si>
  <si>
    <t>комплект</t>
  </si>
  <si>
    <t>компрессионная манжета</t>
  </si>
  <si>
    <t>компрессионные гольфы</t>
  </si>
  <si>
    <t>компрессионный рукав</t>
  </si>
  <si>
    <t>манишка</t>
  </si>
  <si>
    <t>напульсник</t>
  </si>
  <si>
    <t>носки</t>
  </si>
  <si>
    <t>панама</t>
  </si>
  <si>
    <t>перчатки</t>
  </si>
  <si>
    <t>повязка</t>
  </si>
  <si>
    <t>подтяжки</t>
  </si>
  <si>
    <t>подшлемник</t>
  </si>
  <si>
    <t>пояс</t>
  </si>
  <si>
    <t>рукава</t>
  </si>
  <si>
    <t>снуд</t>
  </si>
  <si>
    <t>фиксатор для гетр</t>
  </si>
  <si>
    <t>фиксатор для щитков</t>
  </si>
  <si>
    <t>шапка</t>
  </si>
  <si>
    <t>шарф</t>
  </si>
  <si>
    <t>шарф-капюшон</t>
  </si>
  <si>
    <t>шарф-труба</t>
  </si>
  <si>
    <t>Пол</t>
  </si>
  <si>
    <t>женский</t>
  </si>
  <si>
    <t>мужской</t>
  </si>
  <si>
    <t>унисекс</t>
  </si>
  <si>
    <t>альпинизм</t>
  </si>
  <si>
    <t>атлетика</t>
  </si>
  <si>
    <t>балет</t>
  </si>
  <si>
    <t>баскетбол</t>
  </si>
  <si>
    <t>бег</t>
  </si>
  <si>
    <t>бодибилдинг</t>
  </si>
  <si>
    <t>бокс</t>
  </si>
  <si>
    <t>борьба</t>
  </si>
  <si>
    <t>велоспорт</t>
  </si>
  <si>
    <t>волейбол</t>
  </si>
  <si>
    <t>восточные единоборства</t>
  </si>
  <si>
    <t>гандбол</t>
  </si>
  <si>
    <t>гимнастика</t>
  </si>
  <si>
    <t>гольф</t>
  </si>
  <si>
    <t>горнолыжный спорт</t>
  </si>
  <si>
    <t>горные лыжи и сноубординг</t>
  </si>
  <si>
    <t>йога</t>
  </si>
  <si>
    <t>кикбоксинг</t>
  </si>
  <si>
    <t>клубная атрибутика</t>
  </si>
  <si>
    <t>конный спорт</t>
  </si>
  <si>
    <t>лыжно-беговой спорт</t>
  </si>
  <si>
    <t>мотоспорт</t>
  </si>
  <si>
    <t>плавание</t>
  </si>
  <si>
    <t>повседневные</t>
  </si>
  <si>
    <t>походы и активный отдых</t>
  </si>
  <si>
    <t>регби</t>
  </si>
  <si>
    <t>ролики</t>
  </si>
  <si>
    <t>роликовые лыжи</t>
  </si>
  <si>
    <t>самбо</t>
  </si>
  <si>
    <t>серфинг</t>
  </si>
  <si>
    <t>скалолазание</t>
  </si>
  <si>
    <t>скейтбординг</t>
  </si>
  <si>
    <t>сноубординг</t>
  </si>
  <si>
    <t>спорт-стиль</t>
  </si>
  <si>
    <t>спортивная ходьба</t>
  </si>
  <si>
    <t>танцы</t>
  </si>
  <si>
    <t>теннис</t>
  </si>
  <si>
    <t>триатлон</t>
  </si>
  <si>
    <t>фигурное катание</t>
  </si>
  <si>
    <t>фитнес</t>
  </si>
  <si>
    <t>футбол</t>
  </si>
  <si>
    <t>хоккей</t>
  </si>
  <si>
    <t>шоудаун</t>
  </si>
  <si>
    <t>яхтинг</t>
  </si>
  <si>
    <t>Сезон</t>
  </si>
  <si>
    <t>всесезон</t>
  </si>
  <si>
    <t>демисезон</t>
  </si>
  <si>
    <t>демисезон/зима</t>
  </si>
  <si>
    <t>демисезон/лето</t>
  </si>
  <si>
    <t>зима</t>
  </si>
  <si>
    <t>лето</t>
  </si>
  <si>
    <t>бесшовный</t>
  </si>
  <si>
    <t>карманы</t>
  </si>
  <si>
    <t>плоские швы</t>
  </si>
  <si>
    <t>подкладка</t>
  </si>
  <si>
    <t>регулируемые манжеты</t>
  </si>
  <si>
    <t>светоотражающие элементы</t>
  </si>
  <si>
    <t>антибактериальная пропитка</t>
  </si>
  <si>
    <t>быстросохнущая</t>
  </si>
  <si>
    <t>вентиляция</t>
  </si>
  <si>
    <t>ветрозащитная</t>
  </si>
  <si>
    <t>влагоотводящая</t>
  </si>
  <si>
    <t>водонепроницаемая</t>
  </si>
  <si>
    <t>воздухопроницаемая</t>
  </si>
  <si>
    <t>герметичные швы</t>
  </si>
  <si>
    <t>грязеотталкивающая</t>
  </si>
  <si>
    <t>компрессионный эффект</t>
  </si>
  <si>
    <t>мембранная</t>
  </si>
  <si>
    <t>сенсорные</t>
  </si>
  <si>
    <t>устойчивая к хлору</t>
  </si>
  <si>
    <t>утепленная</t>
  </si>
  <si>
    <t>УФ-защита</t>
  </si>
  <si>
    <t>завязки</t>
  </si>
  <si>
    <t>клевант</t>
  </si>
  <si>
    <t>кнопки</t>
  </si>
  <si>
    <t>крючки</t>
  </si>
  <si>
    <t>липучки</t>
  </si>
  <si>
    <t>молния</t>
  </si>
  <si>
    <t>отсутствует</t>
  </si>
  <si>
    <t>пуговицы</t>
  </si>
  <si>
    <t>фастекс</t>
  </si>
  <si>
    <t>шнуровка</t>
  </si>
  <si>
    <t>атлас</t>
  </si>
  <si>
    <t>байка</t>
  </si>
  <si>
    <t>бархат</t>
  </si>
  <si>
    <t>велсофт</t>
  </si>
  <si>
    <t>вельвет</t>
  </si>
  <si>
    <t>велюр</t>
  </si>
  <si>
    <t>гипюр</t>
  </si>
  <si>
    <t>деним</t>
  </si>
  <si>
    <t>джерси</t>
  </si>
  <si>
    <t>жаккард</t>
  </si>
  <si>
    <t>интерлок</t>
  </si>
  <si>
    <t>интерлок-пенье</t>
  </si>
  <si>
    <t>капитоний</t>
  </si>
  <si>
    <t>кашкорсе</t>
  </si>
  <si>
    <t>костюмный креп</t>
  </si>
  <si>
    <t>креп-жоржет</t>
  </si>
  <si>
    <t>крепдешин</t>
  </si>
  <si>
    <t>кулирная гладь</t>
  </si>
  <si>
    <t>махра</t>
  </si>
  <si>
    <t>пашмина</t>
  </si>
  <si>
    <t>пике</t>
  </si>
  <si>
    <t>рибана</t>
  </si>
  <si>
    <t>сукно</t>
  </si>
  <si>
    <t>супрем</t>
  </si>
  <si>
    <t>фланель</t>
  </si>
  <si>
    <t>флис</t>
  </si>
  <si>
    <t>футер</t>
  </si>
  <si>
    <t>шелк</t>
  </si>
  <si>
    <t>шифон</t>
  </si>
  <si>
    <t>альполюкс</t>
  </si>
  <si>
    <t>вальтерм</t>
  </si>
  <si>
    <t>изософт</t>
  </si>
  <si>
    <t>искусственный мех</t>
  </si>
  <si>
    <t>прималофт</t>
  </si>
  <si>
    <t>пух</t>
  </si>
  <si>
    <t>пух/перо</t>
  </si>
  <si>
    <t>синтепон</t>
  </si>
  <si>
    <t>синтепух</t>
  </si>
  <si>
    <t>тинсулейт</t>
  </si>
  <si>
    <t>хлопок</t>
  </si>
  <si>
    <t>холлофайбер</t>
  </si>
  <si>
    <t>шерсть</t>
  </si>
  <si>
    <t>акрил</t>
  </si>
  <si>
    <t>ацетат</t>
  </si>
  <si>
    <t>бамбук</t>
  </si>
  <si>
    <t>вискоза</t>
  </si>
  <si>
    <t>лиоцелл</t>
  </si>
  <si>
    <t>микромодал</t>
  </si>
  <si>
    <t>микрофибра</t>
  </si>
  <si>
    <t>модал</t>
  </si>
  <si>
    <t>мохер</t>
  </si>
  <si>
    <t>нейлон</t>
  </si>
  <si>
    <t>полиакрил</t>
  </si>
  <si>
    <t>полиамид</t>
  </si>
  <si>
    <t>поливискоза</t>
  </si>
  <si>
    <t>полиуретан</t>
  </si>
  <si>
    <t>полиэстер</t>
  </si>
  <si>
    <t>холлофан</t>
  </si>
  <si>
    <t>0°</t>
  </si>
  <si>
    <t>5°</t>
  </si>
  <si>
    <t>–100°</t>
  </si>
  <si>
    <t>–10°</t>
  </si>
  <si>
    <t>–15°</t>
  </si>
  <si>
    <t>–20°</t>
  </si>
  <si>
    <t>–25°</t>
  </si>
  <si>
    <t>–30°</t>
  </si>
  <si>
    <t>–35°</t>
  </si>
  <si>
    <t>–40°</t>
  </si>
  <si>
    <t>–45°</t>
  </si>
  <si>
    <t>–50°</t>
  </si>
  <si>
    <t>–55°</t>
  </si>
  <si>
    <t>–5°</t>
  </si>
  <si>
    <t>–60°</t>
  </si>
  <si>
    <t>–65°</t>
  </si>
  <si>
    <t>–70°</t>
  </si>
  <si>
    <t>–75°</t>
  </si>
  <si>
    <t>–80°</t>
  </si>
  <si>
    <t>–90°</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</si>
  <si>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</si>
  <si>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</si>
  <si>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</si>
  <si>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</si>
  <si>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</si>
  <si>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</si>
  <si>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</si>
  <si>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</si>
  <si>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</si>
  <si>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</si>
  <si>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</si>
  <si>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</si>
  <si>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</si>
  <si>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</si>
  <si>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</si>
  <si>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</si>
  <si>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</si>
  <si>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</si>
  <si>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</si>
  <si>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рюши</t>
  </si>
  <si>
    <t>стразы</t>
  </si>
  <si>
    <t>цветы</t>
  </si>
  <si>
    <t>цепь</t>
  </si>
  <si>
    <t>абстрактный</t>
  </si>
  <si>
    <t>анималистический</t>
  </si>
  <si>
    <t>геометрический</t>
  </si>
  <si>
    <t>горошек</t>
  </si>
  <si>
    <t>гусиная лапка</t>
  </si>
  <si>
    <t>камуфляжный</t>
  </si>
  <si>
    <t>клетка</t>
  </si>
  <si>
    <t>надписи</t>
  </si>
  <si>
    <t>печать</t>
  </si>
  <si>
    <t>полоска</t>
  </si>
  <si>
    <t>сердечки</t>
  </si>
  <si>
    <t>сюжетный</t>
  </si>
  <si>
    <t>тай-дай</t>
  </si>
  <si>
    <t>флористический</t>
  </si>
  <si>
    <t>фруктовый</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</si>
  <si>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</si>
  <si>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</si>
  <si>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</si>
  <si>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</si>
  <si>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</si>
  <si>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</si>
  <si>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</si>
  <si>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</si>
  <si>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</si>
  <si>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</si>
  <si>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</si>
  <si>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</si>
  <si>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</si>
  <si>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</si>
  <si>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</si>
  <si>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</si>
  <si>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</si>
  <si>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</si>
  <si>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</si>
  <si>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</si>
  <si>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</si>
  <si>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</si>
  <si>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</si>
  <si>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</si>
  <si>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</si>
  <si>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1</t>
  </si>
  <si>
    <t>2</t>
  </si>
  <si>
    <t>3</t>
  </si>
  <si>
    <t>36"</t>
  </si>
  <si>
    <t>4</t>
  </si>
  <si>
    <t>5</t>
  </si>
  <si>
    <t>adult</t>
  </si>
  <si>
    <t>L (33.5 см)</t>
  </si>
  <si>
    <t>L/XL</t>
  </si>
  <si>
    <t>M (31.5 см)</t>
  </si>
  <si>
    <t>one size</t>
  </si>
  <si>
    <t>S (29.5 см)</t>
  </si>
  <si>
    <t>S/M</t>
  </si>
  <si>
    <t>XL</t>
  </si>
  <si>
    <t>XL (35.5 см)</t>
  </si>
  <si>
    <t xml:space="preserve"> </t>
  </si>
  <si>
    <t xml:space="preserve"> 50 (50-52)</t>
  </si>
  <si>
    <t>(056)-36</t>
  </si>
  <si>
    <t>(056)-40-42</t>
  </si>
  <si>
    <t>(062)-40</t>
  </si>
  <si>
    <t>(062)-42-44</t>
  </si>
  <si>
    <t>(068)-44</t>
  </si>
  <si>
    <t>(068)-44-46</t>
  </si>
  <si>
    <t>(074)-48</t>
  </si>
  <si>
    <t>(080)-52</t>
  </si>
  <si>
    <t>(086)-52</t>
  </si>
  <si>
    <t>(092)-52</t>
  </si>
  <si>
    <t>(092)-56</t>
  </si>
  <si>
    <t>(098)-56</t>
  </si>
  <si>
    <t>(104)-56</t>
  </si>
  <si>
    <t>(104-110)</t>
  </si>
  <si>
    <t>(110)-60</t>
  </si>
  <si>
    <t>(110-116)</t>
  </si>
  <si>
    <t>(110-116)-60</t>
  </si>
  <si>
    <t>(116)-60</t>
  </si>
  <si>
    <t>(122)-64</t>
  </si>
  <si>
    <t>(122-128)</t>
  </si>
  <si>
    <t>(122-128)-64</t>
  </si>
  <si>
    <t>(128)-64</t>
  </si>
  <si>
    <t>(134)-68</t>
  </si>
  <si>
    <t>(134-140)</t>
  </si>
  <si>
    <t>(140)-72</t>
  </si>
  <si>
    <t>(140-146)</t>
  </si>
  <si>
    <t>(146)-76</t>
  </si>
  <si>
    <t>(146-152)</t>
  </si>
  <si>
    <t>(152)-80</t>
  </si>
  <si>
    <t>(158)-80</t>
  </si>
  <si>
    <t>(164)-84</t>
  </si>
  <si>
    <t>(37-38) 23</t>
  </si>
  <si>
    <t>(39-40) 25</t>
  </si>
  <si>
    <t>(41-42) 27</t>
  </si>
  <si>
    <t>(43-44) 29</t>
  </si>
  <si>
    <t>(45-46) 31</t>
  </si>
  <si>
    <t>(46)S</t>
  </si>
  <si>
    <t>(48)M</t>
  </si>
  <si>
    <t>(50)L</t>
  </si>
  <si>
    <t>(52)XL</t>
  </si>
  <si>
    <t>(54)2XL</t>
  </si>
  <si>
    <t>(56)3XL</t>
  </si>
  <si>
    <t>(98-104)-56</t>
  </si>
  <si>
    <t>0</t>
  </si>
  <si>
    <t>0 ( ONE SIZE)</t>
  </si>
  <si>
    <t>0 (0-1)</t>
  </si>
  <si>
    <t>0 (0-12М)</t>
  </si>
  <si>
    <t>0 (ONE SIZE)</t>
  </si>
  <si>
    <t>0 МЕС</t>
  </si>
  <si>
    <t>0(XXS)</t>
  </si>
  <si>
    <t>0*6</t>
  </si>
  <si>
    <t>0-0 (74-80)</t>
  </si>
  <si>
    <t>0-1</t>
  </si>
  <si>
    <t>0-1 (86-92)</t>
  </si>
  <si>
    <t>0-1 ГОД</t>
  </si>
  <si>
    <t>0-1 МЕС</t>
  </si>
  <si>
    <t>0-12</t>
  </si>
  <si>
    <t>0-12 МЕС</t>
  </si>
  <si>
    <t>0-12M</t>
  </si>
  <si>
    <t>0-1М</t>
  </si>
  <si>
    <t>0-2МЕС</t>
  </si>
  <si>
    <t>0-3</t>
  </si>
  <si>
    <t>0-3 М</t>
  </si>
  <si>
    <t>0-3 М (56-62)</t>
  </si>
  <si>
    <t>0-3 М (8 СМ)</t>
  </si>
  <si>
    <t>0-3 МЕС</t>
  </si>
  <si>
    <t>0-3 МЕС (56-62)</t>
  </si>
  <si>
    <t>0-3 МЕС /1-3МЕС</t>
  </si>
  <si>
    <t>0-3 МЕС(6)</t>
  </si>
  <si>
    <t>0-3 МЕС. (4-6СМ)</t>
  </si>
  <si>
    <t>0-3M</t>
  </si>
  <si>
    <t>0-3M(56-62)</t>
  </si>
  <si>
    <t>0-3М</t>
  </si>
  <si>
    <t>0-3МЕС</t>
  </si>
  <si>
    <t>0-4 МЕС</t>
  </si>
  <si>
    <t>0-6</t>
  </si>
  <si>
    <t>0-6 M</t>
  </si>
  <si>
    <t>0-6 МЕC</t>
  </si>
  <si>
    <t>0-6 МЕС</t>
  </si>
  <si>
    <t>0-6 МЕС (56)</t>
  </si>
  <si>
    <t>0-6 МЕС.</t>
  </si>
  <si>
    <t>0-6 МЕСЯЦЕВ</t>
  </si>
  <si>
    <t>0-6M</t>
  </si>
  <si>
    <t>0-9</t>
  </si>
  <si>
    <t>0-9 M</t>
  </si>
  <si>
    <t>0-9 МЕС</t>
  </si>
  <si>
    <t>0-9 МЕС.</t>
  </si>
  <si>
    <t>0-9 МЕСЯЦЕВ</t>
  </si>
  <si>
    <t>0.5</t>
  </si>
  <si>
    <t>0/130</t>
  </si>
  <si>
    <t>0/1M</t>
  </si>
  <si>
    <t>0/1M (50)</t>
  </si>
  <si>
    <t>0/2</t>
  </si>
  <si>
    <t>0/3</t>
  </si>
  <si>
    <t>0/3/56</t>
  </si>
  <si>
    <t>0/S</t>
  </si>
  <si>
    <t>0/XS</t>
  </si>
  <si>
    <t>00</t>
  </si>
  <si>
    <t>00/120</t>
  </si>
  <si>
    <t>000</t>
  </si>
  <si>
    <t>000/110</t>
  </si>
  <si>
    <t>001</t>
  </si>
  <si>
    <t>002</t>
  </si>
  <si>
    <t>003</t>
  </si>
  <si>
    <t>004</t>
  </si>
  <si>
    <t>005</t>
  </si>
  <si>
    <t>006</t>
  </si>
  <si>
    <t>007</t>
  </si>
  <si>
    <t>009</t>
  </si>
  <si>
    <t>00M</t>
  </si>
  <si>
    <t>00М (47)</t>
  </si>
  <si>
    <t>010</t>
  </si>
  <si>
    <t>014</t>
  </si>
  <si>
    <t>016</t>
  </si>
  <si>
    <t>018</t>
  </si>
  <si>
    <t>02</t>
  </si>
  <si>
    <t>020</t>
  </si>
  <si>
    <t>022</t>
  </si>
  <si>
    <t>024</t>
  </si>
  <si>
    <t>026</t>
  </si>
  <si>
    <t>03</t>
  </si>
  <si>
    <t>030</t>
  </si>
  <si>
    <t>036</t>
  </si>
  <si>
    <t>04</t>
  </si>
  <si>
    <t>040</t>
  </si>
  <si>
    <t>044</t>
  </si>
  <si>
    <t>048</t>
  </si>
  <si>
    <t>05</t>
  </si>
  <si>
    <t>050</t>
  </si>
  <si>
    <t>052</t>
  </si>
  <si>
    <t>054</t>
  </si>
  <si>
    <t>056</t>
  </si>
  <si>
    <t>06</t>
  </si>
  <si>
    <t>07</t>
  </si>
  <si>
    <t>074-080</t>
  </si>
  <si>
    <t>08</t>
  </si>
  <si>
    <t>080</t>
  </si>
  <si>
    <t>084</t>
  </si>
  <si>
    <t>084-090</t>
  </si>
  <si>
    <t>086-092</t>
  </si>
  <si>
    <t>088</t>
  </si>
  <si>
    <t>088-094</t>
  </si>
  <si>
    <t>088-096</t>
  </si>
  <si>
    <t>09</t>
  </si>
  <si>
    <t>092</t>
  </si>
  <si>
    <t>092-082</t>
  </si>
  <si>
    <t>092-098</t>
  </si>
  <si>
    <t>092-100</t>
  </si>
  <si>
    <t>096</t>
  </si>
  <si>
    <t>096-086</t>
  </si>
  <si>
    <t>096-102</t>
  </si>
  <si>
    <t>096-104</t>
  </si>
  <si>
    <t>098-104</t>
  </si>
  <si>
    <t>099</t>
  </si>
  <si>
    <t>0M</t>
  </si>
  <si>
    <t>0M / NB</t>
  </si>
  <si>
    <t>0M-3М</t>
  </si>
  <si>
    <t>0S</t>
  </si>
  <si>
    <t>0S PLUS</t>
  </si>
  <si>
    <t>0S/XL</t>
  </si>
  <si>
    <t>0UK (16EU)</t>
  </si>
  <si>
    <t>0М (50)</t>
  </si>
  <si>
    <t>1 (0-6МЕС)</t>
  </si>
  <si>
    <t>1 (26)</t>
  </si>
  <si>
    <t>1 (31.5)</t>
  </si>
  <si>
    <t>1 (32)</t>
  </si>
  <si>
    <t>1 (33)</t>
  </si>
  <si>
    <t>1 (4-6)</t>
  </si>
  <si>
    <t>1 (40)</t>
  </si>
  <si>
    <t>1 (6-18М)</t>
  </si>
  <si>
    <t>1 (8-10)</t>
  </si>
  <si>
    <t>1 (S)</t>
  </si>
  <si>
    <t>1 (XS)</t>
  </si>
  <si>
    <t>1 - XS</t>
  </si>
  <si>
    <t>1 / 20.5СМ</t>
  </si>
  <si>
    <t>1 5</t>
  </si>
  <si>
    <t>1 5(86)</t>
  </si>
  <si>
    <t>1 5-2</t>
  </si>
  <si>
    <t>1 UK</t>
  </si>
  <si>
    <t>1 ГОД</t>
  </si>
  <si>
    <t>1 ГОД (80 СМ)</t>
  </si>
  <si>
    <t>1 М</t>
  </si>
  <si>
    <t>1 МЕС</t>
  </si>
  <si>
    <t>1(32EU)</t>
  </si>
  <si>
    <t>1(36)</t>
  </si>
  <si>
    <t>1(40)</t>
  </si>
  <si>
    <t>1(80)</t>
  </si>
  <si>
    <t>1(S)</t>
  </si>
  <si>
    <t>1(XS)</t>
  </si>
  <si>
    <t>1- XS</t>
  </si>
  <si>
    <t>1-1.5 ГОДА (12-14СМ)</t>
  </si>
  <si>
    <t>1-18</t>
  </si>
  <si>
    <t>1-2</t>
  </si>
  <si>
    <t>1-2 (92)</t>
  </si>
  <si>
    <t>1-2 Г (14 СМ)</t>
  </si>
  <si>
    <t>1-2 ГОДА</t>
  </si>
  <si>
    <t>1-2 ГОДА (12-24 МЕС)</t>
  </si>
  <si>
    <t>1-2 ГОДА (86-92)</t>
  </si>
  <si>
    <t>1-2 ГОДА(92-98)</t>
  </si>
  <si>
    <t>1-2 МЕС</t>
  </si>
  <si>
    <t>1-2/XS-S</t>
  </si>
  <si>
    <t>1-2Y</t>
  </si>
  <si>
    <t>1-2Y (92)</t>
  </si>
  <si>
    <t>1-2Г</t>
  </si>
  <si>
    <t>1-3</t>
  </si>
  <si>
    <t>1-3 ГОДА</t>
  </si>
  <si>
    <t>1-3 МЕС</t>
  </si>
  <si>
    <t>1-3/62</t>
  </si>
  <si>
    <t>1-3M</t>
  </si>
  <si>
    <t>1-3Г</t>
  </si>
  <si>
    <t>1-3М</t>
  </si>
  <si>
    <t>1-3МЕС</t>
  </si>
  <si>
    <t>1-4</t>
  </si>
  <si>
    <t>1-4 ГОДА</t>
  </si>
  <si>
    <t>1-5</t>
  </si>
  <si>
    <t>1-6 МЕС</t>
  </si>
  <si>
    <t>1-6M</t>
  </si>
  <si>
    <t>1-S</t>
  </si>
  <si>
    <t>1-XS</t>
  </si>
  <si>
    <t>1.0 JR</t>
  </si>
  <si>
    <t>1.5</t>
  </si>
  <si>
    <t>1.5 (32)</t>
  </si>
  <si>
    <t>1.5 (33.5)</t>
  </si>
  <si>
    <t>1.5 JR</t>
  </si>
  <si>
    <t>1.5 UK</t>
  </si>
  <si>
    <t>1.5-2 ГОДА</t>
  </si>
  <si>
    <t>1.5-2 ГОДА (14-16СМ)</t>
  </si>
  <si>
    <t>1.5-3 ГОДА</t>
  </si>
  <si>
    <t>1.5C</t>
  </si>
  <si>
    <t>1.5K</t>
  </si>
  <si>
    <t>1.5UK (33.5EU)</t>
  </si>
  <si>
    <t>1.5US (33EU)</t>
  </si>
  <si>
    <t>1.5Y</t>
  </si>
  <si>
    <t>1.5Y US</t>
  </si>
  <si>
    <t>1.5С US</t>
  </si>
  <si>
    <t>1/140</t>
  </si>
  <si>
    <t>1/2</t>
  </si>
  <si>
    <t>1/2 (S/M)</t>
  </si>
  <si>
    <t>1/2 S/M</t>
  </si>
  <si>
    <t>1/2(S/M)</t>
  </si>
  <si>
    <t>1/2-S</t>
  </si>
  <si>
    <t>1/2-S/M</t>
  </si>
  <si>
    <t>1/2S</t>
  </si>
  <si>
    <t>1/32.5EU</t>
  </si>
  <si>
    <t>1/3M</t>
  </si>
  <si>
    <t>1/S</t>
  </si>
  <si>
    <t>1/XS</t>
  </si>
  <si>
    <t>10</t>
  </si>
  <si>
    <t>10 (130-140)</t>
  </si>
  <si>
    <t>10 (140)</t>
  </si>
  <si>
    <t>10 (142)</t>
  </si>
  <si>
    <t>10 (25.5)</t>
  </si>
  <si>
    <t>10 (27)</t>
  </si>
  <si>
    <t>10 (28)</t>
  </si>
  <si>
    <t>10 (41)</t>
  </si>
  <si>
    <t>10 (42)</t>
  </si>
  <si>
    <t>10 (43 RU)</t>
  </si>
  <si>
    <t>10 (43)</t>
  </si>
  <si>
    <t>10 (44)</t>
  </si>
  <si>
    <t>10 (44.5)</t>
  </si>
  <si>
    <t>10 (45)</t>
  </si>
  <si>
    <t>10 (9-10)</t>
  </si>
  <si>
    <t>10 (S)</t>
  </si>
  <si>
    <t>10 (XL)</t>
  </si>
  <si>
    <t>10 / 28</t>
  </si>
  <si>
    <t>10 5</t>
  </si>
  <si>
    <t>10 A</t>
  </si>
  <si>
    <t>10 US</t>
  </si>
  <si>
    <t>10 Y</t>
  </si>
  <si>
    <t>10 ЛЕТ</t>
  </si>
  <si>
    <t>10 ЛЕТ (130-140)</t>
  </si>
  <si>
    <t>10 ЛЕТ (140)</t>
  </si>
  <si>
    <t>10 ЛЕТ(140-146)</t>
  </si>
  <si>
    <t>10 ЛЕТ/142 СМ</t>
  </si>
  <si>
    <t>10(140)</t>
  </si>
  <si>
    <t>10(141)</t>
  </si>
  <si>
    <t>10(42.5)</t>
  </si>
  <si>
    <t>10(43)</t>
  </si>
  <si>
    <t>10(45)</t>
  </si>
  <si>
    <t>10+ (44+)</t>
  </si>
  <si>
    <t>10-10.5 / 28-28.5</t>
  </si>
  <si>
    <t>10-11</t>
  </si>
  <si>
    <t>10-11 (140-146)</t>
  </si>
  <si>
    <t>10-11 (146)</t>
  </si>
  <si>
    <t>10-11 (146-152)</t>
  </si>
  <si>
    <t>10-11 Л</t>
  </si>
  <si>
    <t>10-11 л (138-143)</t>
  </si>
  <si>
    <t>10-11 ЛЕТ</t>
  </si>
  <si>
    <t>10-11 ЛЕТ / 146</t>
  </si>
  <si>
    <t>10-11/146</t>
  </si>
  <si>
    <t>10-11Y</t>
  </si>
  <si>
    <t>10-11Л</t>
  </si>
  <si>
    <t>10-12</t>
  </si>
  <si>
    <t>10-12 (S-M)</t>
  </si>
  <si>
    <t>10-12 ЛЕТ</t>
  </si>
  <si>
    <t>10-12 СМ</t>
  </si>
  <si>
    <t>10-12/152</t>
  </si>
  <si>
    <t>10-13</t>
  </si>
  <si>
    <t>10-13(22)</t>
  </si>
  <si>
    <t>10-14</t>
  </si>
  <si>
    <t>10-14 ЛЕТ</t>
  </si>
  <si>
    <t>10-14Л</t>
  </si>
  <si>
    <t>10.0</t>
  </si>
  <si>
    <t>10.0 SR</t>
  </si>
  <si>
    <t>10.0 YT</t>
  </si>
  <si>
    <t>10.5</t>
  </si>
  <si>
    <t>10.5 (26)</t>
  </si>
  <si>
    <t>10.5 (28.5)</t>
  </si>
  <si>
    <t>10.5 (42.5)</t>
  </si>
  <si>
    <t>10.5 (44 RU)</t>
  </si>
  <si>
    <t>10.5 (44)</t>
  </si>
  <si>
    <t>10.5 (44.5)</t>
  </si>
  <si>
    <t>10.5 (45)</t>
  </si>
  <si>
    <t>10.5 / 28.5</t>
  </si>
  <si>
    <t>10.5 SR</t>
  </si>
  <si>
    <t>10.5 US</t>
  </si>
  <si>
    <t>10.5 YT</t>
  </si>
  <si>
    <t>10.5(44)</t>
  </si>
  <si>
    <t>10.5+</t>
  </si>
  <si>
    <t>10.5/42.5EU</t>
  </si>
  <si>
    <t>10.5/44.5EU</t>
  </si>
  <si>
    <t>10.5C</t>
  </si>
  <si>
    <t>10.5C US</t>
  </si>
  <si>
    <t>10.5K</t>
  </si>
  <si>
    <t>10.5K / 17.5СМ</t>
  </si>
  <si>
    <t>10.5UK</t>
  </si>
  <si>
    <t>10.5UK (28.5EU)</t>
  </si>
  <si>
    <t>10.5UK (45.3EU)</t>
  </si>
  <si>
    <t>10.5UK (45EU)</t>
  </si>
  <si>
    <t>10.5UK/45</t>
  </si>
  <si>
    <t>10.5US</t>
  </si>
  <si>
    <t>10.5US (27EU)</t>
  </si>
  <si>
    <t>10.5US (42.5EU)</t>
  </si>
  <si>
    <t>10.5US (42EU)</t>
  </si>
  <si>
    <t>10.5US (44.5EU)</t>
  </si>
  <si>
    <t>10/12</t>
  </si>
  <si>
    <t>10/140</t>
  </si>
  <si>
    <t>10/38</t>
  </si>
  <si>
    <t>10/42EU</t>
  </si>
  <si>
    <t>10/44EU</t>
  </si>
  <si>
    <t>10/5XL</t>
  </si>
  <si>
    <t>10/L</t>
  </si>
  <si>
    <t>10/S/23</t>
  </si>
  <si>
    <t>100</t>
  </si>
  <si>
    <t>100 (3Х)</t>
  </si>
  <si>
    <t>100 (50)</t>
  </si>
  <si>
    <t>100 (56)</t>
  </si>
  <si>
    <t>100 (90-100)</t>
  </si>
  <si>
    <t>100 (XX)</t>
  </si>
  <si>
    <t>100 104</t>
  </si>
  <si>
    <t>100 LONG</t>
  </si>
  <si>
    <t>100(50)</t>
  </si>
  <si>
    <t>100-090</t>
  </si>
  <si>
    <t>100-106</t>
  </si>
  <si>
    <t>100-106 / XL</t>
  </si>
  <si>
    <t>100-108</t>
  </si>
  <si>
    <t>100-110</t>
  </si>
  <si>
    <t>100-125</t>
  </si>
  <si>
    <t>100-150</t>
  </si>
  <si>
    <t>100-176</t>
  </si>
  <si>
    <t>100-182</t>
  </si>
  <si>
    <t>100A</t>
  </si>
  <si>
    <t>100A (8A)</t>
  </si>
  <si>
    <t>100A(44A)</t>
  </si>
  <si>
    <t>100AA</t>
  </si>
  <si>
    <t>100B</t>
  </si>
  <si>
    <t>100B (8B)</t>
  </si>
  <si>
    <t>100B(44B)</t>
  </si>
  <si>
    <t>100B/48B</t>
  </si>
  <si>
    <t>100B/54</t>
  </si>
  <si>
    <t>100C</t>
  </si>
  <si>
    <t>100C (8C)</t>
  </si>
  <si>
    <t>100C(44C)</t>
  </si>
  <si>
    <t>100C/48C</t>
  </si>
  <si>
    <t>100C/54</t>
  </si>
  <si>
    <t>100D</t>
  </si>
  <si>
    <t>100D (8D)</t>
  </si>
  <si>
    <t>100D(44D)</t>
  </si>
  <si>
    <t>100D/48D</t>
  </si>
  <si>
    <t>100D/54</t>
  </si>
  <si>
    <t>100DD</t>
  </si>
  <si>
    <t>100E</t>
  </si>
  <si>
    <t>100E (8E)</t>
  </si>
  <si>
    <t>100E(44DD)</t>
  </si>
  <si>
    <t>100E/48E</t>
  </si>
  <si>
    <t>100E/54</t>
  </si>
  <si>
    <t>100F</t>
  </si>
  <si>
    <t>100F (8F)</t>
  </si>
  <si>
    <t>100F(44DDD)</t>
  </si>
  <si>
    <t>100F/48F</t>
  </si>
  <si>
    <t>100F/54</t>
  </si>
  <si>
    <t>100G</t>
  </si>
  <si>
    <t>100G (8G)</t>
  </si>
  <si>
    <t>100G(44G)</t>
  </si>
  <si>
    <t>100G/48G</t>
  </si>
  <si>
    <t>100G/54</t>
  </si>
  <si>
    <t>100H</t>
  </si>
  <si>
    <t>100H(44H)</t>
  </si>
  <si>
    <t>100H/48H</t>
  </si>
  <si>
    <t>100I</t>
  </si>
  <si>
    <t>100I(44I)</t>
  </si>
  <si>
    <t>100J</t>
  </si>
  <si>
    <t>100J(44J)</t>
  </si>
  <si>
    <t>100K</t>
  </si>
  <si>
    <t>100K(44K)</t>
  </si>
  <si>
    <t>100L(44L)</t>
  </si>
  <si>
    <t>100А</t>
  </si>
  <si>
    <t>100В</t>
  </si>
  <si>
    <t>100П</t>
  </si>
  <si>
    <t>100С</t>
  </si>
  <si>
    <t>100СМ</t>
  </si>
  <si>
    <t>101</t>
  </si>
  <si>
    <t>101-112</t>
  </si>
  <si>
    <t>102</t>
  </si>
  <si>
    <t>102 (54)</t>
  </si>
  <si>
    <t>102 / L</t>
  </si>
  <si>
    <t>102 106/XL</t>
  </si>
  <si>
    <t>102 LONG</t>
  </si>
  <si>
    <t>102(48)</t>
  </si>
  <si>
    <t>102-108</t>
  </si>
  <si>
    <t>102-170</t>
  </si>
  <si>
    <t>102-176</t>
  </si>
  <si>
    <t>102-182</t>
  </si>
  <si>
    <t>102-188</t>
  </si>
  <si>
    <t>103</t>
  </si>
  <si>
    <t>104</t>
  </si>
  <si>
    <t>104 (28)</t>
  </si>
  <si>
    <t>104 (3-4)</t>
  </si>
  <si>
    <t>104 (30)</t>
  </si>
  <si>
    <t>104 (4 Г)</t>
  </si>
  <si>
    <t>104 (4)</t>
  </si>
  <si>
    <t>104 (4-5ЛЕТ)</t>
  </si>
  <si>
    <t>104 (4Г)</t>
  </si>
  <si>
    <t>104 (4ГОДА)</t>
  </si>
  <si>
    <t>104 (52)</t>
  </si>
  <si>
    <t>104 (58)</t>
  </si>
  <si>
    <t>104 110-56</t>
  </si>
  <si>
    <t>104 110-56(28)</t>
  </si>
  <si>
    <t>104 LONG</t>
  </si>
  <si>
    <t>104(28)</t>
  </si>
  <si>
    <t>104(4)</t>
  </si>
  <si>
    <t>104(52)</t>
  </si>
  <si>
    <t>104-094</t>
  </si>
  <si>
    <t>104-110</t>
  </si>
  <si>
    <t>104-110 (4-5 ЛЕТ)</t>
  </si>
  <si>
    <t>104-110 (4-5)</t>
  </si>
  <si>
    <t>104-110 / XXL</t>
  </si>
  <si>
    <t>104-110(60)</t>
  </si>
  <si>
    <t>104-110/56/16-17</t>
  </si>
  <si>
    <t>104-112</t>
  </si>
  <si>
    <t>104-116</t>
  </si>
  <si>
    <t>104-122</t>
  </si>
  <si>
    <t>104-128</t>
  </si>
  <si>
    <t>104-134</t>
  </si>
  <si>
    <t>104-182</t>
  </si>
  <si>
    <t>104-28</t>
  </si>
  <si>
    <t>104-30</t>
  </si>
  <si>
    <t>104-52</t>
  </si>
  <si>
    <t>104-52-48</t>
  </si>
  <si>
    <t>104-54</t>
  </si>
  <si>
    <t>104-56</t>
  </si>
  <si>
    <t>104-56(28)</t>
  </si>
  <si>
    <t>104-56-16</t>
  </si>
  <si>
    <t>104-56-51</t>
  </si>
  <si>
    <t>104/110</t>
  </si>
  <si>
    <t>104/110-28</t>
  </si>
  <si>
    <t>104/110-56</t>
  </si>
  <si>
    <t>104/4</t>
  </si>
  <si>
    <t>104/52</t>
  </si>
  <si>
    <t>104/56</t>
  </si>
  <si>
    <t>104\110</t>
  </si>
  <si>
    <t>104B</t>
  </si>
  <si>
    <t>104C</t>
  </si>
  <si>
    <t>104П</t>
  </si>
  <si>
    <t>104–110</t>
  </si>
  <si>
    <t>105</t>
  </si>
  <si>
    <t>105-115</t>
  </si>
  <si>
    <t>105-130</t>
  </si>
  <si>
    <t>105A</t>
  </si>
  <si>
    <t>105A(46A)</t>
  </si>
  <si>
    <t>105AA</t>
  </si>
  <si>
    <t>105B</t>
  </si>
  <si>
    <t>105B(46B)</t>
  </si>
  <si>
    <t>105B/50B</t>
  </si>
  <si>
    <t>105C</t>
  </si>
  <si>
    <t>105C(46C)</t>
  </si>
  <si>
    <t>105D</t>
  </si>
  <si>
    <t>105D(46D)</t>
  </si>
  <si>
    <t>105D/50D</t>
  </si>
  <si>
    <t>105DD</t>
  </si>
  <si>
    <t>105E</t>
  </si>
  <si>
    <t>105E(46DD)</t>
  </si>
  <si>
    <t>105E/50E</t>
  </si>
  <si>
    <t>105F</t>
  </si>
  <si>
    <t>105F(46DDD)</t>
  </si>
  <si>
    <t>105F/50F</t>
  </si>
  <si>
    <t>105G</t>
  </si>
  <si>
    <t>105G(46G)</t>
  </si>
  <si>
    <t>105G/50G</t>
  </si>
  <si>
    <t>105H</t>
  </si>
  <si>
    <t>105H(46H)</t>
  </si>
  <si>
    <t>105H/50H</t>
  </si>
  <si>
    <t>105I</t>
  </si>
  <si>
    <t>105I(46I)</t>
  </si>
  <si>
    <t>105J</t>
  </si>
  <si>
    <t>105J(46J)</t>
  </si>
  <si>
    <t>105K</t>
  </si>
  <si>
    <t>105K(46K)</t>
  </si>
  <si>
    <t>105L(46L)</t>
  </si>
  <si>
    <t>105А</t>
  </si>
  <si>
    <t>105В</t>
  </si>
  <si>
    <t>105С</t>
  </si>
  <si>
    <t>105С/50С</t>
  </si>
  <si>
    <t>106</t>
  </si>
  <si>
    <t>106 (56)</t>
  </si>
  <si>
    <t>106 / XL</t>
  </si>
  <si>
    <t>106 LONG</t>
  </si>
  <si>
    <t>106(50)</t>
  </si>
  <si>
    <t>106-116</t>
  </si>
  <si>
    <t>106-116(6 ЛЕТ)</t>
  </si>
  <si>
    <t>106-118</t>
  </si>
  <si>
    <t>106-170</t>
  </si>
  <si>
    <t>106-176</t>
  </si>
  <si>
    <t>106-182</t>
  </si>
  <si>
    <t>106-188</t>
  </si>
  <si>
    <t>107</t>
  </si>
  <si>
    <t>108</t>
  </si>
  <si>
    <t>108 (54)</t>
  </si>
  <si>
    <t>108 (60)</t>
  </si>
  <si>
    <t>108 112</t>
  </si>
  <si>
    <t>108-098</t>
  </si>
  <si>
    <t>108-114</t>
  </si>
  <si>
    <t>108-114 / 3XL</t>
  </si>
  <si>
    <t>108-116</t>
  </si>
  <si>
    <t>108-119</t>
  </si>
  <si>
    <t>108-125</t>
  </si>
  <si>
    <t>108-182</t>
  </si>
  <si>
    <t>108B</t>
  </si>
  <si>
    <t>108C</t>
  </si>
  <si>
    <t>108П</t>
  </si>
  <si>
    <t>109</t>
  </si>
  <si>
    <t>109-116</t>
  </si>
  <si>
    <t>10A</t>
  </si>
  <si>
    <t>10A (140)</t>
  </si>
  <si>
    <t>10AUS</t>
  </si>
  <si>
    <t>10C</t>
  </si>
  <si>
    <t>10K</t>
  </si>
  <si>
    <t>10K / 17СМ</t>
  </si>
  <si>
    <t>10T(27EU)</t>
  </si>
  <si>
    <t>10UK</t>
  </si>
  <si>
    <t>10UK (28EU)</t>
  </si>
  <si>
    <t>10UK (44.5EU)</t>
  </si>
  <si>
    <t>10UK (44.7EU)</t>
  </si>
  <si>
    <t>10US</t>
  </si>
  <si>
    <t>10US (26EU)</t>
  </si>
  <si>
    <t>10US (41.5EU)</t>
  </si>
  <si>
    <t>10US (42EU)</t>
  </si>
  <si>
    <t>10US (44EU)</t>
  </si>
  <si>
    <t>10US (44US)</t>
  </si>
  <si>
    <t>10XL</t>
  </si>
  <si>
    <t>10XL/68</t>
  </si>
  <si>
    <t>10Y</t>
  </si>
  <si>
    <t>10Y (140)</t>
  </si>
  <si>
    <t>10Y (S)</t>
  </si>
  <si>
    <t>10Л</t>
  </si>
  <si>
    <t>10Л/140-146</t>
  </si>
  <si>
    <t>10ЛЕТ</t>
  </si>
  <si>
    <t>10С US</t>
  </si>
  <si>
    <t>11</t>
  </si>
  <si>
    <t>11 (10-12)</t>
  </si>
  <si>
    <t>11 (146)</t>
  </si>
  <si>
    <t>11 (149)</t>
  </si>
  <si>
    <t>11 (27)</t>
  </si>
  <si>
    <t>11 (28)</t>
  </si>
  <si>
    <t>11 (29)</t>
  </si>
  <si>
    <t>11 (42)</t>
  </si>
  <si>
    <t>11 (43)</t>
  </si>
  <si>
    <t>11 (44.5 RU)</t>
  </si>
  <si>
    <t>11 (44.5)</t>
  </si>
  <si>
    <t>11 (45)</t>
  </si>
  <si>
    <t>11 (45.5)</t>
  </si>
  <si>
    <t>11 (46)</t>
  </si>
  <si>
    <t>11 / 29</t>
  </si>
  <si>
    <t>11 5</t>
  </si>
  <si>
    <t>11 US</t>
  </si>
  <si>
    <t>11 ЛЕТ</t>
  </si>
  <si>
    <t>11 ЛЕТ (146)</t>
  </si>
  <si>
    <t>11(146)</t>
  </si>
  <si>
    <t>11(28/29EU)</t>
  </si>
  <si>
    <t>11(44.5)</t>
  </si>
  <si>
    <t>11+ (45+)</t>
  </si>
  <si>
    <t>11-11.5 / 29-29.5</t>
  </si>
  <si>
    <t>11-12</t>
  </si>
  <si>
    <t>11-12 (146-152)</t>
  </si>
  <si>
    <t>11-12 (152)</t>
  </si>
  <si>
    <t>11-12 Л</t>
  </si>
  <si>
    <t>11-12 ЛЕТ</t>
  </si>
  <si>
    <t>11-12 ЛЕТ (146-152)</t>
  </si>
  <si>
    <t>11-12 ЛЕТ / 152</t>
  </si>
  <si>
    <t>11-12(74-80)</t>
  </si>
  <si>
    <t>11-12.5 СМ</t>
  </si>
  <si>
    <t>11-12/152</t>
  </si>
  <si>
    <t>11-12Y</t>
  </si>
  <si>
    <t>11-12Л</t>
  </si>
  <si>
    <t>11-12ЛЕТ</t>
  </si>
  <si>
    <t>11-13</t>
  </si>
  <si>
    <t>11-14 ЛЕТ</t>
  </si>
  <si>
    <t>11-2</t>
  </si>
  <si>
    <t>11.0</t>
  </si>
  <si>
    <t>11.0 SR</t>
  </si>
  <si>
    <t>11.0 YT</t>
  </si>
  <si>
    <t>11.5</t>
  </si>
  <si>
    <t>11.5 (27.5)</t>
  </si>
  <si>
    <t>11.5 (30)</t>
  </si>
  <si>
    <t>11.5 (45 RU)</t>
  </si>
  <si>
    <t>11.5 (45)</t>
  </si>
  <si>
    <t>11.5 (46.5)</t>
  </si>
  <si>
    <t>11.5 / 29.5</t>
  </si>
  <si>
    <t>11.5 SR</t>
  </si>
  <si>
    <t>11.5 US</t>
  </si>
  <si>
    <t>11.5 YT</t>
  </si>
  <si>
    <t>11.5(45)</t>
  </si>
  <si>
    <t>11.5+</t>
  </si>
  <si>
    <t>11.5/44EU</t>
  </si>
  <si>
    <t>11.5/46EU</t>
  </si>
  <si>
    <t>11.5C</t>
  </si>
  <si>
    <t>11.5C US</t>
  </si>
  <si>
    <t>11.5K</t>
  </si>
  <si>
    <t>11.5K / 18.5СМ</t>
  </si>
  <si>
    <t>11.5UK</t>
  </si>
  <si>
    <t>11.5UK (30EU)</t>
  </si>
  <si>
    <t>11.5UK (46.5EU)</t>
  </si>
  <si>
    <t>11.5UK (46.7EU)</t>
  </si>
  <si>
    <t>11.5US</t>
  </si>
  <si>
    <t>11.5US (28.5EU)</t>
  </si>
  <si>
    <t>11.5US (43EU)</t>
  </si>
  <si>
    <t>11.5US (44EU)</t>
  </si>
  <si>
    <t>11.5US (46EU)</t>
  </si>
  <si>
    <t>11/12</t>
  </si>
  <si>
    <t>11/12 (152)</t>
  </si>
  <si>
    <t>11/12 ЛЕТ</t>
  </si>
  <si>
    <t>11/146</t>
  </si>
  <si>
    <t>11/152</t>
  </si>
  <si>
    <t>11/43.5EU</t>
  </si>
  <si>
    <t>11/45EU</t>
  </si>
  <si>
    <t>11/XL</t>
  </si>
  <si>
    <t>110</t>
  </si>
  <si>
    <t>110 (100-110)</t>
  </si>
  <si>
    <t>110 (28)</t>
  </si>
  <si>
    <t>110 (30)</t>
  </si>
  <si>
    <t>110 (32)</t>
  </si>
  <si>
    <t>110 (4)</t>
  </si>
  <si>
    <t>110 (4-5)</t>
  </si>
  <si>
    <t>110 (4.5 Г)</t>
  </si>
  <si>
    <t>110 (5)</t>
  </si>
  <si>
    <t>110 (5-6ЛЕТ)</t>
  </si>
  <si>
    <t>110 (58)</t>
  </si>
  <si>
    <t>110 (5Л)</t>
  </si>
  <si>
    <t>110 (5ЛЕТ)</t>
  </si>
  <si>
    <t>110 (XS)</t>
  </si>
  <si>
    <t>110 / XXL</t>
  </si>
  <si>
    <t>110 114/XXL</t>
  </si>
  <si>
    <t>110 116-56(28)</t>
  </si>
  <si>
    <t>110 116-60(30)</t>
  </si>
  <si>
    <t>110 LONG</t>
  </si>
  <si>
    <t>110(30)</t>
  </si>
  <si>
    <t>110(5)</t>
  </si>
  <si>
    <t>110(52)</t>
  </si>
  <si>
    <t>110-115</t>
  </si>
  <si>
    <t>110-116</t>
  </si>
  <si>
    <t>110-116(64)</t>
  </si>
  <si>
    <t>110-116-56</t>
  </si>
  <si>
    <t>110-116-60</t>
  </si>
  <si>
    <t>110-116/56-60/17-18</t>
  </si>
  <si>
    <t>110-120</t>
  </si>
  <si>
    <t>110-122</t>
  </si>
  <si>
    <t>110-135</t>
  </si>
  <si>
    <t>110-140</t>
  </si>
  <si>
    <t>110-28</t>
  </si>
  <si>
    <t>110-30</t>
  </si>
  <si>
    <t>110-52-51</t>
  </si>
  <si>
    <t>110-56</t>
  </si>
  <si>
    <t>110-56(28)</t>
  </si>
  <si>
    <t>110-56-51</t>
  </si>
  <si>
    <t>110-60</t>
  </si>
  <si>
    <t>110-60(30)</t>
  </si>
  <si>
    <t>110-60-54</t>
  </si>
  <si>
    <t>110/116</t>
  </si>
  <si>
    <t>110/116-56</t>
  </si>
  <si>
    <t>110/116-60</t>
  </si>
  <si>
    <t>110/5</t>
  </si>
  <si>
    <t>110/56</t>
  </si>
  <si>
    <t>110/60</t>
  </si>
  <si>
    <t>110A</t>
  </si>
  <si>
    <t>110A(48A)</t>
  </si>
  <si>
    <t>110AA</t>
  </si>
  <si>
    <t>110B</t>
  </si>
  <si>
    <t>110B(48B)</t>
  </si>
  <si>
    <t>110B/52B</t>
  </si>
  <si>
    <t>110C</t>
  </si>
  <si>
    <t>110C(48C)</t>
  </si>
  <si>
    <t>110C/52C</t>
  </si>
  <si>
    <t>110D</t>
  </si>
  <si>
    <t>110D(48D)</t>
  </si>
  <si>
    <t>110D/52D</t>
  </si>
  <si>
    <t>110DD</t>
  </si>
  <si>
    <t>110E</t>
  </si>
  <si>
    <t>110E(48DD)</t>
  </si>
  <si>
    <t>110E/52E</t>
  </si>
  <si>
    <t>110F</t>
  </si>
  <si>
    <t>110F(48DDD)</t>
  </si>
  <si>
    <t>110F/52F</t>
  </si>
  <si>
    <t>110G</t>
  </si>
  <si>
    <t>110G(48G)</t>
  </si>
  <si>
    <t>110G/52G</t>
  </si>
  <si>
    <t>110H</t>
  </si>
  <si>
    <t>110H(48H)</t>
  </si>
  <si>
    <t>110H/52H</t>
  </si>
  <si>
    <t>110I</t>
  </si>
  <si>
    <t>110I(48I)</t>
  </si>
  <si>
    <t>110J</t>
  </si>
  <si>
    <t>110J(48J)</t>
  </si>
  <si>
    <t>110K</t>
  </si>
  <si>
    <t>110K(48K)</t>
  </si>
  <si>
    <t>110L(48L)</t>
  </si>
  <si>
    <t>110А</t>
  </si>
  <si>
    <t>110В</t>
  </si>
  <si>
    <t>110С</t>
  </si>
  <si>
    <t>110СМ</t>
  </si>
  <si>
    <t>111</t>
  </si>
  <si>
    <t>112</t>
  </si>
  <si>
    <t>112 (56)</t>
  </si>
  <si>
    <t>112 (62)</t>
  </si>
  <si>
    <t>112-102</t>
  </si>
  <si>
    <t>112-118</t>
  </si>
  <si>
    <t>112-118 / 4XL</t>
  </si>
  <si>
    <t>112-128</t>
  </si>
  <si>
    <t>112-134</t>
  </si>
  <si>
    <t>112-182</t>
  </si>
  <si>
    <t>112B</t>
  </si>
  <si>
    <t>112C</t>
  </si>
  <si>
    <t>112П</t>
  </si>
  <si>
    <t>113</t>
  </si>
  <si>
    <t>113-127</t>
  </si>
  <si>
    <t>114</t>
  </si>
  <si>
    <t>114 / 3XL</t>
  </si>
  <si>
    <t>114 LONG</t>
  </si>
  <si>
    <t>114(54)</t>
  </si>
  <si>
    <t>115</t>
  </si>
  <si>
    <t>115-120</t>
  </si>
  <si>
    <t>115-125</t>
  </si>
  <si>
    <t>115-140</t>
  </si>
  <si>
    <t>115A</t>
  </si>
  <si>
    <t>115A(50A)</t>
  </si>
  <si>
    <t>115AA</t>
  </si>
  <si>
    <t>115B</t>
  </si>
  <si>
    <t>115B(50B)</t>
  </si>
  <si>
    <t>115B/54B</t>
  </si>
  <si>
    <t>115C</t>
  </si>
  <si>
    <t>115C(50C)</t>
  </si>
  <si>
    <t>115C/54C</t>
  </si>
  <si>
    <t>115D</t>
  </si>
  <si>
    <t>115D(50D)</t>
  </si>
  <si>
    <t>115D/54D</t>
  </si>
  <si>
    <t>115E</t>
  </si>
  <si>
    <t>115E(50DD)</t>
  </si>
  <si>
    <t>115E/54E</t>
  </si>
  <si>
    <t>115F</t>
  </si>
  <si>
    <t>115F(50DDD)</t>
  </si>
  <si>
    <t>115F/54F</t>
  </si>
  <si>
    <t>115G</t>
  </si>
  <si>
    <t>115G(50G)</t>
  </si>
  <si>
    <t>115G/54G</t>
  </si>
  <si>
    <t>115H</t>
  </si>
  <si>
    <t>115H(50H)</t>
  </si>
  <si>
    <t>115I</t>
  </si>
  <si>
    <t>115I(50I)</t>
  </si>
  <si>
    <t>115J</t>
  </si>
  <si>
    <t>115J(50J)</t>
  </si>
  <si>
    <t>115K</t>
  </si>
  <si>
    <t>115K(50K)</t>
  </si>
  <si>
    <t>115L(50L)</t>
  </si>
  <si>
    <t>115А</t>
  </si>
  <si>
    <t>115В</t>
  </si>
  <si>
    <t>115С</t>
  </si>
  <si>
    <t>116</t>
  </si>
  <si>
    <t>116 (30)</t>
  </si>
  <si>
    <t>116 (32)</t>
  </si>
  <si>
    <t>116 (34)</t>
  </si>
  <si>
    <t>116 (4-5)</t>
  </si>
  <si>
    <t>116 (5 Г)</t>
  </si>
  <si>
    <t>116 (5-6)</t>
  </si>
  <si>
    <t>116 (58)</t>
  </si>
  <si>
    <t>116 (6)</t>
  </si>
  <si>
    <t>116 (6-7ЛЕТ)</t>
  </si>
  <si>
    <t>116 (6Л)</t>
  </si>
  <si>
    <t>116 (6ЛЕТ)</t>
  </si>
  <si>
    <t>116 (YS)</t>
  </si>
  <si>
    <t>116 120</t>
  </si>
  <si>
    <t>116 122-60</t>
  </si>
  <si>
    <t>116 122-60(30)</t>
  </si>
  <si>
    <t>116(30)</t>
  </si>
  <si>
    <t>116(6)</t>
  </si>
  <si>
    <t>116-122</t>
  </si>
  <si>
    <t>116-122 (6-7 ЛЕТ)</t>
  </si>
  <si>
    <t>116-122 (6-7)</t>
  </si>
  <si>
    <t>116-122-60(30)</t>
  </si>
  <si>
    <t>116-122/56-51</t>
  </si>
  <si>
    <t>116-122/60</t>
  </si>
  <si>
    <t>116-122/60/18-19</t>
  </si>
  <si>
    <t>116-128</t>
  </si>
  <si>
    <t>116-28</t>
  </si>
  <si>
    <t>116-30</t>
  </si>
  <si>
    <t>116-32</t>
  </si>
  <si>
    <t>116-56</t>
  </si>
  <si>
    <t>116-56-51</t>
  </si>
  <si>
    <t>116-60</t>
  </si>
  <si>
    <t>116-60(30)</t>
  </si>
  <si>
    <t>116-60-18</t>
  </si>
  <si>
    <t>116-60-54</t>
  </si>
  <si>
    <t>116/122</t>
  </si>
  <si>
    <t>116/134</t>
  </si>
  <si>
    <t>116/6</t>
  </si>
  <si>
    <t>116/60</t>
  </si>
  <si>
    <t>116\122</t>
  </si>
  <si>
    <t>116П</t>
  </si>
  <si>
    <t>116–122</t>
  </si>
  <si>
    <t>117</t>
  </si>
  <si>
    <t>118</t>
  </si>
  <si>
    <t>118 / 4XL</t>
  </si>
  <si>
    <t>118 122/3XL</t>
  </si>
  <si>
    <t>118 LONG</t>
  </si>
  <si>
    <t>118(56)</t>
  </si>
  <si>
    <t>118-128</t>
  </si>
  <si>
    <t>118-128(8 ЛЕТ)</t>
  </si>
  <si>
    <t>119</t>
  </si>
  <si>
    <t>119-131</t>
  </si>
  <si>
    <t>11A</t>
  </si>
  <si>
    <t>11A (146)</t>
  </si>
  <si>
    <t>11C</t>
  </si>
  <si>
    <t>11C US</t>
  </si>
  <si>
    <t>11K</t>
  </si>
  <si>
    <t>11K / 18СМ</t>
  </si>
  <si>
    <t>11UK</t>
  </si>
  <si>
    <t>11UK (29EU)</t>
  </si>
  <si>
    <t>11UK (46EU)</t>
  </si>
  <si>
    <t>11UK/46</t>
  </si>
  <si>
    <t>11US</t>
  </si>
  <si>
    <t>11US (28EU)</t>
  </si>
  <si>
    <t>11US (42.5EU)</t>
  </si>
  <si>
    <t>11US (43.5EU)</t>
  </si>
  <si>
    <t>11US (45EU)</t>
  </si>
  <si>
    <t>11US (45US)</t>
  </si>
  <si>
    <t>11XL</t>
  </si>
  <si>
    <t>11XL/70</t>
  </si>
  <si>
    <t>11Y (146)</t>
  </si>
  <si>
    <t>11Л</t>
  </si>
  <si>
    <t>11Л/146-152</t>
  </si>
  <si>
    <t>12</t>
  </si>
  <si>
    <t>12 (11-12)</t>
  </si>
  <si>
    <t>12 (142-152)</t>
  </si>
  <si>
    <t>12 (152)</t>
  </si>
  <si>
    <t>12 (154)</t>
  </si>
  <si>
    <t>12 (156)</t>
  </si>
  <si>
    <t>12 (18-20)</t>
  </si>
  <si>
    <t>12 (19-20)</t>
  </si>
  <si>
    <t>12 (28.5)</t>
  </si>
  <si>
    <t>12 (29/30)</t>
  </si>
  <si>
    <t>12 (31)</t>
  </si>
  <si>
    <t>12 (43)</t>
  </si>
  <si>
    <t>12 (44)</t>
  </si>
  <si>
    <t>12 (45.5)</t>
  </si>
  <si>
    <t>12 (46 RU)</t>
  </si>
  <si>
    <t>12 (46)</t>
  </si>
  <si>
    <t>12 (47)</t>
  </si>
  <si>
    <t>12 (M)</t>
  </si>
  <si>
    <t>12 / 30</t>
  </si>
  <si>
    <t>12 5</t>
  </si>
  <si>
    <t>12 5K</t>
  </si>
  <si>
    <t>12 A</t>
  </si>
  <si>
    <t>12 US</t>
  </si>
  <si>
    <t>12 Y</t>
  </si>
  <si>
    <t>12 ЛЕТ</t>
  </si>
  <si>
    <t>12 ЛЕТ (142-152)</t>
  </si>
  <si>
    <t>12 ЛЕТ (152)</t>
  </si>
  <si>
    <t>12 ЛЕТ/152 СМ</t>
  </si>
  <si>
    <t>12 М</t>
  </si>
  <si>
    <t>12 МЕС</t>
  </si>
  <si>
    <t>12 МЕС/75 СМ</t>
  </si>
  <si>
    <t>12 МЕСЯЦЕВ</t>
  </si>
  <si>
    <t>12 СМ</t>
  </si>
  <si>
    <t>12(148)</t>
  </si>
  <si>
    <t>12(149)</t>
  </si>
  <si>
    <t>12(152)</t>
  </si>
  <si>
    <t>12(30EU)</t>
  </si>
  <si>
    <t>12(46)</t>
  </si>
  <si>
    <t>12*18</t>
  </si>
  <si>
    <t>12+</t>
  </si>
  <si>
    <t>12-13</t>
  </si>
  <si>
    <t>12-13 (152-158)</t>
  </si>
  <si>
    <t>12-13 (158)</t>
  </si>
  <si>
    <t>12-13 (158-164)</t>
  </si>
  <si>
    <t>12-13 Л</t>
  </si>
  <si>
    <t>12-13 л (144-158)</t>
  </si>
  <si>
    <t>12-13 ЛЕТ</t>
  </si>
  <si>
    <t>12-13 ЛЕТ / 158</t>
  </si>
  <si>
    <t>12-13(80-86)</t>
  </si>
  <si>
    <t>12-13/158</t>
  </si>
  <si>
    <t>12-13Y</t>
  </si>
  <si>
    <t>12-13Л</t>
  </si>
  <si>
    <t>12-14</t>
  </si>
  <si>
    <t>12-14 (M-L)</t>
  </si>
  <si>
    <t>12-14 ЛЕТ</t>
  </si>
  <si>
    <t>12-14 СМ</t>
  </si>
  <si>
    <t>12-14/164</t>
  </si>
  <si>
    <t>12-15</t>
  </si>
  <si>
    <t>12-16</t>
  </si>
  <si>
    <t>12-18</t>
  </si>
  <si>
    <t>12-18 M</t>
  </si>
  <si>
    <t>12-18 М</t>
  </si>
  <si>
    <t>12-18 М (80-86)</t>
  </si>
  <si>
    <t>12-18 МЕС</t>
  </si>
  <si>
    <t>12-18 МЕС (80-86)</t>
  </si>
  <si>
    <t>12-18 МЕС.</t>
  </si>
  <si>
    <t>12-18 МЕСЯЦЕВ</t>
  </si>
  <si>
    <t>12-18/86</t>
  </si>
  <si>
    <t>12-18M</t>
  </si>
  <si>
    <t>12-18M (86)</t>
  </si>
  <si>
    <t>12-18M(80-86)</t>
  </si>
  <si>
    <t>12-18М</t>
  </si>
  <si>
    <t>12-18МЕС</t>
  </si>
  <si>
    <t>12-22</t>
  </si>
  <si>
    <t>12-24</t>
  </si>
  <si>
    <t>12-24 M</t>
  </si>
  <si>
    <t>12-24 МЕС</t>
  </si>
  <si>
    <t>12-24/86-92</t>
  </si>
  <si>
    <t>12-24/92</t>
  </si>
  <si>
    <t>12-24МЕС</t>
  </si>
  <si>
    <t>12.0 SR</t>
  </si>
  <si>
    <t>12.0 YT</t>
  </si>
  <si>
    <t>12.5</t>
  </si>
  <si>
    <t>12.5 (29)</t>
  </si>
  <si>
    <t>12.5 (31.5)</t>
  </si>
  <si>
    <t>12.5 (46.5 RU)</t>
  </si>
  <si>
    <t>12.5 (47.5)</t>
  </si>
  <si>
    <t>12.5 (48)</t>
  </si>
  <si>
    <t>12.5 / 30.5</t>
  </si>
  <si>
    <t>12.5 US</t>
  </si>
  <si>
    <t>12.5 YT</t>
  </si>
  <si>
    <t>12.5(46.5)</t>
  </si>
  <si>
    <t>12.5+</t>
  </si>
  <si>
    <t>12.5-13.5</t>
  </si>
  <si>
    <t>12.5/45EU</t>
  </si>
  <si>
    <t>12.5/47EU</t>
  </si>
  <si>
    <t>12.5C</t>
  </si>
  <si>
    <t>12.5C US</t>
  </si>
  <si>
    <t>12.5K</t>
  </si>
  <si>
    <t>12.5K / 19СМ</t>
  </si>
  <si>
    <t>12.5UK</t>
  </si>
  <si>
    <t>12.5UK (31EU)</t>
  </si>
  <si>
    <t>12.5UK (48EU)</t>
  </si>
  <si>
    <t>12.5US</t>
  </si>
  <si>
    <t>12.5US (30EU)</t>
  </si>
  <si>
    <t>12.5US (44.5EU)</t>
  </si>
  <si>
    <t>12.5US (45EU)</t>
  </si>
  <si>
    <t>12.5US (47EU)</t>
  </si>
  <si>
    <t>12/13</t>
  </si>
  <si>
    <t>12/14</t>
  </si>
  <si>
    <t>12/152</t>
  </si>
  <si>
    <t>12/18</t>
  </si>
  <si>
    <t>12/18M</t>
  </si>
  <si>
    <t>12/40</t>
  </si>
  <si>
    <t>12/44.5EU</t>
  </si>
  <si>
    <t>12/46.5EU</t>
  </si>
  <si>
    <t>12/80</t>
  </si>
  <si>
    <t>12/M/26</t>
  </si>
  <si>
    <t>12/XXL</t>
  </si>
  <si>
    <t>120</t>
  </si>
  <si>
    <t>120 (110-120)</t>
  </si>
  <si>
    <t>120 (60)</t>
  </si>
  <si>
    <t>120 (6Х)</t>
  </si>
  <si>
    <t>120 (S)</t>
  </si>
  <si>
    <t>120-126</t>
  </si>
  <si>
    <t>120-130</t>
  </si>
  <si>
    <t>120-145</t>
  </si>
  <si>
    <t>120-160</t>
  </si>
  <si>
    <t>120A</t>
  </si>
  <si>
    <t>120A(52A)</t>
  </si>
  <si>
    <t>120AA</t>
  </si>
  <si>
    <t>120B</t>
  </si>
  <si>
    <t>120B(52B)</t>
  </si>
  <si>
    <t>120B/56B</t>
  </si>
  <si>
    <t>120C</t>
  </si>
  <si>
    <t>120C(52C)</t>
  </si>
  <si>
    <t>120C/56C</t>
  </si>
  <si>
    <t>120D</t>
  </si>
  <si>
    <t>120D(52D)</t>
  </si>
  <si>
    <t>120D/56D</t>
  </si>
  <si>
    <t>120E</t>
  </si>
  <si>
    <t>120E(52DD)</t>
  </si>
  <si>
    <t>120E/56E</t>
  </si>
  <si>
    <t>120F</t>
  </si>
  <si>
    <t>120F(52DDD)</t>
  </si>
  <si>
    <t>120F/56F</t>
  </si>
  <si>
    <t>120G</t>
  </si>
  <si>
    <t>120G(52G)</t>
  </si>
  <si>
    <t>120H</t>
  </si>
  <si>
    <t>120H(52H)</t>
  </si>
  <si>
    <t>120I</t>
  </si>
  <si>
    <t>120I(52I)</t>
  </si>
  <si>
    <t>120J</t>
  </si>
  <si>
    <t>120J(52J)</t>
  </si>
  <si>
    <t>120K</t>
  </si>
  <si>
    <t>120K(52K)</t>
  </si>
  <si>
    <t>120L(52L)</t>
  </si>
  <si>
    <t>120А</t>
  </si>
  <si>
    <t>120В</t>
  </si>
  <si>
    <t>120П</t>
  </si>
  <si>
    <t>120С</t>
  </si>
  <si>
    <t>120СМ</t>
  </si>
  <si>
    <t>121</t>
  </si>
  <si>
    <t>122</t>
  </si>
  <si>
    <t>122 (30)</t>
  </si>
  <si>
    <t>122 (34)</t>
  </si>
  <si>
    <t>122 (6 Г)</t>
  </si>
  <si>
    <t>122 (6)</t>
  </si>
  <si>
    <t>122 (6-7)</t>
  </si>
  <si>
    <t>122 (7)</t>
  </si>
  <si>
    <t>122 (7-8ЛЕТ)</t>
  </si>
  <si>
    <t>122 (7Л)</t>
  </si>
  <si>
    <t>122 (7ЛЕТ)</t>
  </si>
  <si>
    <t>122 128-60(30)</t>
  </si>
  <si>
    <t>122 128-64(32)</t>
  </si>
  <si>
    <t>122 LONG</t>
  </si>
  <si>
    <t>122(32)</t>
  </si>
  <si>
    <t>122(58)</t>
  </si>
  <si>
    <t>122(7)</t>
  </si>
  <si>
    <t>122- 128</t>
  </si>
  <si>
    <t>122-128</t>
  </si>
  <si>
    <t>122-128(68)</t>
  </si>
  <si>
    <t>122-128-60</t>
  </si>
  <si>
    <t>122-128-64</t>
  </si>
  <si>
    <t>122-128/60-54</t>
  </si>
  <si>
    <t>122-128/60/19-20</t>
  </si>
  <si>
    <t>122-128/64</t>
  </si>
  <si>
    <t>122-134</t>
  </si>
  <si>
    <t>122-134 (7-9 ЛЕТ)</t>
  </si>
  <si>
    <t>122-140(32-38)</t>
  </si>
  <si>
    <t>122-30</t>
  </si>
  <si>
    <t>122-56-51</t>
  </si>
  <si>
    <t>122-60</t>
  </si>
  <si>
    <t>122-60(30)</t>
  </si>
  <si>
    <t>122-60-54</t>
  </si>
  <si>
    <t>122-60-57</t>
  </si>
  <si>
    <t>122-60-60</t>
  </si>
  <si>
    <t>122-62</t>
  </si>
  <si>
    <t>122-64</t>
  </si>
  <si>
    <t>122-64(32)</t>
  </si>
  <si>
    <t>122-64-57</t>
  </si>
  <si>
    <t>122-64-60</t>
  </si>
  <si>
    <t>122-64-63</t>
  </si>
  <si>
    <t>122/128</t>
  </si>
  <si>
    <t>122/128-60</t>
  </si>
  <si>
    <t>122/128-64</t>
  </si>
  <si>
    <t>122/60</t>
  </si>
  <si>
    <t>122/64</t>
  </si>
  <si>
    <t>122/7</t>
  </si>
  <si>
    <t>123</t>
  </si>
  <si>
    <t>124</t>
  </si>
  <si>
    <t>124 128</t>
  </si>
  <si>
    <t>124-130</t>
  </si>
  <si>
    <t>125</t>
  </si>
  <si>
    <t>125-130</t>
  </si>
  <si>
    <t>125-135</t>
  </si>
  <si>
    <t>125A(54A)</t>
  </si>
  <si>
    <t>125B(54B)</t>
  </si>
  <si>
    <t>125C(54C)</t>
  </si>
  <si>
    <t>125D(54D)</t>
  </si>
  <si>
    <t>125E(54DD)</t>
  </si>
  <si>
    <t>125F(54DDD)</t>
  </si>
  <si>
    <t>125G(54G)</t>
  </si>
  <si>
    <t>125H(54H)</t>
  </si>
  <si>
    <t>125I(54I)</t>
  </si>
  <si>
    <t>125J(54J)</t>
  </si>
  <si>
    <t>125K(54K)</t>
  </si>
  <si>
    <t>125L(54L)</t>
  </si>
  <si>
    <t>126</t>
  </si>
  <si>
    <t>126(60)</t>
  </si>
  <si>
    <t>127</t>
  </si>
  <si>
    <t>128</t>
  </si>
  <si>
    <t>128 (32)</t>
  </si>
  <si>
    <t>128 (36)</t>
  </si>
  <si>
    <t>128 (7)</t>
  </si>
  <si>
    <t>128 (7-8)</t>
  </si>
  <si>
    <t>128 (8)</t>
  </si>
  <si>
    <t>128 (8-9ЛЕТ)</t>
  </si>
  <si>
    <t>128 (8Л)</t>
  </si>
  <si>
    <t>128 (8ЛЕТ)</t>
  </si>
  <si>
    <t>128(34)</t>
  </si>
  <si>
    <t>128(8)</t>
  </si>
  <si>
    <t>128-134</t>
  </si>
  <si>
    <t>128-134 (8-9)</t>
  </si>
  <si>
    <t>128-134/60-64/20</t>
  </si>
  <si>
    <t>128-134/64-57</t>
  </si>
  <si>
    <t>128-134/68</t>
  </si>
  <si>
    <t>128-138</t>
  </si>
  <si>
    <t>128-140</t>
  </si>
  <si>
    <t>128-146</t>
  </si>
  <si>
    <t>128-32</t>
  </si>
  <si>
    <t>128-60</t>
  </si>
  <si>
    <t>128-60-54</t>
  </si>
  <si>
    <t>128-60-57</t>
  </si>
  <si>
    <t>128-60-60</t>
  </si>
  <si>
    <t>128-64</t>
  </si>
  <si>
    <t>128-64(32)</t>
  </si>
  <si>
    <t>128-64-20</t>
  </si>
  <si>
    <t>128-64-57</t>
  </si>
  <si>
    <t>128-64-60</t>
  </si>
  <si>
    <t>128-64-63</t>
  </si>
  <si>
    <t>128/134</t>
  </si>
  <si>
    <t>128/60</t>
  </si>
  <si>
    <t>128/64</t>
  </si>
  <si>
    <t>128/8</t>
  </si>
  <si>
    <t>128\134</t>
  </si>
  <si>
    <t>128–134</t>
  </si>
  <si>
    <t>129</t>
  </si>
  <si>
    <t>12A</t>
  </si>
  <si>
    <t>12A (152)</t>
  </si>
  <si>
    <t>12AUS</t>
  </si>
  <si>
    <t>12C</t>
  </si>
  <si>
    <t>12C US</t>
  </si>
  <si>
    <t>12J-2 US</t>
  </si>
  <si>
    <t>12K</t>
  </si>
  <si>
    <t>12M</t>
  </si>
  <si>
    <t>12M (74)</t>
  </si>
  <si>
    <t>12M (80)</t>
  </si>
  <si>
    <t>12M(74)</t>
  </si>
  <si>
    <t>12M(75)</t>
  </si>
  <si>
    <t>12M(80)</t>
  </si>
  <si>
    <t>12M-15M</t>
  </si>
  <si>
    <t>12M-18M</t>
  </si>
  <si>
    <t>12M/74</t>
  </si>
  <si>
    <t>12UK</t>
  </si>
  <si>
    <t>12UK (30.5EU)</t>
  </si>
  <si>
    <t>12UK (47.3EU)</t>
  </si>
  <si>
    <t>12UK (47EU)</t>
  </si>
  <si>
    <t>12US</t>
  </si>
  <si>
    <t>12US (29EU)</t>
  </si>
  <si>
    <t>12US (44.5EU)</t>
  </si>
  <si>
    <t>12US (44EU)</t>
  </si>
  <si>
    <t>12US (46.5EU)</t>
  </si>
  <si>
    <t>12XL</t>
  </si>
  <si>
    <t>12Y</t>
  </si>
  <si>
    <t>12Y (152)</t>
  </si>
  <si>
    <t>12Y (M)</t>
  </si>
  <si>
    <t>12Л</t>
  </si>
  <si>
    <t>12Л/152-158</t>
  </si>
  <si>
    <t>12М</t>
  </si>
  <si>
    <t>12М (80)</t>
  </si>
  <si>
    <t>12М(80)</t>
  </si>
  <si>
    <t>12М-24М</t>
  </si>
  <si>
    <t>12МЕС</t>
  </si>
  <si>
    <t>13</t>
  </si>
  <si>
    <t>13 (12-14)</t>
  </si>
  <si>
    <t>13 (158)</t>
  </si>
  <si>
    <t>13 (164)</t>
  </si>
  <si>
    <t>13 (30)</t>
  </si>
  <si>
    <t>13 (31)</t>
  </si>
  <si>
    <t>13 (32)</t>
  </si>
  <si>
    <t>13 (44)</t>
  </si>
  <si>
    <t>13 (45)</t>
  </si>
  <si>
    <t>13 (47 RU)</t>
  </si>
  <si>
    <t>13 (47)</t>
  </si>
  <si>
    <t>13 (48.5)</t>
  </si>
  <si>
    <t>13 / 31</t>
  </si>
  <si>
    <t>13 5</t>
  </si>
  <si>
    <t>13 5K</t>
  </si>
  <si>
    <t>13 US</t>
  </si>
  <si>
    <t>13 ЛЕТ</t>
  </si>
  <si>
    <t>13 ЛЕТ (158)</t>
  </si>
  <si>
    <t>13(31EU)</t>
  </si>
  <si>
    <t>13(47)</t>
  </si>
  <si>
    <t>13-14</t>
  </si>
  <si>
    <t>13-14 (158-164)</t>
  </si>
  <si>
    <t>13-14 (164)</t>
  </si>
  <si>
    <t>13-14 ЛЕТ</t>
  </si>
  <si>
    <t>13-14 ЛЕТ (158-164)</t>
  </si>
  <si>
    <t>13-14 ЛЕТ / 164</t>
  </si>
  <si>
    <t>13-14 СМ</t>
  </si>
  <si>
    <t>13-14(86-92)</t>
  </si>
  <si>
    <t>13-14/158</t>
  </si>
  <si>
    <t>13-14/164</t>
  </si>
  <si>
    <t>13-14Y</t>
  </si>
  <si>
    <t>13-14Л</t>
  </si>
  <si>
    <t>13-15</t>
  </si>
  <si>
    <t>13-16</t>
  </si>
  <si>
    <t>13-16(158)</t>
  </si>
  <si>
    <t>13.0 YT</t>
  </si>
  <si>
    <t>13.5</t>
  </si>
  <si>
    <t>13.5 (31)</t>
  </si>
  <si>
    <t>13.5 (32.5)</t>
  </si>
  <si>
    <t>13.5 (48 RU)</t>
  </si>
  <si>
    <t>13.5 (49)</t>
  </si>
  <si>
    <t>13.5 / 31.5</t>
  </si>
  <si>
    <t>13.5 US</t>
  </si>
  <si>
    <t>13.5 YT</t>
  </si>
  <si>
    <t>13.5(48)</t>
  </si>
  <si>
    <t>13.5+</t>
  </si>
  <si>
    <t>13.5C</t>
  </si>
  <si>
    <t>13.5C US</t>
  </si>
  <si>
    <t>13.5K</t>
  </si>
  <si>
    <t>13.5K / 20СМ</t>
  </si>
  <si>
    <t>13.5UK</t>
  </si>
  <si>
    <t>13.5UK (32EU)</t>
  </si>
  <si>
    <t>13.5UK (49.3EU)</t>
  </si>
  <si>
    <t>13.5US</t>
  </si>
  <si>
    <t>13.5US (31.5EU)</t>
  </si>
  <si>
    <t>13.5US (46EU)</t>
  </si>
  <si>
    <t>13/14 (164)</t>
  </si>
  <si>
    <t>13/158</t>
  </si>
  <si>
    <t>13/164</t>
  </si>
  <si>
    <t>13/46EU</t>
  </si>
  <si>
    <t>13/48EU</t>
  </si>
  <si>
    <t>130</t>
  </si>
  <si>
    <t>130 (120-130)</t>
  </si>
  <si>
    <t>130 (M)</t>
  </si>
  <si>
    <t>130(62)</t>
  </si>
  <si>
    <t>130-135</t>
  </si>
  <si>
    <t>130-140</t>
  </si>
  <si>
    <t>130-140(10 ЛЕТ)</t>
  </si>
  <si>
    <t>130A(56A)</t>
  </si>
  <si>
    <t>130B(56B)</t>
  </si>
  <si>
    <t>130C(56C)</t>
  </si>
  <si>
    <t>130D(56D)</t>
  </si>
  <si>
    <t>130E(56DD)</t>
  </si>
  <si>
    <t>130F(56DDD)</t>
  </si>
  <si>
    <t>130G(56G)</t>
  </si>
  <si>
    <t>130H(56H)</t>
  </si>
  <si>
    <t>130I(56I)</t>
  </si>
  <si>
    <t>130J(56J)</t>
  </si>
  <si>
    <t>130K(56K)</t>
  </si>
  <si>
    <t>130L(56L)</t>
  </si>
  <si>
    <t>130СМ</t>
  </si>
  <si>
    <t>131</t>
  </si>
  <si>
    <t>132</t>
  </si>
  <si>
    <t>132-138</t>
  </si>
  <si>
    <t>132-144</t>
  </si>
  <si>
    <t>133</t>
  </si>
  <si>
    <t>134</t>
  </si>
  <si>
    <t>134 (32)</t>
  </si>
  <si>
    <t>134 (38)</t>
  </si>
  <si>
    <t>134 (8)</t>
  </si>
  <si>
    <t>134 (8-9)</t>
  </si>
  <si>
    <t>134 (9)</t>
  </si>
  <si>
    <t>134 (9-10ЛЕТ)</t>
  </si>
  <si>
    <t>134 (9Л)</t>
  </si>
  <si>
    <t>134 (9ЛЕТ)</t>
  </si>
  <si>
    <t>134(34)</t>
  </si>
  <si>
    <t>134(36)</t>
  </si>
  <si>
    <t>134-140</t>
  </si>
  <si>
    <t>134-140 AA</t>
  </si>
  <si>
    <t>134-140(72)</t>
  </si>
  <si>
    <t>134-140-38</t>
  </si>
  <si>
    <t>134-140-64</t>
  </si>
  <si>
    <t>134-140/64-57</t>
  </si>
  <si>
    <t>134-140/64-68/20-21</t>
  </si>
  <si>
    <t>134-140/68-60</t>
  </si>
  <si>
    <t>134-146</t>
  </si>
  <si>
    <t>134-147</t>
  </si>
  <si>
    <t>134-150</t>
  </si>
  <si>
    <t>134-34</t>
  </si>
  <si>
    <t>134-36</t>
  </si>
  <si>
    <t>134-60</t>
  </si>
  <si>
    <t>134-64</t>
  </si>
  <si>
    <t>134-64-57</t>
  </si>
  <si>
    <t>134-64-60</t>
  </si>
  <si>
    <t>134-64-63</t>
  </si>
  <si>
    <t>134-68</t>
  </si>
  <si>
    <t>134-68(34)</t>
  </si>
  <si>
    <t>134-68-60</t>
  </si>
  <si>
    <t>134-68-63</t>
  </si>
  <si>
    <t>134-68-66</t>
  </si>
  <si>
    <t>134-72(36)</t>
  </si>
  <si>
    <t>134-76-66</t>
  </si>
  <si>
    <t>134/140</t>
  </si>
  <si>
    <t>134/140-64</t>
  </si>
  <si>
    <t>134/140-68</t>
  </si>
  <si>
    <t>134/140-72</t>
  </si>
  <si>
    <t>134/152</t>
  </si>
  <si>
    <t>134/36</t>
  </si>
  <si>
    <t>134/64</t>
  </si>
  <si>
    <t>134/68</t>
  </si>
  <si>
    <t>134/76</t>
  </si>
  <si>
    <t>134/9</t>
  </si>
  <si>
    <t>135</t>
  </si>
  <si>
    <t>135-140</t>
  </si>
  <si>
    <t>135-145</t>
  </si>
  <si>
    <t>135A(58A)</t>
  </si>
  <si>
    <t>135B(58B)</t>
  </si>
  <si>
    <t>135C(58C)</t>
  </si>
  <si>
    <t>135D(58D)</t>
  </si>
  <si>
    <t>135E(58DD)</t>
  </si>
  <si>
    <t>135F(58DDD)</t>
  </si>
  <si>
    <t>135G(58G)</t>
  </si>
  <si>
    <t>135H(58H)</t>
  </si>
  <si>
    <t>135I(58I)</t>
  </si>
  <si>
    <t>135J(58J)</t>
  </si>
  <si>
    <t>135K(58K)</t>
  </si>
  <si>
    <t>135L(58L)</t>
  </si>
  <si>
    <t>136</t>
  </si>
  <si>
    <t>137</t>
  </si>
  <si>
    <t>138</t>
  </si>
  <si>
    <t>139</t>
  </si>
  <si>
    <t>139-147</t>
  </si>
  <si>
    <t>139-156</t>
  </si>
  <si>
    <t>13A</t>
  </si>
  <si>
    <t>13A (158)</t>
  </si>
  <si>
    <t>13C</t>
  </si>
  <si>
    <t>13C US</t>
  </si>
  <si>
    <t>13K</t>
  </si>
  <si>
    <t>13UK</t>
  </si>
  <si>
    <t>13UK (31.5EU)</t>
  </si>
  <si>
    <t>13UK (48.7EU)</t>
  </si>
  <si>
    <t>13US</t>
  </si>
  <si>
    <t>13US (31EU)</t>
  </si>
  <si>
    <t>13US (45EU)</t>
  </si>
  <si>
    <t>13US (46EU)</t>
  </si>
  <si>
    <t>13US (48EU)</t>
  </si>
  <si>
    <t>13Y (158)</t>
  </si>
  <si>
    <t>13Y (L)</t>
  </si>
  <si>
    <t>13Л</t>
  </si>
  <si>
    <t>13Л/158-164</t>
  </si>
  <si>
    <t>14</t>
  </si>
  <si>
    <t>14 (12-14)</t>
  </si>
  <si>
    <t>14 (154-164)</t>
  </si>
  <si>
    <t>14 (160)</t>
  </si>
  <si>
    <t>14 (164)</t>
  </si>
  <si>
    <t>14 (166)</t>
  </si>
  <si>
    <t>14 (170)</t>
  </si>
  <si>
    <t>14 (21-23)</t>
  </si>
  <si>
    <t>14 (22-24)</t>
  </si>
  <si>
    <t>14 (46)</t>
  </si>
  <si>
    <t>14 (48)</t>
  </si>
  <si>
    <t>14 (48.5)</t>
  </si>
  <si>
    <t>14 (49 RU)</t>
  </si>
  <si>
    <t>14 (49.5)</t>
  </si>
  <si>
    <t>14 (L)</t>
  </si>
  <si>
    <t>14 / 32</t>
  </si>
  <si>
    <t>14 US</t>
  </si>
  <si>
    <t>14 Y</t>
  </si>
  <si>
    <t>14 ЛЕТ</t>
  </si>
  <si>
    <t>14 ЛЕТ (154-164)</t>
  </si>
  <si>
    <t>14 ЛЕТ (164 СМ)</t>
  </si>
  <si>
    <t>14 ЛЕТ (164)</t>
  </si>
  <si>
    <t>14 ЛЕТ/158 СМ</t>
  </si>
  <si>
    <t>14(155)</t>
  </si>
  <si>
    <t>14(157)</t>
  </si>
  <si>
    <t>14(158)</t>
  </si>
  <si>
    <t>14(160)</t>
  </si>
  <si>
    <t>14(164)</t>
  </si>
  <si>
    <t>14(48.5)</t>
  </si>
  <si>
    <t>14+/164</t>
  </si>
  <si>
    <t>14+/170</t>
  </si>
  <si>
    <t>14-15</t>
  </si>
  <si>
    <t>14-15 (170)</t>
  </si>
  <si>
    <t>14-15 ЛЕТ</t>
  </si>
  <si>
    <t>14-15 ЛЕТ / 170</t>
  </si>
  <si>
    <t>14-15(92-98)</t>
  </si>
  <si>
    <t>14-16</t>
  </si>
  <si>
    <t>14-16 ЛЕТ</t>
  </si>
  <si>
    <t>14-16 СМ</t>
  </si>
  <si>
    <t>14-16/164</t>
  </si>
  <si>
    <t>14-17</t>
  </si>
  <si>
    <t>14.5</t>
  </si>
  <si>
    <t>14.5 (49.5 RU)</t>
  </si>
  <si>
    <t>14.5 (50)</t>
  </si>
  <si>
    <t>14.5 / 32.5</t>
  </si>
  <si>
    <t>14.5 US</t>
  </si>
  <si>
    <t>14.5UK</t>
  </si>
  <si>
    <t>14.5UK (50.7EU)</t>
  </si>
  <si>
    <t>14.5US</t>
  </si>
  <si>
    <t>14/16</t>
  </si>
  <si>
    <t>14/164</t>
  </si>
  <si>
    <t>14/42</t>
  </si>
  <si>
    <t>14/49EU</t>
  </si>
  <si>
    <t>14/L/28</t>
  </si>
  <si>
    <t>140</t>
  </si>
  <si>
    <t>140 (10)</t>
  </si>
  <si>
    <t>140 (10-11ЛЕТ)</t>
  </si>
  <si>
    <t>140 (10Л)</t>
  </si>
  <si>
    <t>140 (10ЛЕТ)</t>
  </si>
  <si>
    <t>140 (130-140)</t>
  </si>
  <si>
    <t>140 (34)</t>
  </si>
  <si>
    <t>140 (40)</t>
  </si>
  <si>
    <t>140 (9)</t>
  </si>
  <si>
    <t>140 (9-10)</t>
  </si>
  <si>
    <t>140 (L)</t>
  </si>
  <si>
    <t>140(10)</t>
  </si>
  <si>
    <t>140(36-38)</t>
  </si>
  <si>
    <t>140-145</t>
  </si>
  <si>
    <t>140-146</t>
  </si>
  <si>
    <t>140-146 (10-11)</t>
  </si>
  <si>
    <t>140-146(76)</t>
  </si>
  <si>
    <t>140-146-72</t>
  </si>
  <si>
    <t>140-146-76</t>
  </si>
  <si>
    <t>140-146/68-60</t>
  </si>
  <si>
    <t>140-146/68-72/21-22</t>
  </si>
  <si>
    <t>140-146/72</t>
  </si>
  <si>
    <t>140-146/72-63</t>
  </si>
  <si>
    <t>140-150</t>
  </si>
  <si>
    <t>140-152</t>
  </si>
  <si>
    <t>140-152 (10-12 ЛЕТ)</t>
  </si>
  <si>
    <t>140-36</t>
  </si>
  <si>
    <t>140-38</t>
  </si>
  <si>
    <t>140-64</t>
  </si>
  <si>
    <t>140-68</t>
  </si>
  <si>
    <t>140-68-60</t>
  </si>
  <si>
    <t>140-68-63</t>
  </si>
  <si>
    <t>140-68-66</t>
  </si>
  <si>
    <t>140-72</t>
  </si>
  <si>
    <t>140-72(36)</t>
  </si>
  <si>
    <t>140-72-63</t>
  </si>
  <si>
    <t>140-72-66</t>
  </si>
  <si>
    <t>140-72-69</t>
  </si>
  <si>
    <t>140-80-69</t>
  </si>
  <si>
    <t>140/10</t>
  </si>
  <si>
    <t>140/146</t>
  </si>
  <si>
    <t>140/68</t>
  </si>
  <si>
    <t>140/72</t>
  </si>
  <si>
    <t>140/80</t>
  </si>
  <si>
    <t>140\146</t>
  </si>
  <si>
    <t>140СМ</t>
  </si>
  <si>
    <t>141</t>
  </si>
  <si>
    <t>142</t>
  </si>
  <si>
    <t>142-152</t>
  </si>
  <si>
    <t>142-152(12 ЛЕТ)</t>
  </si>
  <si>
    <t>143</t>
  </si>
  <si>
    <t>144</t>
  </si>
  <si>
    <t>145</t>
  </si>
  <si>
    <t>145-152</t>
  </si>
  <si>
    <t>145-155</t>
  </si>
  <si>
    <t>145-156</t>
  </si>
  <si>
    <t>146</t>
  </si>
  <si>
    <t>146 (10)</t>
  </si>
  <si>
    <t>146 (10-11)</t>
  </si>
  <si>
    <t>146 (11)</t>
  </si>
  <si>
    <t>146 (11-12ЛЕТ)</t>
  </si>
  <si>
    <t>146 (11Л)</t>
  </si>
  <si>
    <t>146 (11ЛЕТ)</t>
  </si>
  <si>
    <t>146 (36)</t>
  </si>
  <si>
    <t>146 (42)</t>
  </si>
  <si>
    <t>146(38)</t>
  </si>
  <si>
    <t>146-152</t>
  </si>
  <si>
    <t>146-152 AA</t>
  </si>
  <si>
    <t>146-152-72</t>
  </si>
  <si>
    <t>146-152/72-63</t>
  </si>
  <si>
    <t>146-152/72-76/22</t>
  </si>
  <si>
    <t>146-152/76</t>
  </si>
  <si>
    <t>146-152/76-66</t>
  </si>
  <si>
    <t>146-154</t>
  </si>
  <si>
    <t>146-158</t>
  </si>
  <si>
    <t>146-158 (12-13)</t>
  </si>
  <si>
    <t>146-164</t>
  </si>
  <si>
    <t>146-38</t>
  </si>
  <si>
    <t>146-68</t>
  </si>
  <si>
    <t>146-68-63</t>
  </si>
  <si>
    <t>146-68-66</t>
  </si>
  <si>
    <t>146-72</t>
  </si>
  <si>
    <t>146-72(36)</t>
  </si>
  <si>
    <t>146-72-63</t>
  </si>
  <si>
    <t>146-72-66</t>
  </si>
  <si>
    <t>146-72-69</t>
  </si>
  <si>
    <t>146-76</t>
  </si>
  <si>
    <t>146-76(38)</t>
  </si>
  <si>
    <t>146-76-66</t>
  </si>
  <si>
    <t>146-76-69</t>
  </si>
  <si>
    <t>146-76-72</t>
  </si>
  <si>
    <t>146-84-72</t>
  </si>
  <si>
    <t>146/152</t>
  </si>
  <si>
    <t>146/152-72</t>
  </si>
  <si>
    <t>146/68</t>
  </si>
  <si>
    <t>146/72</t>
  </si>
  <si>
    <t>146/76</t>
  </si>
  <si>
    <t>146/84</t>
  </si>
  <si>
    <t>147</t>
  </si>
  <si>
    <t>148</t>
  </si>
  <si>
    <t>149</t>
  </si>
  <si>
    <t>14A</t>
  </si>
  <si>
    <t>14A (164)</t>
  </si>
  <si>
    <t>14AUS</t>
  </si>
  <si>
    <t>14UK</t>
  </si>
  <si>
    <t>14UK (50EU)</t>
  </si>
  <si>
    <t>14US</t>
  </si>
  <si>
    <t>14US (47EU)</t>
  </si>
  <si>
    <t>14US (49EU)</t>
  </si>
  <si>
    <t>14W</t>
  </si>
  <si>
    <t>14XL</t>
  </si>
  <si>
    <t>14Y</t>
  </si>
  <si>
    <t>14Y (164)</t>
  </si>
  <si>
    <t>14Y (XL)</t>
  </si>
  <si>
    <t>14Л</t>
  </si>
  <si>
    <t>14Л/164-170</t>
  </si>
  <si>
    <t>15</t>
  </si>
  <si>
    <t>15 (14-16)</t>
  </si>
  <si>
    <t>15 (164)</t>
  </si>
  <si>
    <t>15 (170)</t>
  </si>
  <si>
    <t>15 (50 RU)</t>
  </si>
  <si>
    <t>15 (50)</t>
  </si>
  <si>
    <t>15 (50.5)</t>
  </si>
  <si>
    <t>15 US</t>
  </si>
  <si>
    <t>15 ЛЕТ</t>
  </si>
  <si>
    <t>15 ЛЕТ (168)</t>
  </si>
  <si>
    <t>15(49.5)</t>
  </si>
  <si>
    <t>15-16</t>
  </si>
  <si>
    <t>15-16 ЛЕТ</t>
  </si>
  <si>
    <t>15-16 ЛЕТ (170-176)</t>
  </si>
  <si>
    <t>15-17</t>
  </si>
  <si>
    <t>15-18</t>
  </si>
  <si>
    <t>15-20</t>
  </si>
  <si>
    <t>15.5</t>
  </si>
  <si>
    <t>15.5 (51 RU)</t>
  </si>
  <si>
    <t>15.5 US</t>
  </si>
  <si>
    <t>15.5/16.5</t>
  </si>
  <si>
    <t>15.5UK</t>
  </si>
  <si>
    <t>15.5UK (52EU)</t>
  </si>
  <si>
    <t>15.5US</t>
  </si>
  <si>
    <t>15/18</t>
  </si>
  <si>
    <t>150</t>
  </si>
  <si>
    <t>150 (140-150)</t>
  </si>
  <si>
    <t>150 (XL)</t>
  </si>
  <si>
    <t>150-152</t>
  </si>
  <si>
    <t>150-154</t>
  </si>
  <si>
    <t>150-155</t>
  </si>
  <si>
    <t>150-156</t>
  </si>
  <si>
    <t>150-160</t>
  </si>
  <si>
    <t>150-162</t>
  </si>
  <si>
    <t>150СМ</t>
  </si>
  <si>
    <t>151</t>
  </si>
  <si>
    <t>152</t>
  </si>
  <si>
    <t>152 (11)</t>
  </si>
  <si>
    <t>152 (11-12)</t>
  </si>
  <si>
    <t>152 (12)</t>
  </si>
  <si>
    <t>152 (12-13ЛЕТ)</t>
  </si>
  <si>
    <t>152 (12ЛЕТ)</t>
  </si>
  <si>
    <t>152 (38)</t>
  </si>
  <si>
    <t>152 (44)</t>
  </si>
  <si>
    <t>152(12 лет)</t>
  </si>
  <si>
    <t>152(12)</t>
  </si>
  <si>
    <t>152-158</t>
  </si>
  <si>
    <t>152-158 (12-13)</t>
  </si>
  <si>
    <t>152-158(80)</t>
  </si>
  <si>
    <t>152-158-72</t>
  </si>
  <si>
    <t>152-158-76</t>
  </si>
  <si>
    <t>152-158/76-66</t>
  </si>
  <si>
    <t>152-158/80-84/22-23</t>
  </si>
  <si>
    <t>152-160</t>
  </si>
  <si>
    <t>152-164</t>
  </si>
  <si>
    <t>152-72</t>
  </si>
  <si>
    <t>152-72-66</t>
  </si>
  <si>
    <t>152-72-69</t>
  </si>
  <si>
    <t>152-76</t>
  </si>
  <si>
    <t>152-76(38)</t>
  </si>
  <si>
    <t>152-76-66</t>
  </si>
  <si>
    <t>152-76-69</t>
  </si>
  <si>
    <t>152-76-72</t>
  </si>
  <si>
    <t>152-80</t>
  </si>
  <si>
    <t>152-80-22</t>
  </si>
  <si>
    <t>152-80-63</t>
  </si>
  <si>
    <t>152-80-66</t>
  </si>
  <si>
    <t>152-80-69</t>
  </si>
  <si>
    <t>152-80-72</t>
  </si>
  <si>
    <t>152/12</t>
  </si>
  <si>
    <t>152/158</t>
  </si>
  <si>
    <t>152/72</t>
  </si>
  <si>
    <t>152/76</t>
  </si>
  <si>
    <t>152/80</t>
  </si>
  <si>
    <t>152/88</t>
  </si>
  <si>
    <t>153</t>
  </si>
  <si>
    <t>153-157</t>
  </si>
  <si>
    <t>154</t>
  </si>
  <si>
    <t>155</t>
  </si>
  <si>
    <t>155-165</t>
  </si>
  <si>
    <t>155СМ</t>
  </si>
  <si>
    <t>156</t>
  </si>
  <si>
    <t>156 (13)</t>
  </si>
  <si>
    <t>157</t>
  </si>
  <si>
    <t>158</t>
  </si>
  <si>
    <t>158 (12)</t>
  </si>
  <si>
    <t>158 (12-13)</t>
  </si>
  <si>
    <t>158 (13)</t>
  </si>
  <si>
    <t>158 (13ЛЕТ)</t>
  </si>
  <si>
    <t>158 (14)</t>
  </si>
  <si>
    <t>158 (40)</t>
  </si>
  <si>
    <t>158 (46)</t>
  </si>
  <si>
    <t>158 164-100-106</t>
  </si>
  <si>
    <t>158 164-104-110</t>
  </si>
  <si>
    <t>158 164-108-114</t>
  </si>
  <si>
    <t>158 164-84-90</t>
  </si>
  <si>
    <t>158 164-88-94</t>
  </si>
  <si>
    <t>158 164-92-98</t>
  </si>
  <si>
    <t>158 164-96-102</t>
  </si>
  <si>
    <t>158-100 / XL</t>
  </si>
  <si>
    <t>158-100-106 / XL</t>
  </si>
  <si>
    <t>158-104 / XXL</t>
  </si>
  <si>
    <t>158-104-110 / XXL</t>
  </si>
  <si>
    <t>158-108 / 3XL</t>
  </si>
  <si>
    <t>158-108-114 / 3XL</t>
  </si>
  <si>
    <t>158-112 / 4XL</t>
  </si>
  <si>
    <t>158-112-118 / 4XL</t>
  </si>
  <si>
    <t>158-162</t>
  </si>
  <si>
    <t>158-164</t>
  </si>
  <si>
    <t>158-164 (13-14)</t>
  </si>
  <si>
    <t>158-164 A</t>
  </si>
  <si>
    <t>158-164-100 / XL</t>
  </si>
  <si>
    <t>158-164-104 / XXL</t>
  </si>
  <si>
    <t>158-164-108 / 3XL</t>
  </si>
  <si>
    <t>158-164-112 / 4XL</t>
  </si>
  <si>
    <t>158-164-84 / XS</t>
  </si>
  <si>
    <t>158-164-88 / S</t>
  </si>
  <si>
    <t>158-164-92 / M</t>
  </si>
  <si>
    <t>158-164-96 / L</t>
  </si>
  <si>
    <t>158-164/80</t>
  </si>
  <si>
    <t>158-164/80-66</t>
  </si>
  <si>
    <t>158-164/84-88/23-24</t>
  </si>
  <si>
    <t>158-170</t>
  </si>
  <si>
    <t>158-38-32</t>
  </si>
  <si>
    <t>158-38-33</t>
  </si>
  <si>
    <t>158-76</t>
  </si>
  <si>
    <t>158-76-60</t>
  </si>
  <si>
    <t>158-76-63</t>
  </si>
  <si>
    <t>158-76-66</t>
  </si>
  <si>
    <t>158-76-69</t>
  </si>
  <si>
    <t>158-80</t>
  </si>
  <si>
    <t>158-80(40)</t>
  </si>
  <si>
    <t>158-80-63</t>
  </si>
  <si>
    <t>158-80-69</t>
  </si>
  <si>
    <t>158-80-72</t>
  </si>
  <si>
    <t>158-84</t>
  </si>
  <si>
    <t>158-84 / XS</t>
  </si>
  <si>
    <t>158-84-75</t>
  </si>
  <si>
    <t>158-84-90 / XS</t>
  </si>
  <si>
    <t>158-88</t>
  </si>
  <si>
    <t>158-88 / S</t>
  </si>
  <si>
    <t>158-88-94 / S</t>
  </si>
  <si>
    <t>158-92</t>
  </si>
  <si>
    <t>158-92 / M</t>
  </si>
  <si>
    <t>158-92-98 / M</t>
  </si>
  <si>
    <t>158-96 / L</t>
  </si>
  <si>
    <t>158-96-102 / L</t>
  </si>
  <si>
    <t>158/164</t>
  </si>
  <si>
    <t>158/164-80</t>
  </si>
  <si>
    <t>158/164-84</t>
  </si>
  <si>
    <t>158/76</t>
  </si>
  <si>
    <t>158/80</t>
  </si>
  <si>
    <t>158/84</t>
  </si>
  <si>
    <t>158/84-90</t>
  </si>
  <si>
    <t>158/88</t>
  </si>
  <si>
    <t>158/92</t>
  </si>
  <si>
    <t>159</t>
  </si>
  <si>
    <t>15EU (0US)</t>
  </si>
  <si>
    <t>15H</t>
  </si>
  <si>
    <t>15M</t>
  </si>
  <si>
    <t>15UK</t>
  </si>
  <si>
    <t>15UK (51.3EU)</t>
  </si>
  <si>
    <t>15US</t>
  </si>
  <si>
    <t>15US (50.5EU)</t>
  </si>
  <si>
    <t>15XL</t>
  </si>
  <si>
    <t>15Л/158-164</t>
  </si>
  <si>
    <t>15Л/170-176</t>
  </si>
  <si>
    <t>16</t>
  </si>
  <si>
    <t>16 (14-16)</t>
  </si>
  <si>
    <t>16 (164)</t>
  </si>
  <si>
    <t>16 (172)</t>
  </si>
  <si>
    <t>16 (174)</t>
  </si>
  <si>
    <t>16 (24-26)</t>
  </si>
  <si>
    <t>16 (25-27)</t>
  </si>
  <si>
    <t>16 (50)</t>
  </si>
  <si>
    <t>16 (52)</t>
  </si>
  <si>
    <t>16 (6M)</t>
  </si>
  <si>
    <t>16 (XL)</t>
  </si>
  <si>
    <t>16 5</t>
  </si>
  <si>
    <t>16 US</t>
  </si>
  <si>
    <t>16 ЛЕТ</t>
  </si>
  <si>
    <t>16 ЛЕТ (170)</t>
  </si>
  <si>
    <t>16 ЛЕТ/164 СМ</t>
  </si>
  <si>
    <t>16(10K UK)</t>
  </si>
  <si>
    <t>16(159)</t>
  </si>
  <si>
    <t>16(163)</t>
  </si>
  <si>
    <t>16(166)</t>
  </si>
  <si>
    <t>16(168)</t>
  </si>
  <si>
    <t>16(170)</t>
  </si>
  <si>
    <t>16(172)</t>
  </si>
  <si>
    <t>16(174)</t>
  </si>
  <si>
    <t>16(176)</t>
  </si>
  <si>
    <t>16(50)</t>
  </si>
  <si>
    <t>16-17</t>
  </si>
  <si>
    <t>16-18</t>
  </si>
  <si>
    <t>16-18 СМ</t>
  </si>
  <si>
    <t>16-19</t>
  </si>
  <si>
    <t>16-20</t>
  </si>
  <si>
    <t>16-42</t>
  </si>
  <si>
    <t>16-44</t>
  </si>
  <si>
    <t>16.5</t>
  </si>
  <si>
    <t>16.5 US</t>
  </si>
  <si>
    <t>16.5(10.5K UK)</t>
  </si>
  <si>
    <t>16.5-17</t>
  </si>
  <si>
    <t>16.5EU (1.5US)</t>
  </si>
  <si>
    <t>16.5UK</t>
  </si>
  <si>
    <t>16.5US</t>
  </si>
  <si>
    <t>16/170</t>
  </si>
  <si>
    <t>16/18</t>
  </si>
  <si>
    <t>16/XL/30</t>
  </si>
  <si>
    <t>160</t>
  </si>
  <si>
    <t>160 (150-160)</t>
  </si>
  <si>
    <t>160 (2XL)</t>
  </si>
  <si>
    <t>160 (EL)</t>
  </si>
  <si>
    <t>160-168</t>
  </si>
  <si>
    <t>160-170</t>
  </si>
  <si>
    <t>160СМ</t>
  </si>
  <si>
    <t>161</t>
  </si>
  <si>
    <t>162</t>
  </si>
  <si>
    <t>162 (14)</t>
  </si>
  <si>
    <t>162-172</t>
  </si>
  <si>
    <t>162-176</t>
  </si>
  <si>
    <t>162-177</t>
  </si>
  <si>
    <t>163</t>
  </si>
  <si>
    <t>163-167</t>
  </si>
  <si>
    <t>164</t>
  </si>
  <si>
    <t>164 (13)</t>
  </si>
  <si>
    <t>164 (13-14)</t>
  </si>
  <si>
    <t>164 (14)</t>
  </si>
  <si>
    <t>164 (14-16ЛЕТ)</t>
  </si>
  <si>
    <t>164 (15)</t>
  </si>
  <si>
    <t>164(14)</t>
  </si>
  <si>
    <t>164-092 (46)</t>
  </si>
  <si>
    <t>164-096 (48)</t>
  </si>
  <si>
    <t>164-100</t>
  </si>
  <si>
    <t>164-100 (50)</t>
  </si>
  <si>
    <t>164-100 / XL</t>
  </si>
  <si>
    <t>164-100-106 / XL</t>
  </si>
  <si>
    <t>164-100-108</t>
  </si>
  <si>
    <t>164-102 / L</t>
  </si>
  <si>
    <t>164-104</t>
  </si>
  <si>
    <t>164-104 (52)</t>
  </si>
  <si>
    <t>164-104 / XXL</t>
  </si>
  <si>
    <t>164-104-110 / XXL</t>
  </si>
  <si>
    <t>164-104-112</t>
  </si>
  <si>
    <t>164-106 / XL</t>
  </si>
  <si>
    <t>164-108</t>
  </si>
  <si>
    <t>164-108 (54)</t>
  </si>
  <si>
    <t>164-108 / 3XL</t>
  </si>
  <si>
    <t>164-108-114 / 3XL</t>
  </si>
  <si>
    <t>164-108-116</t>
  </si>
  <si>
    <t>164-110 / XXL</t>
  </si>
  <si>
    <t>164-112 (56)</t>
  </si>
  <si>
    <t>164-112 / 4XL</t>
  </si>
  <si>
    <t>164-112-118 / 4XL</t>
  </si>
  <si>
    <t>164-112-120</t>
  </si>
  <si>
    <t>164-116 (58)</t>
  </si>
  <si>
    <t>164-116-120</t>
  </si>
  <si>
    <t>164-120-128</t>
  </si>
  <si>
    <t>164-124-132</t>
  </si>
  <si>
    <t>164-128-136</t>
  </si>
  <si>
    <t>164-170</t>
  </si>
  <si>
    <t>164-170 (14-15)</t>
  </si>
  <si>
    <t>164-170-37</t>
  </si>
  <si>
    <t>164-170-38</t>
  </si>
  <si>
    <t>164-170-39</t>
  </si>
  <si>
    <t>164-170-40</t>
  </si>
  <si>
    <t>164-170-41</t>
  </si>
  <si>
    <t>164-170-42</t>
  </si>
  <si>
    <t>164-170-43</t>
  </si>
  <si>
    <t>164-170-44</t>
  </si>
  <si>
    <t>164-170/100-106</t>
  </si>
  <si>
    <t>164-170/84-90</t>
  </si>
  <si>
    <t>164-170/88-94</t>
  </si>
  <si>
    <t>164-170/92-98</t>
  </si>
  <si>
    <t>164-170/96-102</t>
  </si>
  <si>
    <t>164-172</t>
  </si>
  <si>
    <t>164-176</t>
  </si>
  <si>
    <t>164-40-33</t>
  </si>
  <si>
    <t>164-40-34</t>
  </si>
  <si>
    <t>164-42-34</t>
  </si>
  <si>
    <t>164-42-35</t>
  </si>
  <si>
    <t>164-44-36</t>
  </si>
  <si>
    <t>164-80</t>
  </si>
  <si>
    <t>164-80-63</t>
  </si>
  <si>
    <t>164-80-69</t>
  </si>
  <si>
    <t>164-80-72</t>
  </si>
  <si>
    <t>164-84</t>
  </si>
  <si>
    <t>164-84 / XS</t>
  </si>
  <si>
    <t>164-84(42)</t>
  </si>
  <si>
    <t>164-84-72</t>
  </si>
  <si>
    <t>164-84-75</t>
  </si>
  <si>
    <t>164-84-90 / XS</t>
  </si>
  <si>
    <t>164-84-92</t>
  </si>
  <si>
    <t>164-88</t>
  </si>
  <si>
    <t>164-88 / S</t>
  </si>
  <si>
    <t>164-88(44)</t>
  </si>
  <si>
    <t>164-88-94 / S</t>
  </si>
  <si>
    <t>164-88-96</t>
  </si>
  <si>
    <t>164-90 / XS</t>
  </si>
  <si>
    <t>164-92</t>
  </si>
  <si>
    <t>164-92 / M</t>
  </si>
  <si>
    <t>164-92-100</t>
  </si>
  <si>
    <t>164-92-98 / M</t>
  </si>
  <si>
    <t>164-94 / S</t>
  </si>
  <si>
    <t>164-96</t>
  </si>
  <si>
    <t>164-96 / L</t>
  </si>
  <si>
    <t>164-96-102 / L</t>
  </si>
  <si>
    <t>164-96-104</t>
  </si>
  <si>
    <t>164-98 / M</t>
  </si>
  <si>
    <t>164/100-106</t>
  </si>
  <si>
    <t>164/14</t>
  </si>
  <si>
    <t>164/170</t>
  </si>
  <si>
    <t>164/76</t>
  </si>
  <si>
    <t>164/80</t>
  </si>
  <si>
    <t>164/84</t>
  </si>
  <si>
    <t>164/88</t>
  </si>
  <si>
    <t>164/88-94</t>
  </si>
  <si>
    <t>164/92</t>
  </si>
  <si>
    <t>164/92-98</t>
  </si>
  <si>
    <t>164/96</t>
  </si>
  <si>
    <t>164/96-102</t>
  </si>
  <si>
    <t>164L (14)</t>
  </si>
  <si>
    <t>165</t>
  </si>
  <si>
    <t>165-175</t>
  </si>
  <si>
    <t>165СМ</t>
  </si>
  <si>
    <t>166</t>
  </si>
  <si>
    <t>166-176</t>
  </si>
  <si>
    <t>167</t>
  </si>
  <si>
    <t>168</t>
  </si>
  <si>
    <t>168 (16)</t>
  </si>
  <si>
    <t>169</t>
  </si>
  <si>
    <t>16A</t>
  </si>
  <si>
    <t>16A (170)</t>
  </si>
  <si>
    <t>16AUS</t>
  </si>
  <si>
    <t>16EU</t>
  </si>
  <si>
    <t>16EU (1US)</t>
  </si>
  <si>
    <t>16H</t>
  </si>
  <si>
    <t>16UK</t>
  </si>
  <si>
    <t>16UK (52.7EU)</t>
  </si>
  <si>
    <t>16US</t>
  </si>
  <si>
    <t>16US (51.5EU)</t>
  </si>
  <si>
    <t>16W</t>
  </si>
  <si>
    <t>16Y</t>
  </si>
  <si>
    <t>16Y (170)</t>
  </si>
  <si>
    <t>17</t>
  </si>
  <si>
    <t>17 (16-18)</t>
  </si>
  <si>
    <t>17 (53.5)</t>
  </si>
  <si>
    <t>17 US</t>
  </si>
  <si>
    <t>17(11K UK)</t>
  </si>
  <si>
    <t>17-18</t>
  </si>
  <si>
    <t>17-19</t>
  </si>
  <si>
    <t>17-20</t>
  </si>
  <si>
    <t>17.5</t>
  </si>
  <si>
    <t>17.5 US</t>
  </si>
  <si>
    <t>17.5(11.5K UK)</t>
  </si>
  <si>
    <t>17.5/18.5</t>
  </si>
  <si>
    <t>17.5US</t>
  </si>
  <si>
    <t>17/18</t>
  </si>
  <si>
    <t>170</t>
  </si>
  <si>
    <t>170 (14)</t>
  </si>
  <si>
    <t>170 (14-15)</t>
  </si>
  <si>
    <t>170 (15)</t>
  </si>
  <si>
    <t>170 (3XL)</t>
  </si>
  <si>
    <t>170 (KL)</t>
  </si>
  <si>
    <t>170 176-100-106</t>
  </si>
  <si>
    <t>170 176-100/L</t>
  </si>
  <si>
    <t>170 176-104-110</t>
  </si>
  <si>
    <t>170 176-104/XL</t>
  </si>
  <si>
    <t>170 176-108-114</t>
  </si>
  <si>
    <t>170 176-108/XXL</t>
  </si>
  <si>
    <t>170 176-112-118</t>
  </si>
  <si>
    <t>170 176-112/3XL</t>
  </si>
  <si>
    <t>170 176-116-122</t>
  </si>
  <si>
    <t>170 176-116/4XL</t>
  </si>
  <si>
    <t>170 176-120-126</t>
  </si>
  <si>
    <t>170 176-120/5XL</t>
  </si>
  <si>
    <t>170 176-124-130</t>
  </si>
  <si>
    <t>170 176-128-134</t>
  </si>
  <si>
    <t>170 176-132-138</t>
  </si>
  <si>
    <t>170 176-80-86</t>
  </si>
  <si>
    <t>170 176-84-90</t>
  </si>
  <si>
    <t>170 176-88-94</t>
  </si>
  <si>
    <t>170 176-88/XS</t>
  </si>
  <si>
    <t>170 176-92-98</t>
  </si>
  <si>
    <t>170 176-92/S</t>
  </si>
  <si>
    <t>170 176-96-102</t>
  </si>
  <si>
    <t>170 176-96/M</t>
  </si>
  <si>
    <t>170 СМ</t>
  </si>
  <si>
    <t>170-092 (46)</t>
  </si>
  <si>
    <t>170-096 (48)</t>
  </si>
  <si>
    <t>170-100</t>
  </si>
  <si>
    <t>170-100 (50)</t>
  </si>
  <si>
    <t>170-100 / XL</t>
  </si>
  <si>
    <t>170-100-106 / XL</t>
  </si>
  <si>
    <t>170-100/L</t>
  </si>
  <si>
    <t>170-102 / L</t>
  </si>
  <si>
    <t>170-104</t>
  </si>
  <si>
    <t>170-104 (52)</t>
  </si>
  <si>
    <t>170-104 / XXL</t>
  </si>
  <si>
    <t>170-104-110 / XXL</t>
  </si>
  <si>
    <t>170-104/XL</t>
  </si>
  <si>
    <t>170-106 / XL</t>
  </si>
  <si>
    <t>170-108</t>
  </si>
  <si>
    <t>170-108 (54)</t>
  </si>
  <si>
    <t>170-108 / 3XL</t>
  </si>
  <si>
    <t>170-108-114 / 3XL</t>
  </si>
  <si>
    <t>170-108/XXL</t>
  </si>
  <si>
    <t>170-110 / XXL</t>
  </si>
  <si>
    <t>170-112 (56)</t>
  </si>
  <si>
    <t>170-112 / 4XL</t>
  </si>
  <si>
    <t>170-112-118 / 4XL</t>
  </si>
  <si>
    <t>170-112/3XL</t>
  </si>
  <si>
    <t>170-116 (58)</t>
  </si>
  <si>
    <t>170-116/4XL</t>
  </si>
  <si>
    <t>170-120/5XL</t>
  </si>
  <si>
    <t>170-173</t>
  </si>
  <si>
    <t>170-175</t>
  </si>
  <si>
    <t>170-176</t>
  </si>
  <si>
    <t>170-176-100 / XL</t>
  </si>
  <si>
    <t>170-176-104 / XXL</t>
  </si>
  <si>
    <t>170-176-108 / 3XL</t>
  </si>
  <si>
    <t>170-176-112 / 4XL</t>
  </si>
  <si>
    <t>170-176-84 / XS</t>
  </si>
  <si>
    <t>170-176-88 / S</t>
  </si>
  <si>
    <t>170-176-92 / M</t>
  </si>
  <si>
    <t>170-176-96 / L</t>
  </si>
  <si>
    <t>170-178</t>
  </si>
  <si>
    <t>170-180</t>
  </si>
  <si>
    <t>170-42-35</t>
  </si>
  <si>
    <t>170-80</t>
  </si>
  <si>
    <t>170-84</t>
  </si>
  <si>
    <t>170-84 / XS</t>
  </si>
  <si>
    <t>170-84-72</t>
  </si>
  <si>
    <t>170-84-90 / XS</t>
  </si>
  <si>
    <t>170-88</t>
  </si>
  <si>
    <t>170-88 / S</t>
  </si>
  <si>
    <t>170-88(44)</t>
  </si>
  <si>
    <t>170-88-94 / S</t>
  </si>
  <si>
    <t>170-88/XS</t>
  </si>
  <si>
    <t>170-90 / XS</t>
  </si>
  <si>
    <t>170-92</t>
  </si>
  <si>
    <t>170-92 / M</t>
  </si>
  <si>
    <t>170-92-98 / M</t>
  </si>
  <si>
    <t>170-92/S</t>
  </si>
  <si>
    <t>170-94 / S</t>
  </si>
  <si>
    <t>170-96</t>
  </si>
  <si>
    <t>170-96 / L</t>
  </si>
  <si>
    <t>170-96-102 / L</t>
  </si>
  <si>
    <t>170-96/M</t>
  </si>
  <si>
    <t>170-98 / M</t>
  </si>
  <si>
    <t>170/100-106</t>
  </si>
  <si>
    <t>170/176</t>
  </si>
  <si>
    <t>170/176-84</t>
  </si>
  <si>
    <t>170/76</t>
  </si>
  <si>
    <t>170/80</t>
  </si>
  <si>
    <t>170/84</t>
  </si>
  <si>
    <t>170/84-90</t>
  </si>
  <si>
    <t>170/88</t>
  </si>
  <si>
    <t>170/88-94</t>
  </si>
  <si>
    <t>170/92</t>
  </si>
  <si>
    <t>170/92-98</t>
  </si>
  <si>
    <t>170/96-102</t>
  </si>
  <si>
    <t>170СМ</t>
  </si>
  <si>
    <t>171</t>
  </si>
  <si>
    <t>172</t>
  </si>
  <si>
    <t>173</t>
  </si>
  <si>
    <t>173-179</t>
  </si>
  <si>
    <t>174</t>
  </si>
  <si>
    <t>174-184</t>
  </si>
  <si>
    <t>175</t>
  </si>
  <si>
    <t>175-188</t>
  </si>
  <si>
    <t>175СМ</t>
  </si>
  <si>
    <t>176</t>
  </si>
  <si>
    <t>176 (15)</t>
  </si>
  <si>
    <t>176 (15-16)</t>
  </si>
  <si>
    <t>176(16)</t>
  </si>
  <si>
    <t>176-092 (46)</t>
  </si>
  <si>
    <t>176-096 (48)</t>
  </si>
  <si>
    <t>176-100</t>
  </si>
  <si>
    <t>176-100 (50)</t>
  </si>
  <si>
    <t>176-100/L</t>
  </si>
  <si>
    <t>176-104 (52)</t>
  </si>
  <si>
    <t>176-104/XL</t>
  </si>
  <si>
    <t>176-108 (54)</t>
  </si>
  <si>
    <t>176-108/XXL</t>
  </si>
  <si>
    <t>176-112 (56)</t>
  </si>
  <si>
    <t>176-112/3XL</t>
  </si>
  <si>
    <t>176-116 (58)</t>
  </si>
  <si>
    <t>176-116/4XL</t>
  </si>
  <si>
    <t>176-120/5XL</t>
  </si>
  <si>
    <t>176-182</t>
  </si>
  <si>
    <t>176-88/XS</t>
  </si>
  <si>
    <t>176-92/S</t>
  </si>
  <si>
    <t>176-96</t>
  </si>
  <si>
    <t>176-96/M</t>
  </si>
  <si>
    <t>176/100</t>
  </si>
  <si>
    <t>176/16</t>
  </si>
  <si>
    <t>176/84</t>
  </si>
  <si>
    <t>176/88</t>
  </si>
  <si>
    <t>176/88-94</t>
  </si>
  <si>
    <t>176/92</t>
  </si>
  <si>
    <t>176/92-98</t>
  </si>
  <si>
    <t>176/96</t>
  </si>
  <si>
    <t>176/96-102</t>
  </si>
  <si>
    <t>177</t>
  </si>
  <si>
    <t>178</t>
  </si>
  <si>
    <t>178-186</t>
  </si>
  <si>
    <t>178-188</t>
  </si>
  <si>
    <t>179</t>
  </si>
  <si>
    <t>17EU</t>
  </si>
  <si>
    <t>17EU (2US)</t>
  </si>
  <si>
    <t>17H</t>
  </si>
  <si>
    <t>17UK</t>
  </si>
  <si>
    <t>17UK (53.3EU)</t>
  </si>
  <si>
    <t>17US</t>
  </si>
  <si>
    <t>18</t>
  </si>
  <si>
    <t>18 (16-18)</t>
  </si>
  <si>
    <t>18 (27-29)</t>
  </si>
  <si>
    <t>18 (28-30)</t>
  </si>
  <si>
    <t>18 (50-56)</t>
  </si>
  <si>
    <t>18 (52)</t>
  </si>
  <si>
    <t>18 (55)</t>
  </si>
  <si>
    <t>18 (56-62)</t>
  </si>
  <si>
    <t>18 ЛЕТ</t>
  </si>
  <si>
    <t>18 ЛЕТ (176)</t>
  </si>
  <si>
    <t>18 МЕС</t>
  </si>
  <si>
    <t>18 МЕС/82 СМ</t>
  </si>
  <si>
    <t>18 МЕСЯЦЕВ</t>
  </si>
  <si>
    <t>18(12K UK)</t>
  </si>
  <si>
    <t>18(172)</t>
  </si>
  <si>
    <t>18-18.5</t>
  </si>
  <si>
    <t>18-19</t>
  </si>
  <si>
    <t>18-20</t>
  </si>
  <si>
    <t>18-20 СМ</t>
  </si>
  <si>
    <t>18-21</t>
  </si>
  <si>
    <t>18-22</t>
  </si>
  <si>
    <t>18-24</t>
  </si>
  <si>
    <t>18-24 M</t>
  </si>
  <si>
    <t>18-24 М</t>
  </si>
  <si>
    <t>18-24 М (86-92)</t>
  </si>
  <si>
    <t>18-24 МЕС</t>
  </si>
  <si>
    <t>18-24 МЕСЯЦЕВ</t>
  </si>
  <si>
    <t>18-24/92</t>
  </si>
  <si>
    <t>18-24M</t>
  </si>
  <si>
    <t>18-24M (86-92)</t>
  </si>
  <si>
    <t>18-24M(86-92)</t>
  </si>
  <si>
    <t>18-24М</t>
  </si>
  <si>
    <t>18-24МЕС</t>
  </si>
  <si>
    <t>18-36 M</t>
  </si>
  <si>
    <t>18-48</t>
  </si>
  <si>
    <t>18-50</t>
  </si>
  <si>
    <t>18.5</t>
  </si>
  <si>
    <t>18.5(12.5K UK)</t>
  </si>
  <si>
    <t>18.5/19.5</t>
  </si>
  <si>
    <t>18.5EU (3US)</t>
  </si>
  <si>
    <t>18.5US</t>
  </si>
  <si>
    <t>18/1</t>
  </si>
  <si>
    <t>18/20</t>
  </si>
  <si>
    <t>18/24</t>
  </si>
  <si>
    <t>18/50</t>
  </si>
  <si>
    <t>18/50-56</t>
  </si>
  <si>
    <t>18/56</t>
  </si>
  <si>
    <t>180</t>
  </si>
  <si>
    <t>180 СМ</t>
  </si>
  <si>
    <t>180-190</t>
  </si>
  <si>
    <t>180/5</t>
  </si>
  <si>
    <t>180СМ</t>
  </si>
  <si>
    <t>181</t>
  </si>
  <si>
    <t>182</t>
  </si>
  <si>
    <t>182 188-100/L</t>
  </si>
  <si>
    <t>182 188-104/XL</t>
  </si>
  <si>
    <t>182 188-108/XXL</t>
  </si>
  <si>
    <t>182 188-112/3XL</t>
  </si>
  <si>
    <t>182 188-116/4XL</t>
  </si>
  <si>
    <t>182 188-120/5XL</t>
  </si>
  <si>
    <t>182 188-88/XS</t>
  </si>
  <si>
    <t>182 188-92/S</t>
  </si>
  <si>
    <t>182 188-96/M</t>
  </si>
  <si>
    <t>182-092 (46)</t>
  </si>
  <si>
    <t>182-096 (48)</t>
  </si>
  <si>
    <t>182-100 (50)</t>
  </si>
  <si>
    <t>182-100/L</t>
  </si>
  <si>
    <t>182-104 (52)</t>
  </si>
  <si>
    <t>182-104/XL</t>
  </si>
  <si>
    <t>182-108 (54)</t>
  </si>
  <si>
    <t>182-108/XXL</t>
  </si>
  <si>
    <t>182-112 (56)</t>
  </si>
  <si>
    <t>182-112/3XL</t>
  </si>
  <si>
    <t>182-116 (58)</t>
  </si>
  <si>
    <t>182-116/4XL</t>
  </si>
  <si>
    <t>182-120/5XL</t>
  </si>
  <si>
    <t>182-188</t>
  </si>
  <si>
    <t>182-88/XS</t>
  </si>
  <si>
    <t>182-92/S</t>
  </si>
  <si>
    <t>182-96/M</t>
  </si>
  <si>
    <t>183</t>
  </si>
  <si>
    <t>184</t>
  </si>
  <si>
    <t>184-194</t>
  </si>
  <si>
    <t>185</t>
  </si>
  <si>
    <t>185СМ</t>
  </si>
  <si>
    <t>186</t>
  </si>
  <si>
    <t>186-194</t>
  </si>
  <si>
    <t>187</t>
  </si>
  <si>
    <t>188</t>
  </si>
  <si>
    <t>188-092 (46)</t>
  </si>
  <si>
    <t>188-096 (48)</t>
  </si>
  <si>
    <t>188-100 (50)</t>
  </si>
  <si>
    <t>188-100/L</t>
  </si>
  <si>
    <t>188-104 (52)</t>
  </si>
  <si>
    <t>188-104/XL</t>
  </si>
  <si>
    <t>188-108 (54)</t>
  </si>
  <si>
    <t>188-108/XXL</t>
  </si>
  <si>
    <t>188-112 (56)</t>
  </si>
  <si>
    <t>188-112/3XL</t>
  </si>
  <si>
    <t>188-116 (58)</t>
  </si>
  <si>
    <t>188-116/4XL</t>
  </si>
  <si>
    <t>188-120/5XL</t>
  </si>
  <si>
    <t>188-194</t>
  </si>
  <si>
    <t>188-88/XS</t>
  </si>
  <si>
    <t>188-92/S</t>
  </si>
  <si>
    <t>188-96/M</t>
  </si>
  <si>
    <t>189</t>
  </si>
  <si>
    <t>18A</t>
  </si>
  <si>
    <t>18AUS</t>
  </si>
  <si>
    <t>18EU</t>
  </si>
  <si>
    <t>18EU (2.5US)</t>
  </si>
  <si>
    <t>18M</t>
  </si>
  <si>
    <t>18M (82)</t>
  </si>
  <si>
    <t>18M (86)</t>
  </si>
  <si>
    <t>18M(80)</t>
  </si>
  <si>
    <t>18M(86)</t>
  </si>
  <si>
    <t>18M-24M</t>
  </si>
  <si>
    <t>18M-2Y</t>
  </si>
  <si>
    <t>18M/80</t>
  </si>
  <si>
    <t>18UK</t>
  </si>
  <si>
    <t>18UK (54.7EU)</t>
  </si>
  <si>
    <t>18US</t>
  </si>
  <si>
    <t>18W</t>
  </si>
  <si>
    <t>18М</t>
  </si>
  <si>
    <t>18М (86)</t>
  </si>
  <si>
    <t>18М(86)</t>
  </si>
  <si>
    <t>18М-2</t>
  </si>
  <si>
    <t>18МЕС</t>
  </si>
  <si>
    <t>19</t>
  </si>
  <si>
    <t>19 (12M)</t>
  </si>
  <si>
    <t>19 (18-20)</t>
  </si>
  <si>
    <t>19 5</t>
  </si>
  <si>
    <t>19(13K UK)</t>
  </si>
  <si>
    <t>19-19.5</t>
  </si>
  <si>
    <t>19-20</t>
  </si>
  <si>
    <t>19-21</t>
  </si>
  <si>
    <t>19-21 СМ</t>
  </si>
  <si>
    <t>19-22</t>
  </si>
  <si>
    <t>19-23</t>
  </si>
  <si>
    <t>19.5</t>
  </si>
  <si>
    <t>19.5(13.5K UK)</t>
  </si>
  <si>
    <t>19.5-20</t>
  </si>
  <si>
    <t>19.5/20.5</t>
  </si>
  <si>
    <t>19.5EU (4US)</t>
  </si>
  <si>
    <t>19.5US</t>
  </si>
  <si>
    <t>19/20</t>
  </si>
  <si>
    <t>19/20E</t>
  </si>
  <si>
    <t>19/21</t>
  </si>
  <si>
    <t>19/22</t>
  </si>
  <si>
    <t>190</t>
  </si>
  <si>
    <t>190 СМ</t>
  </si>
  <si>
    <t>190/6</t>
  </si>
  <si>
    <t>190СМ</t>
  </si>
  <si>
    <t>191</t>
  </si>
  <si>
    <t>192</t>
  </si>
  <si>
    <t>193</t>
  </si>
  <si>
    <t>194</t>
  </si>
  <si>
    <t>194-200</t>
  </si>
  <si>
    <t>195</t>
  </si>
  <si>
    <t>196</t>
  </si>
  <si>
    <t>197</t>
  </si>
  <si>
    <t>198</t>
  </si>
  <si>
    <t>199</t>
  </si>
  <si>
    <t>19EU</t>
  </si>
  <si>
    <t>19EU (3.5US)</t>
  </si>
  <si>
    <t>19UK</t>
  </si>
  <si>
    <t>19US</t>
  </si>
  <si>
    <t>1A</t>
  </si>
  <si>
    <t>1B</t>
  </si>
  <si>
    <t>1B(65B)</t>
  </si>
  <si>
    <t>1B(70B)</t>
  </si>
  <si>
    <t>1B/C</t>
  </si>
  <si>
    <t>1C</t>
  </si>
  <si>
    <t>1C(65C)</t>
  </si>
  <si>
    <t>1C(70C)</t>
  </si>
  <si>
    <t>1D</t>
  </si>
  <si>
    <t>1D(65D)</t>
  </si>
  <si>
    <t>1D(70D)</t>
  </si>
  <si>
    <t>1E</t>
  </si>
  <si>
    <t>1E(70E)</t>
  </si>
  <si>
    <t>1K</t>
  </si>
  <si>
    <t>1K2</t>
  </si>
  <si>
    <t>1M</t>
  </si>
  <si>
    <t>1M(50)</t>
  </si>
  <si>
    <t>1M(56)</t>
  </si>
  <si>
    <t>1S</t>
  </si>
  <si>
    <t>1SIZE</t>
  </si>
  <si>
    <t>1UK (17EU)</t>
  </si>
  <si>
    <t>1UK (33EU)</t>
  </si>
  <si>
    <t>1US (32.5EU)</t>
  </si>
  <si>
    <t>1US (32EU)</t>
  </si>
  <si>
    <t>1X</t>
  </si>
  <si>
    <t>1X (40)</t>
  </si>
  <si>
    <t>1X-2X</t>
  </si>
  <si>
    <t>1X-2X-3X</t>
  </si>
  <si>
    <t>1X/2X</t>
  </si>
  <si>
    <t>1XL</t>
  </si>
  <si>
    <t>1Y</t>
  </si>
  <si>
    <t>1Y US</t>
  </si>
  <si>
    <t>1Г</t>
  </si>
  <si>
    <t>1Г(80)</t>
  </si>
  <si>
    <t>1Г/86-92</t>
  </si>
  <si>
    <t>1Д</t>
  </si>
  <si>
    <t>1М</t>
  </si>
  <si>
    <t>1М (56)</t>
  </si>
  <si>
    <t>1М(50)</t>
  </si>
  <si>
    <t>1М-3М</t>
  </si>
  <si>
    <t>1МЕС</t>
  </si>
  <si>
    <t>1С</t>
  </si>
  <si>
    <t>1С US</t>
  </si>
  <si>
    <t>1Х-2Х-3Х</t>
  </si>
  <si>
    <t>1Я</t>
  </si>
  <si>
    <t>2 (1-2Г)</t>
  </si>
  <si>
    <t>2 (12-14)</t>
  </si>
  <si>
    <t>2 (28)</t>
  </si>
  <si>
    <t>2 (33)</t>
  </si>
  <si>
    <t>2 (33/34)</t>
  </si>
  <si>
    <t>2 (34)</t>
  </si>
  <si>
    <t>2 (4-5)</t>
  </si>
  <si>
    <t>2 (42)</t>
  </si>
  <si>
    <t>2 (44)</t>
  </si>
  <si>
    <t>2 (6-12МЕС)</t>
  </si>
  <si>
    <t>2 (6-8)</t>
  </si>
  <si>
    <t>2 (92)</t>
  </si>
  <si>
    <t>2 (M)</t>
  </si>
  <si>
    <t>2 (S)</t>
  </si>
  <si>
    <t>2 (XS)</t>
  </si>
  <si>
    <t>2 - S</t>
  </si>
  <si>
    <t>2 - S/M</t>
  </si>
  <si>
    <t>2 / 21СМ</t>
  </si>
  <si>
    <t>2 5</t>
  </si>
  <si>
    <t>2 UK</t>
  </si>
  <si>
    <t>2 Г</t>
  </si>
  <si>
    <t>2 ГОДА</t>
  </si>
  <si>
    <t>2 ГОДА (92 СМ)</t>
  </si>
  <si>
    <t>2 ГОДА (92)</t>
  </si>
  <si>
    <t>2 ГОДА(92-98)</t>
  </si>
  <si>
    <t>2 ГОДА/89 СМ</t>
  </si>
  <si>
    <t>2(33/34EU)</t>
  </si>
  <si>
    <t>2(37)</t>
  </si>
  <si>
    <t>2(3Г)</t>
  </si>
  <si>
    <t>2(42)</t>
  </si>
  <si>
    <t>2(42/44)</t>
  </si>
  <si>
    <t>2(92)</t>
  </si>
  <si>
    <t>2(M)</t>
  </si>
  <si>
    <t>2(S)</t>
  </si>
  <si>
    <t>2-3</t>
  </si>
  <si>
    <t>2-3 (98)</t>
  </si>
  <si>
    <t>2-3 (98-104)</t>
  </si>
  <si>
    <t>2-3 Г</t>
  </si>
  <si>
    <t>2-3 ГОДА</t>
  </si>
  <si>
    <t>2-3 ГОДА(92-104)</t>
  </si>
  <si>
    <t>2-3 ГОДА(98-104)</t>
  </si>
  <si>
    <t>2-3/98</t>
  </si>
  <si>
    <t>2-3A</t>
  </si>
  <si>
    <t>2-3Y</t>
  </si>
  <si>
    <t>2-3Г</t>
  </si>
  <si>
    <t>2-3Х</t>
  </si>
  <si>
    <t>2-4</t>
  </si>
  <si>
    <t>2-4 ГОДА</t>
  </si>
  <si>
    <t>2-4 ГОДА (92-104)</t>
  </si>
  <si>
    <t>2-4 МЕС</t>
  </si>
  <si>
    <t>2-4/104</t>
  </si>
  <si>
    <t>2-4/98-104</t>
  </si>
  <si>
    <t>2-4M (62)</t>
  </si>
  <si>
    <t>2-4Г</t>
  </si>
  <si>
    <t>2-5 (50-52)</t>
  </si>
  <si>
    <t>2-5 US</t>
  </si>
  <si>
    <t>2-6МЕС</t>
  </si>
  <si>
    <t>2-M</t>
  </si>
  <si>
    <t>2-S</t>
  </si>
  <si>
    <t>2-S(1/2-S)</t>
  </si>
  <si>
    <t>2-S/M</t>
  </si>
  <si>
    <t>2.0 JR</t>
  </si>
  <si>
    <t>2.5</t>
  </si>
  <si>
    <t>2.5 (34)</t>
  </si>
  <si>
    <t>2.5 (35)</t>
  </si>
  <si>
    <t>2.5 / 21.5СМ</t>
  </si>
  <si>
    <t>2.5 JR</t>
  </si>
  <si>
    <t>2.5 UK</t>
  </si>
  <si>
    <t>2.5C</t>
  </si>
  <si>
    <t>2.5K</t>
  </si>
  <si>
    <t>2.5UK</t>
  </si>
  <si>
    <t>2.5UK (35 EU)</t>
  </si>
  <si>
    <t>2.5UK (35EU)</t>
  </si>
  <si>
    <t>2.5US (34.5EU)</t>
  </si>
  <si>
    <t>2.5US (34EU)</t>
  </si>
  <si>
    <t>2.5Y</t>
  </si>
  <si>
    <t>2.5Y US</t>
  </si>
  <si>
    <t>2.5С US</t>
  </si>
  <si>
    <t>2/150</t>
  </si>
  <si>
    <t>2/3</t>
  </si>
  <si>
    <t>2/3 (M/L)</t>
  </si>
  <si>
    <t>2/3(M/L)</t>
  </si>
  <si>
    <t>2/33.5EU</t>
  </si>
  <si>
    <t>2/4</t>
  </si>
  <si>
    <t>2/92</t>
  </si>
  <si>
    <t>2/M</t>
  </si>
  <si>
    <t>2/S</t>
  </si>
  <si>
    <t>2/XS</t>
  </si>
  <si>
    <t>20</t>
  </si>
  <si>
    <t>20 (18-20)</t>
  </si>
  <si>
    <t>20 (30-32)</t>
  </si>
  <si>
    <t>20 (31-33)</t>
  </si>
  <si>
    <t>20 (54)</t>
  </si>
  <si>
    <t>20 (56-62)</t>
  </si>
  <si>
    <t>20 (62-68)</t>
  </si>
  <si>
    <t>20(1UK)</t>
  </si>
  <si>
    <t>20(21)</t>
  </si>
  <si>
    <t>20-20.5</t>
  </si>
  <si>
    <t>20-21</t>
  </si>
  <si>
    <t>20-22</t>
  </si>
  <si>
    <t>20-22 (32-34)</t>
  </si>
  <si>
    <t>20-22 СМ</t>
  </si>
  <si>
    <t>20-23</t>
  </si>
  <si>
    <t>20-24</t>
  </si>
  <si>
    <t>20-25</t>
  </si>
  <si>
    <t>20-28</t>
  </si>
  <si>
    <t>20-56</t>
  </si>
  <si>
    <t>20-62</t>
  </si>
  <si>
    <t>20-74</t>
  </si>
  <si>
    <t>20.5</t>
  </si>
  <si>
    <t>20.5(1.5UK)</t>
  </si>
  <si>
    <t>20.5/21.5</t>
  </si>
  <si>
    <t>20.5US</t>
  </si>
  <si>
    <t>20/21</t>
  </si>
  <si>
    <t>20/22</t>
  </si>
  <si>
    <t>20/56-62</t>
  </si>
  <si>
    <t>20/62</t>
  </si>
  <si>
    <t>20/62-68</t>
  </si>
  <si>
    <t>200</t>
  </si>
  <si>
    <t>200 СМ</t>
  </si>
  <si>
    <t>200-206</t>
  </si>
  <si>
    <t>201</t>
  </si>
  <si>
    <t>202</t>
  </si>
  <si>
    <t>203</t>
  </si>
  <si>
    <t>204</t>
  </si>
  <si>
    <t>205</t>
  </si>
  <si>
    <t>206</t>
  </si>
  <si>
    <t>207</t>
  </si>
  <si>
    <t>208</t>
  </si>
  <si>
    <t>209</t>
  </si>
  <si>
    <t>20AUS</t>
  </si>
  <si>
    <t>20E</t>
  </si>
  <si>
    <t>20EU</t>
  </si>
  <si>
    <t>20EU (4.5US)</t>
  </si>
  <si>
    <t>20UK</t>
  </si>
  <si>
    <t>20US</t>
  </si>
  <si>
    <t>20W</t>
  </si>
  <si>
    <t>21</t>
  </si>
  <si>
    <t>21 (18M)</t>
  </si>
  <si>
    <t>21 (20-22)</t>
  </si>
  <si>
    <t>21(2UK)</t>
  </si>
  <si>
    <t>21-21.5</t>
  </si>
  <si>
    <t>21-22</t>
  </si>
  <si>
    <t>21-22 СМ</t>
  </si>
  <si>
    <t>21-23</t>
  </si>
  <si>
    <t>21-23 (35-37)</t>
  </si>
  <si>
    <t>21-23 СМ</t>
  </si>
  <si>
    <t>21-24</t>
  </si>
  <si>
    <t>21-25 СМ (35-37)</t>
  </si>
  <si>
    <t>21.5</t>
  </si>
  <si>
    <t>21.5(2.5UK)</t>
  </si>
  <si>
    <t>21.5EU (5.5US)</t>
  </si>
  <si>
    <t>21.5US</t>
  </si>
  <si>
    <t>21/22</t>
  </si>
  <si>
    <t>21/22E</t>
  </si>
  <si>
    <t>210</t>
  </si>
  <si>
    <t>215</t>
  </si>
  <si>
    <t>21E</t>
  </si>
  <si>
    <t>21EU</t>
  </si>
  <si>
    <t>21EU (5US)</t>
  </si>
  <si>
    <t>21US</t>
  </si>
  <si>
    <t>22</t>
  </si>
  <si>
    <t>22 (0000)</t>
  </si>
  <si>
    <t>22 (18+M)</t>
  </si>
  <si>
    <t>22 (20-22)</t>
  </si>
  <si>
    <t>22 (33-35)</t>
  </si>
  <si>
    <t>22 (34-36)</t>
  </si>
  <si>
    <t>22 (56)</t>
  </si>
  <si>
    <t>22 (62-68)</t>
  </si>
  <si>
    <t>22 (68-74)</t>
  </si>
  <si>
    <t>22 / 3.5UK</t>
  </si>
  <si>
    <t>22 5</t>
  </si>
  <si>
    <t>22(23)</t>
  </si>
  <si>
    <t>22(35-37)</t>
  </si>
  <si>
    <t>22(3UK)</t>
  </si>
  <si>
    <t>22(68-74)</t>
  </si>
  <si>
    <t>22(XS)</t>
  </si>
  <si>
    <t>22-22.5</t>
  </si>
  <si>
    <t>22-23</t>
  </si>
  <si>
    <t>22-23 СМ</t>
  </si>
  <si>
    <t>22-24</t>
  </si>
  <si>
    <t>22-24 (35-38)</t>
  </si>
  <si>
    <t>22-24 СМ</t>
  </si>
  <si>
    <t>22-24 СМ (35-38)</t>
  </si>
  <si>
    <t>22-24 СМ (36-37)</t>
  </si>
  <si>
    <t>22-25</t>
  </si>
  <si>
    <t>22-68</t>
  </si>
  <si>
    <t>22-74</t>
  </si>
  <si>
    <t>22-80</t>
  </si>
  <si>
    <t>22.5</t>
  </si>
  <si>
    <t>22.5 / 4UK</t>
  </si>
  <si>
    <t>22.5(3.5UK)</t>
  </si>
  <si>
    <t>22.5/23.5</t>
  </si>
  <si>
    <t>22.5EU (6.5US)</t>
  </si>
  <si>
    <t>22/23</t>
  </si>
  <si>
    <t>22/24</t>
  </si>
  <si>
    <t>22/32-34</t>
  </si>
  <si>
    <t>22/34-35</t>
  </si>
  <si>
    <t>22/34-36</t>
  </si>
  <si>
    <t>22/62-68</t>
  </si>
  <si>
    <t>22/68</t>
  </si>
  <si>
    <t>22/68-74</t>
  </si>
  <si>
    <t>22/80</t>
  </si>
  <si>
    <t>220</t>
  </si>
  <si>
    <t>225</t>
  </si>
  <si>
    <t>22AUS</t>
  </si>
  <si>
    <t>22E</t>
  </si>
  <si>
    <t>22EU</t>
  </si>
  <si>
    <t>22EU (6US)</t>
  </si>
  <si>
    <t>22US</t>
  </si>
  <si>
    <t>22W</t>
  </si>
  <si>
    <t>23</t>
  </si>
  <si>
    <t>23 (000)</t>
  </si>
  <si>
    <t>23 (22-24)</t>
  </si>
  <si>
    <t>23 (35-37)</t>
  </si>
  <si>
    <t>23 (35-38)</t>
  </si>
  <si>
    <t>23 (36-37)</t>
  </si>
  <si>
    <t>23 (36-38)</t>
  </si>
  <si>
    <t>23 (37-38)</t>
  </si>
  <si>
    <t>23 (38-39)</t>
  </si>
  <si>
    <t>23 / 4.5UK</t>
  </si>
  <si>
    <t>23 см</t>
  </si>
  <si>
    <t>23 СМ (36-38)</t>
  </si>
  <si>
    <t>23(36-37)</t>
  </si>
  <si>
    <t>23(38-39)</t>
  </si>
  <si>
    <t>23(4UK)</t>
  </si>
  <si>
    <t>23-23.5</t>
  </si>
  <si>
    <t>23-24</t>
  </si>
  <si>
    <t>23-25</t>
  </si>
  <si>
    <t>23-25 (35-38)</t>
  </si>
  <si>
    <t>23-25 (35-40)</t>
  </si>
  <si>
    <t>23-25 (36-38)</t>
  </si>
  <si>
    <t>23-25 (38-40)</t>
  </si>
  <si>
    <t>23-25 СМ</t>
  </si>
  <si>
    <t>23-25 СМ (36-39)</t>
  </si>
  <si>
    <t>23-25 см (36-40)</t>
  </si>
  <si>
    <t>23-25 СМ (37-39)</t>
  </si>
  <si>
    <t>23-26</t>
  </si>
  <si>
    <t>23-27</t>
  </si>
  <si>
    <t>23-27 СМ (36-41)</t>
  </si>
  <si>
    <t>23.5</t>
  </si>
  <si>
    <t>23.5 / 5UK</t>
  </si>
  <si>
    <t>23.5 СМ</t>
  </si>
  <si>
    <t>23.5(4.5UK)</t>
  </si>
  <si>
    <t>23.5EU (7US)</t>
  </si>
  <si>
    <t>23/24</t>
  </si>
  <si>
    <t>23/24E</t>
  </si>
  <si>
    <t>23/25</t>
  </si>
  <si>
    <t>23/25 (14-16)</t>
  </si>
  <si>
    <t>23/25 (36-39)</t>
  </si>
  <si>
    <t>23/26</t>
  </si>
  <si>
    <t>230</t>
  </si>
  <si>
    <t>235</t>
  </si>
  <si>
    <t>23B</t>
  </si>
  <si>
    <t>23E</t>
  </si>
  <si>
    <t>23EU</t>
  </si>
  <si>
    <t>24</t>
  </si>
  <si>
    <t>24 (00)</t>
  </si>
  <si>
    <t>24 (37-38)</t>
  </si>
  <si>
    <t>24 (58)</t>
  </si>
  <si>
    <t>24 (74-80)</t>
  </si>
  <si>
    <t>24 (8)</t>
  </si>
  <si>
    <t>24 / 5.5UK</t>
  </si>
  <si>
    <t>24 МЕС/85 СМ</t>
  </si>
  <si>
    <t>24 СМ</t>
  </si>
  <si>
    <t>24 см</t>
  </si>
  <si>
    <t>24(104)</t>
  </si>
  <si>
    <t>24(37-39)</t>
  </si>
  <si>
    <t>24(5UK)</t>
  </si>
  <si>
    <t>24(80-86)</t>
  </si>
  <si>
    <t>24(92)</t>
  </si>
  <si>
    <t>24(S)</t>
  </si>
  <si>
    <t>24--36M</t>
  </si>
  <si>
    <t>24-24.5</t>
  </si>
  <si>
    <t>24-25</t>
  </si>
  <si>
    <t>24-26</t>
  </si>
  <si>
    <t>24-26 СМ</t>
  </si>
  <si>
    <t>24-26 СМ (36-39)</t>
  </si>
  <si>
    <t>24-27</t>
  </si>
  <si>
    <t>24-28</t>
  </si>
  <si>
    <t>24-28 (4-6 ЛЕТ)</t>
  </si>
  <si>
    <t>24-28 СМ (38-42)</t>
  </si>
  <si>
    <t>24-30M(92-98)</t>
  </si>
  <si>
    <t>24-36</t>
  </si>
  <si>
    <t>24-36 M</t>
  </si>
  <si>
    <t>24-36 М (92-98)</t>
  </si>
  <si>
    <t>24-36 МЕС</t>
  </si>
  <si>
    <t>24-36 МЕС (2-3 ГОДА)</t>
  </si>
  <si>
    <t>24-36M</t>
  </si>
  <si>
    <t>24-36МЕС</t>
  </si>
  <si>
    <t>24-80</t>
  </si>
  <si>
    <t>24-86</t>
  </si>
  <si>
    <t>24-98</t>
  </si>
  <si>
    <t>24.5</t>
  </si>
  <si>
    <t>24.5 / 6UK</t>
  </si>
  <si>
    <t>24.5 СМ</t>
  </si>
  <si>
    <t>24.5(5.5UK)</t>
  </si>
  <si>
    <t>24.5/25.5</t>
  </si>
  <si>
    <t>24.5EU (8US)</t>
  </si>
  <si>
    <t>24/00</t>
  </si>
  <si>
    <t>24/25</t>
  </si>
  <si>
    <t>24/26</t>
  </si>
  <si>
    <t>24/30</t>
  </si>
  <si>
    <t>24/34-35</t>
  </si>
  <si>
    <t>24/68-74</t>
  </si>
  <si>
    <t>24/74</t>
  </si>
  <si>
    <t>24/74-80</t>
  </si>
  <si>
    <t>24/80</t>
  </si>
  <si>
    <t>24/86</t>
  </si>
  <si>
    <t>24/88-94</t>
  </si>
  <si>
    <t>240</t>
  </si>
  <si>
    <t>245</t>
  </si>
  <si>
    <t>24B</t>
  </si>
  <si>
    <t>24E</t>
  </si>
  <si>
    <t>24EU</t>
  </si>
  <si>
    <t>24EU (7.5US)</t>
  </si>
  <si>
    <t>24M</t>
  </si>
  <si>
    <t>24M (86)</t>
  </si>
  <si>
    <t>24M (92)</t>
  </si>
  <si>
    <t>24M(86)</t>
  </si>
  <si>
    <t>24M(92)</t>
  </si>
  <si>
    <t>24M/2T</t>
  </si>
  <si>
    <t>24M/86</t>
  </si>
  <si>
    <t>24W</t>
  </si>
  <si>
    <t>24М (92)</t>
  </si>
  <si>
    <t>24М(92)</t>
  </si>
  <si>
    <t>24МЕС</t>
  </si>
  <si>
    <t>24МЕС (2 ГОДА)</t>
  </si>
  <si>
    <t>25</t>
  </si>
  <si>
    <t>25 (0)</t>
  </si>
  <si>
    <t>25 (157)</t>
  </si>
  <si>
    <t>25 (37-38)</t>
  </si>
  <si>
    <t>25 (38-39)</t>
  </si>
  <si>
    <t>25 (38-40)</t>
  </si>
  <si>
    <t>25 (38-41)</t>
  </si>
  <si>
    <t>25 (39-40)</t>
  </si>
  <si>
    <t>25 (39-41)</t>
  </si>
  <si>
    <t>25 (40-41)</t>
  </si>
  <si>
    <t>25 / 6.5UK</t>
  </si>
  <si>
    <t>25 5</t>
  </si>
  <si>
    <t>25 5 - 29</t>
  </si>
  <si>
    <t>25 см</t>
  </si>
  <si>
    <t>25 СМ (38-40)</t>
  </si>
  <si>
    <t>25(15.5СМ)</t>
  </si>
  <si>
    <t>25(37-38)</t>
  </si>
  <si>
    <t>25(38-40)</t>
  </si>
  <si>
    <t>25(39-40)</t>
  </si>
  <si>
    <t>25(40-41)</t>
  </si>
  <si>
    <t>25(6UK)</t>
  </si>
  <si>
    <t>25-25.5</t>
  </si>
  <si>
    <t>25-26</t>
  </si>
  <si>
    <t>25-27</t>
  </si>
  <si>
    <t>25-27 (38-43)</t>
  </si>
  <si>
    <t>25-27 (39-41)</t>
  </si>
  <si>
    <t>25-27 (39-42)</t>
  </si>
  <si>
    <t>25-27 (40-42)</t>
  </si>
  <si>
    <t>25-27 СМ</t>
  </si>
  <si>
    <t>25-27 СМ (39-41)</t>
  </si>
  <si>
    <t>25-28</t>
  </si>
  <si>
    <t>25-28 СМ (39-41)</t>
  </si>
  <si>
    <t>25-28 СМ (39-42)</t>
  </si>
  <si>
    <t>25-28 СМ (39-43)</t>
  </si>
  <si>
    <t>25-29</t>
  </si>
  <si>
    <t>25-30</t>
  </si>
  <si>
    <t>25.5</t>
  </si>
  <si>
    <t>25.5 / 7UK</t>
  </si>
  <si>
    <t>25.5 СМ</t>
  </si>
  <si>
    <t>25.5(6.5UK)</t>
  </si>
  <si>
    <t>25.5B</t>
  </si>
  <si>
    <t>25.5EU (9US)</t>
  </si>
  <si>
    <t>25/0</t>
  </si>
  <si>
    <t>25/26</t>
  </si>
  <si>
    <t>25/26E</t>
  </si>
  <si>
    <t>25/27</t>
  </si>
  <si>
    <t>25/30</t>
  </si>
  <si>
    <t>250</t>
  </si>
  <si>
    <t>255</t>
  </si>
  <si>
    <t>25B</t>
  </si>
  <si>
    <t>25E</t>
  </si>
  <si>
    <t>25EU</t>
  </si>
  <si>
    <t>25EU (8.5US)</t>
  </si>
  <si>
    <t>26</t>
  </si>
  <si>
    <t>26 (104-110)</t>
  </si>
  <si>
    <t>26 (110)</t>
  </si>
  <si>
    <t>26 (165)</t>
  </si>
  <si>
    <t>26 (2)</t>
  </si>
  <si>
    <t>26 (60)</t>
  </si>
  <si>
    <t>26 (80-86)</t>
  </si>
  <si>
    <t>26 (84-90)</t>
  </si>
  <si>
    <t>26 (86-92)</t>
  </si>
  <si>
    <t>26 (92-98)</t>
  </si>
  <si>
    <t>26 / 7.5UK</t>
  </si>
  <si>
    <t>26 см</t>
  </si>
  <si>
    <t>26 СМ</t>
  </si>
  <si>
    <t>26(110)</t>
  </si>
  <si>
    <t>26(7UK)</t>
  </si>
  <si>
    <t>26(8.5UK)</t>
  </si>
  <si>
    <t>26(92-98)</t>
  </si>
  <si>
    <t>26(M)</t>
  </si>
  <si>
    <t>26-104</t>
  </si>
  <si>
    <t>26-116</t>
  </si>
  <si>
    <t>26-122</t>
  </si>
  <si>
    <t>26-26.5</t>
  </si>
  <si>
    <t>26-27</t>
  </si>
  <si>
    <t>26-28</t>
  </si>
  <si>
    <t>26-28 (110-116)</t>
  </si>
  <si>
    <t>26-28 СМ (41-42)</t>
  </si>
  <si>
    <t>26-29</t>
  </si>
  <si>
    <t>26-30</t>
  </si>
  <si>
    <t>26-32</t>
  </si>
  <si>
    <t>26-86</t>
  </si>
  <si>
    <t>26-92</t>
  </si>
  <si>
    <t>26-98</t>
  </si>
  <si>
    <t>26.5</t>
  </si>
  <si>
    <t>26.5 / 8UK</t>
  </si>
  <si>
    <t>26.5(16.5СМ)</t>
  </si>
  <si>
    <t>26.5(7.5UK)</t>
  </si>
  <si>
    <t>26.5EU (10US)</t>
  </si>
  <si>
    <t>26/098</t>
  </si>
  <si>
    <t>26/1</t>
  </si>
  <si>
    <t>26/116</t>
  </si>
  <si>
    <t>26/122</t>
  </si>
  <si>
    <t>26/2</t>
  </si>
  <si>
    <t>26/27</t>
  </si>
  <si>
    <t>26/28</t>
  </si>
  <si>
    <t>26/28 (16-18)</t>
  </si>
  <si>
    <t>26/30</t>
  </si>
  <si>
    <t>26/34</t>
  </si>
  <si>
    <t>26/74-80</t>
  </si>
  <si>
    <t>26/80-86</t>
  </si>
  <si>
    <t>26/86</t>
  </si>
  <si>
    <t>26/92</t>
  </si>
  <si>
    <t>26/92-98</t>
  </si>
  <si>
    <t>26/94-110</t>
  </si>
  <si>
    <t>26/98</t>
  </si>
  <si>
    <t>26/98-104</t>
  </si>
  <si>
    <t>26/XS</t>
  </si>
  <si>
    <t>260</t>
  </si>
  <si>
    <t>265</t>
  </si>
  <si>
    <t>26B</t>
  </si>
  <si>
    <t>26E</t>
  </si>
  <si>
    <t>26EU</t>
  </si>
  <si>
    <t>26EU (9.5US)</t>
  </si>
  <si>
    <t>27</t>
  </si>
  <si>
    <t>27 (172)</t>
  </si>
  <si>
    <t>27 (36-41)</t>
  </si>
  <si>
    <t>27 (39-40)</t>
  </si>
  <si>
    <t>27 (4)</t>
  </si>
  <si>
    <t>27 (40-41)</t>
  </si>
  <si>
    <t>27 (41-42)</t>
  </si>
  <si>
    <t>27 (41-43)</t>
  </si>
  <si>
    <t>27 (41-44)</t>
  </si>
  <si>
    <t>27 (42-43)</t>
  </si>
  <si>
    <t>27 (90-96)</t>
  </si>
  <si>
    <t>27 / 8.5UK</t>
  </si>
  <si>
    <t>27 см</t>
  </si>
  <si>
    <t>27 СМ (41-43)</t>
  </si>
  <si>
    <t>27(41-42)</t>
  </si>
  <si>
    <t>27(41-43)</t>
  </si>
  <si>
    <t>27(42-43)</t>
  </si>
  <si>
    <t>27(8UK)</t>
  </si>
  <si>
    <t>27(9.5UK)</t>
  </si>
  <si>
    <t>27-176</t>
  </si>
  <si>
    <t>27-27.5</t>
  </si>
  <si>
    <t>27-28</t>
  </si>
  <si>
    <t>27-28 СМ (42)</t>
  </si>
  <si>
    <t>27-29</t>
  </si>
  <si>
    <t>27-29 (41-44)</t>
  </si>
  <si>
    <t>27-29 (41-46)</t>
  </si>
  <si>
    <t>27-29 (42-44)</t>
  </si>
  <si>
    <t>27-29 СМ</t>
  </si>
  <si>
    <t>27-29 СМ (41-44)</t>
  </si>
  <si>
    <t>27-30</t>
  </si>
  <si>
    <t>27-31</t>
  </si>
  <si>
    <t>27-32</t>
  </si>
  <si>
    <t>27-34</t>
  </si>
  <si>
    <t>27.5</t>
  </si>
  <si>
    <t>27.5 / 9 UK</t>
  </si>
  <si>
    <t>27.5 / 9UK</t>
  </si>
  <si>
    <t>27.5(8.5UK)</t>
  </si>
  <si>
    <t>27.5EU (11US)</t>
  </si>
  <si>
    <t>27/104-110</t>
  </si>
  <si>
    <t>27/28</t>
  </si>
  <si>
    <t>27/28E</t>
  </si>
  <si>
    <t>27/29</t>
  </si>
  <si>
    <t>27/30</t>
  </si>
  <si>
    <t>27/34</t>
  </si>
  <si>
    <t>27/4</t>
  </si>
  <si>
    <t>27/98-104</t>
  </si>
  <si>
    <t>27/S</t>
  </si>
  <si>
    <t>270</t>
  </si>
  <si>
    <t>275</t>
  </si>
  <si>
    <t>27B</t>
  </si>
  <si>
    <t>27E</t>
  </si>
  <si>
    <t>27EU</t>
  </si>
  <si>
    <t>27EU (10.5US)</t>
  </si>
  <si>
    <t>28</t>
  </si>
  <si>
    <t>28 (110-116)</t>
  </si>
  <si>
    <t>28 (116)</t>
  </si>
  <si>
    <t>28 (120-125)</t>
  </si>
  <si>
    <t>28 (6)</t>
  </si>
  <si>
    <t>28 (86-92)</t>
  </si>
  <si>
    <t>28 (92-98)</t>
  </si>
  <si>
    <t>28 (96-102)</t>
  </si>
  <si>
    <t>28 (98-104)</t>
  </si>
  <si>
    <t>28 / 9.5UK</t>
  </si>
  <si>
    <t>28 5</t>
  </si>
  <si>
    <t>28 см</t>
  </si>
  <si>
    <t>28(104-110)</t>
  </si>
  <si>
    <t>28(10UK)</t>
  </si>
  <si>
    <t>28(116)</t>
  </si>
  <si>
    <t>28(17.5СМ)</t>
  </si>
  <si>
    <t>28(9UK)</t>
  </si>
  <si>
    <t>28(L)</t>
  </si>
  <si>
    <t>28-104</t>
  </si>
  <si>
    <t>28-110</t>
  </si>
  <si>
    <t>28-116</t>
  </si>
  <si>
    <t>28-122</t>
  </si>
  <si>
    <t>28-128</t>
  </si>
  <si>
    <t>28-188</t>
  </si>
  <si>
    <t>28-28.5</t>
  </si>
  <si>
    <t>28-29</t>
  </si>
  <si>
    <t>28-30</t>
  </si>
  <si>
    <t>28-30 (116-122)</t>
  </si>
  <si>
    <t>28-30 (122)</t>
  </si>
  <si>
    <t>28-30/122-128</t>
  </si>
  <si>
    <t>28-31</t>
  </si>
  <si>
    <t>28-32</t>
  </si>
  <si>
    <t>28-34</t>
  </si>
  <si>
    <t>28-36</t>
  </si>
  <si>
    <t>28-47</t>
  </si>
  <si>
    <t>28-98</t>
  </si>
  <si>
    <t>28.5</t>
  </si>
  <si>
    <t>28.5 / 10UK</t>
  </si>
  <si>
    <t>28.5(9.5UK)</t>
  </si>
  <si>
    <t>28.5-29.5 (10C-11C)</t>
  </si>
  <si>
    <t>28.5-30</t>
  </si>
  <si>
    <t>28.5B</t>
  </si>
  <si>
    <t>28/1</t>
  </si>
  <si>
    <t>28/104</t>
  </si>
  <si>
    <t>28/104-110</t>
  </si>
  <si>
    <t>28/110</t>
  </si>
  <si>
    <t>28/110-116</t>
  </si>
  <si>
    <t>28/122</t>
  </si>
  <si>
    <t>28/128</t>
  </si>
  <si>
    <t>28/28</t>
  </si>
  <si>
    <t>28/29</t>
  </si>
  <si>
    <t>28/29E</t>
  </si>
  <si>
    <t>28/30</t>
  </si>
  <si>
    <t>28/32</t>
  </si>
  <si>
    <t>28/34</t>
  </si>
  <si>
    <t>28/6</t>
  </si>
  <si>
    <t>28/92</t>
  </si>
  <si>
    <t>28/92-98</t>
  </si>
  <si>
    <t>28/98</t>
  </si>
  <si>
    <t>28/M</t>
  </si>
  <si>
    <t>280</t>
  </si>
  <si>
    <t>285</t>
  </si>
  <si>
    <t>28A</t>
  </si>
  <si>
    <t>28AA</t>
  </si>
  <si>
    <t>28B</t>
  </si>
  <si>
    <t>28C</t>
  </si>
  <si>
    <t>28D</t>
  </si>
  <si>
    <t>28E</t>
  </si>
  <si>
    <t>28EU</t>
  </si>
  <si>
    <t>28EU (11.5US)</t>
  </si>
  <si>
    <t>28F</t>
  </si>
  <si>
    <t>28G</t>
  </si>
  <si>
    <t>28H</t>
  </si>
  <si>
    <t>28I</t>
  </si>
  <si>
    <t>28J</t>
  </si>
  <si>
    <t>28RU</t>
  </si>
  <si>
    <t>28W</t>
  </si>
  <si>
    <t>29</t>
  </si>
  <si>
    <t>29 (102-108)</t>
  </si>
  <si>
    <t>29 (116-122)</t>
  </si>
  <si>
    <t>29 (180)</t>
  </si>
  <si>
    <t>29 (42-46)</t>
  </si>
  <si>
    <t>29 (43-44)</t>
  </si>
  <si>
    <t>29 (44-45)</t>
  </si>
  <si>
    <t>29 (44-46)</t>
  </si>
  <si>
    <t>29 (44-47)</t>
  </si>
  <si>
    <t>29 (8)</t>
  </si>
  <si>
    <t>29 / 10.5UK</t>
  </si>
  <si>
    <t>29 см</t>
  </si>
  <si>
    <t>29 СМ (43-46)</t>
  </si>
  <si>
    <t>29(10UK)</t>
  </si>
  <si>
    <t>29(11UK)</t>
  </si>
  <si>
    <t>29(18.5СМ)</t>
  </si>
  <si>
    <t>29(43-44)</t>
  </si>
  <si>
    <t>29(43-45)</t>
  </si>
  <si>
    <t>29(44-45)</t>
  </si>
  <si>
    <t>29(44-46)</t>
  </si>
  <si>
    <t>29-29.5</t>
  </si>
  <si>
    <t>29-30</t>
  </si>
  <si>
    <t>29-31</t>
  </si>
  <si>
    <t>29-31 (44-48)</t>
  </si>
  <si>
    <t>29-31 (45-47)</t>
  </si>
  <si>
    <t>29-32</t>
  </si>
  <si>
    <t>29-33</t>
  </si>
  <si>
    <t>29-34</t>
  </si>
  <si>
    <t>29.5</t>
  </si>
  <si>
    <t>29.5 / 11UK</t>
  </si>
  <si>
    <t>29.5(10.5UK)</t>
  </si>
  <si>
    <t>29.5-30.5 (11C-12C)</t>
  </si>
  <si>
    <t>29/116</t>
  </si>
  <si>
    <t>29/116-122</t>
  </si>
  <si>
    <t>29/30</t>
  </si>
  <si>
    <t>29/30E</t>
  </si>
  <si>
    <t>29/31</t>
  </si>
  <si>
    <t>29/31 (18-20)</t>
  </si>
  <si>
    <t>29/32</t>
  </si>
  <si>
    <t>29/34</t>
  </si>
  <si>
    <t>29/34(18.5/21.5СМ)</t>
  </si>
  <si>
    <t>29/8</t>
  </si>
  <si>
    <t>29/L</t>
  </si>
  <si>
    <t>290</t>
  </si>
  <si>
    <t>295</t>
  </si>
  <si>
    <t>29B</t>
  </si>
  <si>
    <t>29E</t>
  </si>
  <si>
    <t>29EU</t>
  </si>
  <si>
    <t>29EU (12US)</t>
  </si>
  <si>
    <t>29RU</t>
  </si>
  <si>
    <t>2A</t>
  </si>
  <si>
    <t>2B</t>
  </si>
  <si>
    <t>2B (70B)</t>
  </si>
  <si>
    <t>2B(70B)</t>
  </si>
  <si>
    <t>2B(75B)</t>
  </si>
  <si>
    <t>2B/C</t>
  </si>
  <si>
    <t>2C</t>
  </si>
  <si>
    <t>2C (70C)</t>
  </si>
  <si>
    <t>2C(70C)</t>
  </si>
  <si>
    <t>2C(75C)</t>
  </si>
  <si>
    <t>2D</t>
  </si>
  <si>
    <t>2D (70D)</t>
  </si>
  <si>
    <t>2D(70D)</t>
  </si>
  <si>
    <t>2D(75D)</t>
  </si>
  <si>
    <t>2E</t>
  </si>
  <si>
    <t>2E(75E)</t>
  </si>
  <si>
    <t>2F</t>
  </si>
  <si>
    <t>2K</t>
  </si>
  <si>
    <t>2M</t>
  </si>
  <si>
    <t>2S</t>
  </si>
  <si>
    <t>2S (32)</t>
  </si>
  <si>
    <t>2S-S (34)</t>
  </si>
  <si>
    <t>2T</t>
  </si>
  <si>
    <t>2UK</t>
  </si>
  <si>
    <t>2UK (18EU)</t>
  </si>
  <si>
    <t>2UK (34EU)</t>
  </si>
  <si>
    <t>2US (18EU)</t>
  </si>
  <si>
    <t>2US (33.5EU)</t>
  </si>
  <si>
    <t>2X</t>
  </si>
  <si>
    <t>2X (42)</t>
  </si>
  <si>
    <t>2XL</t>
  </si>
  <si>
    <t>2XL (11)</t>
  </si>
  <si>
    <t>2XL (152)</t>
  </si>
  <si>
    <t>2XL (38)</t>
  </si>
  <si>
    <t>2XL (44)</t>
  </si>
  <si>
    <t>2XL (46)</t>
  </si>
  <si>
    <t>2XL (48-50)</t>
  </si>
  <si>
    <t>2XL (50-52)</t>
  </si>
  <si>
    <t>2XL (52-54)</t>
  </si>
  <si>
    <t>2XL (52EU)</t>
  </si>
  <si>
    <t>2XL (54)</t>
  </si>
  <si>
    <t>2XL (54-56)</t>
  </si>
  <si>
    <t>2XL (54/176)</t>
  </si>
  <si>
    <t>2XL (54/182)</t>
  </si>
  <si>
    <t>2XL (56-58)</t>
  </si>
  <si>
    <t>2XL (56IT)</t>
  </si>
  <si>
    <t>2XL (58-60)</t>
  </si>
  <si>
    <t>2XL EF</t>
  </si>
  <si>
    <t>2XL(50-52)</t>
  </si>
  <si>
    <t>2XL(52)</t>
  </si>
  <si>
    <t>2XL(52-54)</t>
  </si>
  <si>
    <t>2XL(54)</t>
  </si>
  <si>
    <t>2XL(54-56)</t>
  </si>
  <si>
    <t>2XL(56-58)</t>
  </si>
  <si>
    <t>2XL(6)</t>
  </si>
  <si>
    <t>2XL(60)</t>
  </si>
  <si>
    <t>2XL-3XL</t>
  </si>
  <si>
    <t>2XL-3XL (54EU)</t>
  </si>
  <si>
    <t>2XL-52</t>
  </si>
  <si>
    <t>2XL-5XL</t>
  </si>
  <si>
    <t>2XL/3XL</t>
  </si>
  <si>
    <t>2XL/3XL (44/46)</t>
  </si>
  <si>
    <t>2XL/3XL (52-54)</t>
  </si>
  <si>
    <t>2XL/3XL (54EU)</t>
  </si>
  <si>
    <t>2XL/3XL(50/52)</t>
  </si>
  <si>
    <t>2XL/3XL(52-54)</t>
  </si>
  <si>
    <t>2XL/44</t>
  </si>
  <si>
    <t>2XL/52</t>
  </si>
  <si>
    <t>2XL/54</t>
  </si>
  <si>
    <t>2XL/56</t>
  </si>
  <si>
    <t>2XL/XXL</t>
  </si>
  <si>
    <t>2XS</t>
  </si>
  <si>
    <t>2XS (32)</t>
  </si>
  <si>
    <t>2XS (34EU)</t>
  </si>
  <si>
    <t>2XS (5)</t>
  </si>
  <si>
    <t>2XS(40)</t>
  </si>
  <si>
    <t>2XS(42)</t>
  </si>
  <si>
    <t>2XS(54)</t>
  </si>
  <si>
    <t>2XS-XS</t>
  </si>
  <si>
    <t>2XS/40</t>
  </si>
  <si>
    <t>2XS/42</t>
  </si>
  <si>
    <t>2XS/42-44</t>
  </si>
  <si>
    <t>2XS/XS</t>
  </si>
  <si>
    <t>2XS/XS/S</t>
  </si>
  <si>
    <t>2XT</t>
  </si>
  <si>
    <t>2Y</t>
  </si>
  <si>
    <t>2Y US</t>
  </si>
  <si>
    <t>2Y(92)</t>
  </si>
  <si>
    <t>2Г</t>
  </si>
  <si>
    <t>2Г(92)</t>
  </si>
  <si>
    <t>2Г/92-98</t>
  </si>
  <si>
    <t>2ГОДА</t>
  </si>
  <si>
    <t>2С US</t>
  </si>
  <si>
    <t>2Я</t>
  </si>
  <si>
    <t>3 (12-18МЕС)</t>
  </si>
  <si>
    <t>3 (16-18)</t>
  </si>
  <si>
    <t>3 (19)</t>
  </si>
  <si>
    <t>3 (2-4Г)</t>
  </si>
  <si>
    <t>3 (30)</t>
  </si>
  <si>
    <t>3 (34.5)</t>
  </si>
  <si>
    <t>3 (35)</t>
  </si>
  <si>
    <t>3 (35.5)</t>
  </si>
  <si>
    <t>3 (36)</t>
  </si>
  <si>
    <t>3 (39-41)</t>
  </si>
  <si>
    <t>3 (44)</t>
  </si>
  <si>
    <t>3 (46)</t>
  </si>
  <si>
    <t>3 (6-8)</t>
  </si>
  <si>
    <t>3 (8-10)</t>
  </si>
  <si>
    <t>3 (98)</t>
  </si>
  <si>
    <t>3 (L)</t>
  </si>
  <si>
    <t>3 (M)</t>
  </si>
  <si>
    <t>3 - M</t>
  </si>
  <si>
    <t>3 - M/L</t>
  </si>
  <si>
    <t>3 5</t>
  </si>
  <si>
    <t>3 A</t>
  </si>
  <si>
    <t>3 UK</t>
  </si>
  <si>
    <t>3 ГОДА</t>
  </si>
  <si>
    <t>3 ГОДА (98 СМ)</t>
  </si>
  <si>
    <t>3 ГОДА (98)</t>
  </si>
  <si>
    <t>3 ГОДА(98-104)</t>
  </si>
  <si>
    <t>3 ГОДА/96 СМ</t>
  </si>
  <si>
    <t>3 М</t>
  </si>
  <si>
    <t>3 МЕС</t>
  </si>
  <si>
    <t>3 МЕС(62)</t>
  </si>
  <si>
    <t>3 МЕСЯЦА</t>
  </si>
  <si>
    <t>3(33)</t>
  </si>
  <si>
    <t>3(35EU)</t>
  </si>
  <si>
    <t>3(36)</t>
  </si>
  <si>
    <t>3(38)</t>
  </si>
  <si>
    <t>3(44)</t>
  </si>
  <si>
    <t>3(44/46)</t>
  </si>
  <si>
    <t>3(98)</t>
  </si>
  <si>
    <t>3(L)</t>
  </si>
  <si>
    <t>3(M)</t>
  </si>
  <si>
    <t>3-100 ЛЕТ</t>
  </si>
  <si>
    <t>3-4</t>
  </si>
  <si>
    <t>3-4 (104)</t>
  </si>
  <si>
    <t>3-4 (98-104)</t>
  </si>
  <si>
    <t>3-4 ГОДА</t>
  </si>
  <si>
    <t>3-4 ГОДА (98-104)</t>
  </si>
  <si>
    <t>3-4 ГОДА(104-110)</t>
  </si>
  <si>
    <t>3-4 СМ</t>
  </si>
  <si>
    <t>3-4/104</t>
  </si>
  <si>
    <t>3-4/M-L</t>
  </si>
  <si>
    <t>3-4Y</t>
  </si>
  <si>
    <t>3-4Г</t>
  </si>
  <si>
    <t>3-4г</t>
  </si>
  <si>
    <t>3-4ГОДА</t>
  </si>
  <si>
    <t>3-5</t>
  </si>
  <si>
    <t>3-5 ЛЕТ</t>
  </si>
  <si>
    <t>3-6</t>
  </si>
  <si>
    <t>3-6 (62-68)</t>
  </si>
  <si>
    <t>3-6 M</t>
  </si>
  <si>
    <t>3-6 ЛЕТ</t>
  </si>
  <si>
    <t>3-6 М</t>
  </si>
  <si>
    <t>3-6 М (10 СМ)</t>
  </si>
  <si>
    <t>3-6 МЕС</t>
  </si>
  <si>
    <t>3-6 МЕС (62-68)</t>
  </si>
  <si>
    <t>3-6 МЕС(8)</t>
  </si>
  <si>
    <t>3-6 МЕС. (6-8СМ)</t>
  </si>
  <si>
    <t>3-6 МЕСЯЦЕВ</t>
  </si>
  <si>
    <t>3-6/68</t>
  </si>
  <si>
    <t>3-6M</t>
  </si>
  <si>
    <t>3-6M(62-68)</t>
  </si>
  <si>
    <t>3-6М</t>
  </si>
  <si>
    <t>3-6МЕС</t>
  </si>
  <si>
    <t>3-8 Л</t>
  </si>
  <si>
    <t>3-8M</t>
  </si>
  <si>
    <t>3-L</t>
  </si>
  <si>
    <t>3-M</t>
  </si>
  <si>
    <t>3-M/L</t>
  </si>
  <si>
    <t>3.0 JR</t>
  </si>
  <si>
    <t>3.5</t>
  </si>
  <si>
    <t>3.5 (19.5)</t>
  </si>
  <si>
    <t>3.5 (35)</t>
  </si>
  <si>
    <t>3.5 (36)</t>
  </si>
  <si>
    <t>3.5 / 21.5</t>
  </si>
  <si>
    <t>3.5 / 22СМ</t>
  </si>
  <si>
    <t>3.5 JR</t>
  </si>
  <si>
    <t>3.5 UK</t>
  </si>
  <si>
    <t>3.5(34)</t>
  </si>
  <si>
    <t>3.5/165</t>
  </si>
  <si>
    <t>3.5C</t>
  </si>
  <si>
    <t>3.5K</t>
  </si>
  <si>
    <t>3.5UK</t>
  </si>
  <si>
    <t>3.5UK (36EU)</t>
  </si>
  <si>
    <t>3.5UK/36</t>
  </si>
  <si>
    <t>3.5US</t>
  </si>
  <si>
    <t>3.5US (33.5EU)</t>
  </si>
  <si>
    <t>3.5US (34EU)</t>
  </si>
  <si>
    <t>3.5US (35.5EU)</t>
  </si>
  <si>
    <t>3.5US (36EU)</t>
  </si>
  <si>
    <t>3.5Y</t>
  </si>
  <si>
    <t>3.5Y US</t>
  </si>
  <si>
    <t>3.5С US</t>
  </si>
  <si>
    <t>3/160</t>
  </si>
  <si>
    <t>3/35EU</t>
  </si>
  <si>
    <t>3/4</t>
  </si>
  <si>
    <t>3/4 (M/L)</t>
  </si>
  <si>
    <t>3/4 M/L</t>
  </si>
  <si>
    <t>3/4(L/XL)</t>
  </si>
  <si>
    <t>3/4(M/L)</t>
  </si>
  <si>
    <t>3/4-L/XL</t>
  </si>
  <si>
    <t>3/4-M/L</t>
  </si>
  <si>
    <t>3/6</t>
  </si>
  <si>
    <t>3/6M</t>
  </si>
  <si>
    <t>3/98</t>
  </si>
  <si>
    <t>3/L</t>
  </si>
  <si>
    <t>3/M</t>
  </si>
  <si>
    <t>3/S</t>
  </si>
  <si>
    <t>30</t>
  </si>
  <si>
    <t>30 (10)</t>
  </si>
  <si>
    <t>30 (104-110)</t>
  </si>
  <si>
    <t>30 (108-114)</t>
  </si>
  <si>
    <t>30 (110-116)</t>
  </si>
  <si>
    <t>30 (116-122)</t>
  </si>
  <si>
    <t>30 (122)</t>
  </si>
  <si>
    <t>30 (122-128)</t>
  </si>
  <si>
    <t>30 (125-130)</t>
  </si>
  <si>
    <t>30 (187)</t>
  </si>
  <si>
    <t>30 (92-98)</t>
  </si>
  <si>
    <t>30 (XS)</t>
  </si>
  <si>
    <t>30 - 34 5</t>
  </si>
  <si>
    <t>30 / 11.5UK</t>
  </si>
  <si>
    <t>30 5</t>
  </si>
  <si>
    <t>30 см</t>
  </si>
  <si>
    <t>30(1)-116</t>
  </si>
  <si>
    <t>30(11.5UK)</t>
  </si>
  <si>
    <t>30(116-122)</t>
  </si>
  <si>
    <t>30(11UK)</t>
  </si>
  <si>
    <t>30(122)</t>
  </si>
  <si>
    <t>30(12С)</t>
  </si>
  <si>
    <t>30(2)-122</t>
  </si>
  <si>
    <t>30(46)</t>
  </si>
  <si>
    <t>30(XL)</t>
  </si>
  <si>
    <t>30-110</t>
  </si>
  <si>
    <t>30-116</t>
  </si>
  <si>
    <t>30-122</t>
  </si>
  <si>
    <t>30-128</t>
  </si>
  <si>
    <t>30-134</t>
  </si>
  <si>
    <t>30-30.5</t>
  </si>
  <si>
    <t>30-31</t>
  </si>
  <si>
    <t>30-31.5</t>
  </si>
  <si>
    <t>30-32</t>
  </si>
  <si>
    <t>30-32 (122-128)</t>
  </si>
  <si>
    <t>30-33</t>
  </si>
  <si>
    <t>30-34</t>
  </si>
  <si>
    <t>30-35</t>
  </si>
  <si>
    <t>30-36</t>
  </si>
  <si>
    <t>30-36 (6-10 ЛЕТ)</t>
  </si>
  <si>
    <t>30-36 МЕСЯЦЕВ</t>
  </si>
  <si>
    <t>30-38</t>
  </si>
  <si>
    <t>30-38(122-146)</t>
  </si>
  <si>
    <t>30.5</t>
  </si>
  <si>
    <t>30.5 / 12UK</t>
  </si>
  <si>
    <t>30.5(11.5UK)</t>
  </si>
  <si>
    <t>30.5(19.5СМ)</t>
  </si>
  <si>
    <t>30.5-31.5 (12C-13C)</t>
  </si>
  <si>
    <t>30.5EU (13US)</t>
  </si>
  <si>
    <t>30/1</t>
  </si>
  <si>
    <t>30/10</t>
  </si>
  <si>
    <t>30/104-110</t>
  </si>
  <si>
    <t>30/110</t>
  </si>
  <si>
    <t>30/116</t>
  </si>
  <si>
    <t>30/116-122</t>
  </si>
  <si>
    <t>30/122</t>
  </si>
  <si>
    <t>30/122-128</t>
  </si>
  <si>
    <t>30/128</t>
  </si>
  <si>
    <t>30/128-134</t>
  </si>
  <si>
    <t>30/134</t>
  </si>
  <si>
    <t>30/2</t>
  </si>
  <si>
    <t>30/30</t>
  </si>
  <si>
    <t>30/30.5</t>
  </si>
  <si>
    <t>30/31</t>
  </si>
  <si>
    <t>30/32</t>
  </si>
  <si>
    <t>30/34</t>
  </si>
  <si>
    <t>30/36</t>
  </si>
  <si>
    <t>30/46</t>
  </si>
  <si>
    <t>30/98-104</t>
  </si>
  <si>
    <t>30/XL</t>
  </si>
  <si>
    <t>30/XXS</t>
  </si>
  <si>
    <t>300</t>
  </si>
  <si>
    <t>302</t>
  </si>
  <si>
    <t>304</t>
  </si>
  <si>
    <t>305</t>
  </si>
  <si>
    <t>30A</t>
  </si>
  <si>
    <t>30AA</t>
  </si>
  <si>
    <t>30B</t>
  </si>
  <si>
    <t>30C</t>
  </si>
  <si>
    <t>30D</t>
  </si>
  <si>
    <t>30E</t>
  </si>
  <si>
    <t>30EU</t>
  </si>
  <si>
    <t>30EU (12.5US)</t>
  </si>
  <si>
    <t>30F</t>
  </si>
  <si>
    <t>30G</t>
  </si>
  <si>
    <t>30H</t>
  </si>
  <si>
    <t>30I</t>
  </si>
  <si>
    <t>30J</t>
  </si>
  <si>
    <t>30M</t>
  </si>
  <si>
    <t>30RU</t>
  </si>
  <si>
    <t>30W</t>
  </si>
  <si>
    <t>31</t>
  </si>
  <si>
    <t>31 (114-120)</t>
  </si>
  <si>
    <t>31 (12)</t>
  </si>
  <si>
    <t>31 (128-134)</t>
  </si>
  <si>
    <t>31 (195)</t>
  </si>
  <si>
    <t>31 (45-46)</t>
  </si>
  <si>
    <t>31 (46-47)</t>
  </si>
  <si>
    <t>31 (47-48)</t>
  </si>
  <si>
    <t>31 / 12.5UK</t>
  </si>
  <si>
    <t>31 1/2</t>
  </si>
  <si>
    <t>31 5</t>
  </si>
  <si>
    <t>31 см</t>
  </si>
  <si>
    <t>31(12.5UK)</t>
  </si>
  <si>
    <t>31(12UK)</t>
  </si>
  <si>
    <t>31(13С)</t>
  </si>
  <si>
    <t>31(45-46)</t>
  </si>
  <si>
    <t>31(46-47)</t>
  </si>
  <si>
    <t>31(48)</t>
  </si>
  <si>
    <t>31-31.5</t>
  </si>
  <si>
    <t>31-32</t>
  </si>
  <si>
    <t>31-32.5</t>
  </si>
  <si>
    <t>31-33</t>
  </si>
  <si>
    <t>31-34</t>
  </si>
  <si>
    <t>31-35</t>
  </si>
  <si>
    <t>31-36</t>
  </si>
  <si>
    <t>31-43</t>
  </si>
  <si>
    <t>31.5</t>
  </si>
  <si>
    <t>31.5 (13C)</t>
  </si>
  <si>
    <t>31.5 / 13UK</t>
  </si>
  <si>
    <t>31.5(12.5UK)</t>
  </si>
  <si>
    <t>31.5-32 (13C-1)</t>
  </si>
  <si>
    <t>31.5EU (1US)</t>
  </si>
  <si>
    <t>31/122-128</t>
  </si>
  <si>
    <t>31/128</t>
  </si>
  <si>
    <t>31/128-134</t>
  </si>
  <si>
    <t>31/30</t>
  </si>
  <si>
    <t>31/32</t>
  </si>
  <si>
    <t>31/32E</t>
  </si>
  <si>
    <t>31/33</t>
  </si>
  <si>
    <t>31/34</t>
  </si>
  <si>
    <t>310</t>
  </si>
  <si>
    <t>312</t>
  </si>
  <si>
    <t>314</t>
  </si>
  <si>
    <t>31B</t>
  </si>
  <si>
    <t>31E</t>
  </si>
  <si>
    <t>31EU (13.5US)</t>
  </si>
  <si>
    <t>31RU</t>
  </si>
  <si>
    <t>32</t>
  </si>
  <si>
    <t>32 (1 US)</t>
  </si>
  <si>
    <t>32 (110-116)</t>
  </si>
  <si>
    <t>32 (122-128)</t>
  </si>
  <si>
    <t>32 (128)</t>
  </si>
  <si>
    <t>32 (128-134)</t>
  </si>
  <si>
    <t>32 (130-135)</t>
  </si>
  <si>
    <t>32 (134-140)</t>
  </si>
  <si>
    <t>32 (14)</t>
  </si>
  <si>
    <t>32 (202)</t>
  </si>
  <si>
    <t>32 (2XS)</t>
  </si>
  <si>
    <t>32 (98-104)</t>
  </si>
  <si>
    <t>32 (S)</t>
  </si>
  <si>
    <t>32 (XXS)</t>
  </si>
  <si>
    <t>32 - 34</t>
  </si>
  <si>
    <t>32 см</t>
  </si>
  <si>
    <t>32(1)</t>
  </si>
  <si>
    <t>32(1)-128</t>
  </si>
  <si>
    <t>32(128)</t>
  </si>
  <si>
    <t>32(13UK)</t>
  </si>
  <si>
    <t>32(20.5СМ)</t>
  </si>
  <si>
    <t>32(50)</t>
  </si>
  <si>
    <t>32(S)</t>
  </si>
  <si>
    <t>32(XXL)</t>
  </si>
  <si>
    <t>32-116</t>
  </si>
  <si>
    <t>32-128</t>
  </si>
  <si>
    <t>32-134</t>
  </si>
  <si>
    <t>32-140</t>
  </si>
  <si>
    <t>32-32</t>
  </si>
  <si>
    <t>32-33</t>
  </si>
  <si>
    <t>32-34</t>
  </si>
  <si>
    <t>32-34 (128-134)</t>
  </si>
  <si>
    <t>32-34 (134)</t>
  </si>
  <si>
    <t>32-34(128-134)</t>
  </si>
  <si>
    <t>32-34/134-140</t>
  </si>
  <si>
    <t>32-35</t>
  </si>
  <si>
    <t>32-36</t>
  </si>
  <si>
    <t>32-38</t>
  </si>
  <si>
    <t>32-39</t>
  </si>
  <si>
    <t>32-50</t>
  </si>
  <si>
    <t>32-XXS</t>
  </si>
  <si>
    <t>32.5</t>
  </si>
  <si>
    <t>32.5(13.5UK)</t>
  </si>
  <si>
    <t>32.5EU (2US)</t>
  </si>
  <si>
    <t>32/1</t>
  </si>
  <si>
    <t>32/110-116</t>
  </si>
  <si>
    <t>32/116-122</t>
  </si>
  <si>
    <t>32/122</t>
  </si>
  <si>
    <t>32/122-128</t>
  </si>
  <si>
    <t>32/128</t>
  </si>
  <si>
    <t>32/128-134</t>
  </si>
  <si>
    <t>32/134</t>
  </si>
  <si>
    <t>32/134-140</t>
  </si>
  <si>
    <t>32/14</t>
  </si>
  <si>
    <t>32/140</t>
  </si>
  <si>
    <t>32/140-146</t>
  </si>
  <si>
    <t>32/2XS</t>
  </si>
  <si>
    <t>32/30</t>
  </si>
  <si>
    <t>32/32</t>
  </si>
  <si>
    <t>32/33</t>
  </si>
  <si>
    <t>32/34</t>
  </si>
  <si>
    <t>32/34 (20-22)</t>
  </si>
  <si>
    <t>32/34 (XS)</t>
  </si>
  <si>
    <t>32/36</t>
  </si>
  <si>
    <t>32/6</t>
  </si>
  <si>
    <t>32/XXS</t>
  </si>
  <si>
    <t>322</t>
  </si>
  <si>
    <t>324</t>
  </si>
  <si>
    <t>32A</t>
  </si>
  <si>
    <t>32AA</t>
  </si>
  <si>
    <t>32B</t>
  </si>
  <si>
    <t>32C</t>
  </si>
  <si>
    <t>32D</t>
  </si>
  <si>
    <t>32D(70D)</t>
  </si>
  <si>
    <t>32DD</t>
  </si>
  <si>
    <t>32DD(70DD)</t>
  </si>
  <si>
    <t>32DE</t>
  </si>
  <si>
    <t>32E</t>
  </si>
  <si>
    <t>32E(70E)</t>
  </si>
  <si>
    <t>32EU</t>
  </si>
  <si>
    <t>32EU (1.5US)</t>
  </si>
  <si>
    <t>32F</t>
  </si>
  <si>
    <t>32F(70F)</t>
  </si>
  <si>
    <t>32G</t>
  </si>
  <si>
    <t>32H</t>
  </si>
  <si>
    <t>32I</t>
  </si>
  <si>
    <t>32J</t>
  </si>
  <si>
    <t>32L</t>
  </si>
  <si>
    <t>32R</t>
  </si>
  <si>
    <t>32RU</t>
  </si>
  <si>
    <t>32W</t>
  </si>
  <si>
    <t>32А(70A)</t>
  </si>
  <si>
    <t>32В(70B)</t>
  </si>
  <si>
    <t>32С</t>
  </si>
  <si>
    <t>32С(70C)</t>
  </si>
  <si>
    <t>33</t>
  </si>
  <si>
    <t>33 (140-146)</t>
  </si>
  <si>
    <t>33 (16)</t>
  </si>
  <si>
    <t>33 (2 US)</t>
  </si>
  <si>
    <t>33(14UK)</t>
  </si>
  <si>
    <t>33(1UK)</t>
  </si>
  <si>
    <t>33(2)</t>
  </si>
  <si>
    <t>33(52)</t>
  </si>
  <si>
    <t>33-30</t>
  </si>
  <si>
    <t>33-32</t>
  </si>
  <si>
    <t>33-34</t>
  </si>
  <si>
    <t>33-35</t>
  </si>
  <si>
    <t>33-35(54)</t>
  </si>
  <si>
    <t>33-36</t>
  </si>
  <si>
    <t>33-37</t>
  </si>
  <si>
    <t>33-37 (8-12 ЛЕТ)</t>
  </si>
  <si>
    <t>33-38</t>
  </si>
  <si>
    <t>33-39</t>
  </si>
  <si>
    <t>33-45</t>
  </si>
  <si>
    <t>33.5</t>
  </si>
  <si>
    <t>33.5EU/22cm</t>
  </si>
  <si>
    <t>33/140</t>
  </si>
  <si>
    <t>33/140-146</t>
  </si>
  <si>
    <t>33/146-152</t>
  </si>
  <si>
    <t>33/30</t>
  </si>
  <si>
    <t>33/32</t>
  </si>
  <si>
    <t>33/34</t>
  </si>
  <si>
    <t>33/34E</t>
  </si>
  <si>
    <t>33/35</t>
  </si>
  <si>
    <t>33/36</t>
  </si>
  <si>
    <t>33/37</t>
  </si>
  <si>
    <t>332</t>
  </si>
  <si>
    <t>334</t>
  </si>
  <si>
    <t>335</t>
  </si>
  <si>
    <t>33E</t>
  </si>
  <si>
    <t>33EU</t>
  </si>
  <si>
    <t>33EU (2.5US)</t>
  </si>
  <si>
    <t>33EU (3.5US)</t>
  </si>
  <si>
    <t>33RU</t>
  </si>
  <si>
    <t>34</t>
  </si>
  <si>
    <t>34 (104-110)</t>
  </si>
  <si>
    <t>34 (116-122)</t>
  </si>
  <si>
    <t>34 (134)</t>
  </si>
  <si>
    <t>34 (134-140)</t>
  </si>
  <si>
    <t>34 (135-140)</t>
  </si>
  <si>
    <t>34 (140-146)</t>
  </si>
  <si>
    <t>34 (146-152)</t>
  </si>
  <si>
    <t>34 (18)</t>
  </si>
  <si>
    <t>34 (210)</t>
  </si>
  <si>
    <t>34 (FR)</t>
  </si>
  <si>
    <t>34 (M)</t>
  </si>
  <si>
    <t>34 (XS)</t>
  </si>
  <si>
    <t>34 / XXS</t>
  </si>
  <si>
    <t>34 1/2</t>
  </si>
  <si>
    <t>34 5</t>
  </si>
  <si>
    <t>34(134)</t>
  </si>
  <si>
    <t>34(21.5СМ)</t>
  </si>
  <si>
    <t>34(2UK)</t>
  </si>
  <si>
    <t>34(3)</t>
  </si>
  <si>
    <t>34(54)</t>
  </si>
  <si>
    <t>34(RUS40)</t>
  </si>
  <si>
    <t>34(S)</t>
  </si>
  <si>
    <t>34(XXXL)</t>
  </si>
  <si>
    <t>34-134</t>
  </si>
  <si>
    <t>34-140</t>
  </si>
  <si>
    <t>34-146</t>
  </si>
  <si>
    <t>34-30</t>
  </si>
  <si>
    <t>34-32</t>
  </si>
  <si>
    <t>34-34</t>
  </si>
  <si>
    <t>34-35</t>
  </si>
  <si>
    <t>34-36</t>
  </si>
  <si>
    <t>34-36 (0)</t>
  </si>
  <si>
    <t>34-36 (134-140)</t>
  </si>
  <si>
    <t>34-36 (XS)</t>
  </si>
  <si>
    <t>34-36(134-140)</t>
  </si>
  <si>
    <t>34-37</t>
  </si>
  <si>
    <t>34-38</t>
  </si>
  <si>
    <t>34-38 (9-12 ЛЕТ)</t>
  </si>
  <si>
    <t>34-39</t>
  </si>
  <si>
    <t>34-41</t>
  </si>
  <si>
    <t>34-42</t>
  </si>
  <si>
    <t>34-44</t>
  </si>
  <si>
    <t>34-48</t>
  </si>
  <si>
    <t>34-S</t>
  </si>
  <si>
    <t>34-XS</t>
  </si>
  <si>
    <t>34.5</t>
  </si>
  <si>
    <t>34.5 (3 US)</t>
  </si>
  <si>
    <t>34.5(21.5 СМ)</t>
  </si>
  <si>
    <t>34.5EU (3US)</t>
  </si>
  <si>
    <t>34.5EU (4.5US)</t>
  </si>
  <si>
    <t>34.5EU(4US)</t>
  </si>
  <si>
    <t>34.5EU/22.5cm</t>
  </si>
  <si>
    <t>34.5IT</t>
  </si>
  <si>
    <t>34/128</t>
  </si>
  <si>
    <t>34/128-134</t>
  </si>
  <si>
    <t>34/128-136</t>
  </si>
  <si>
    <t>34/134</t>
  </si>
  <si>
    <t>34/140</t>
  </si>
  <si>
    <t>34/146</t>
  </si>
  <si>
    <t>34/146-152</t>
  </si>
  <si>
    <t>34/152-158</t>
  </si>
  <si>
    <t>34/30</t>
  </si>
  <si>
    <t>34/32</t>
  </si>
  <si>
    <t>34/34</t>
  </si>
  <si>
    <t>34/35</t>
  </si>
  <si>
    <t>34/35E</t>
  </si>
  <si>
    <t>34/36</t>
  </si>
  <si>
    <t>34/38</t>
  </si>
  <si>
    <t>34/8</t>
  </si>
  <si>
    <t>34/XS</t>
  </si>
  <si>
    <t>34/XXS</t>
  </si>
  <si>
    <t>342</t>
  </si>
  <si>
    <t>344</t>
  </si>
  <si>
    <t>34A</t>
  </si>
  <si>
    <t>34AA</t>
  </si>
  <si>
    <t>34B</t>
  </si>
  <si>
    <t>34C</t>
  </si>
  <si>
    <t>34D</t>
  </si>
  <si>
    <t>34D(75D)</t>
  </si>
  <si>
    <t>34DD</t>
  </si>
  <si>
    <t>34DD(75DD)</t>
  </si>
  <si>
    <t>34DE</t>
  </si>
  <si>
    <t>34E</t>
  </si>
  <si>
    <t>34E(75E)</t>
  </si>
  <si>
    <t>34ES</t>
  </si>
  <si>
    <t>34EU</t>
  </si>
  <si>
    <t>34EU (3.5US)</t>
  </si>
  <si>
    <t>34EU (34RU)</t>
  </si>
  <si>
    <t>34EU (4US)</t>
  </si>
  <si>
    <t>34EU(XS)</t>
  </si>
  <si>
    <t>34F</t>
  </si>
  <si>
    <t>34F(75F)</t>
  </si>
  <si>
    <t>34FR</t>
  </si>
  <si>
    <t>34G</t>
  </si>
  <si>
    <t>34H</t>
  </si>
  <si>
    <t>34I</t>
  </si>
  <si>
    <t>34IT</t>
  </si>
  <si>
    <t>34J</t>
  </si>
  <si>
    <t>34L</t>
  </si>
  <si>
    <t>34R</t>
  </si>
  <si>
    <t>34RU</t>
  </si>
  <si>
    <t>34W</t>
  </si>
  <si>
    <t>34А(75A)</t>
  </si>
  <si>
    <t>34В(75B)</t>
  </si>
  <si>
    <t>34С(75C)</t>
  </si>
  <si>
    <t>35</t>
  </si>
  <si>
    <t>35 (152-158)</t>
  </si>
  <si>
    <t>35 (2.5)</t>
  </si>
  <si>
    <t>35 (20)</t>
  </si>
  <si>
    <t>35 (217)</t>
  </si>
  <si>
    <t>35 (US5)</t>
  </si>
  <si>
    <t>35 - 40</t>
  </si>
  <si>
    <t>35 1/2</t>
  </si>
  <si>
    <t>35 5</t>
  </si>
  <si>
    <t>35(2.5UK)</t>
  </si>
  <si>
    <t>35(22 СМ)</t>
  </si>
  <si>
    <t>35(22СМ)</t>
  </si>
  <si>
    <t>35(4)</t>
  </si>
  <si>
    <t>35(5)</t>
  </si>
  <si>
    <t>35+</t>
  </si>
  <si>
    <t>35-32</t>
  </si>
  <si>
    <t>35-34</t>
  </si>
  <si>
    <t>35-36</t>
  </si>
  <si>
    <t>35-37</t>
  </si>
  <si>
    <t>35-38</t>
  </si>
  <si>
    <t>35-38 (23-25)</t>
  </si>
  <si>
    <t>35-38(56)</t>
  </si>
  <si>
    <t>35-38/38-41</t>
  </si>
  <si>
    <t>35-39</t>
  </si>
  <si>
    <t>35-40</t>
  </si>
  <si>
    <t>35-40.5</t>
  </si>
  <si>
    <t>35-41</t>
  </si>
  <si>
    <t>35-42</t>
  </si>
  <si>
    <t>35.5</t>
  </si>
  <si>
    <t>35.5 (4 US)</t>
  </si>
  <si>
    <t>35.5 (US5.5)</t>
  </si>
  <si>
    <t>35.5(22.5 СМ)</t>
  </si>
  <si>
    <t>35.5EU</t>
  </si>
  <si>
    <t>35.5EU (35RU)</t>
  </si>
  <si>
    <t>35.5EU (5.5US)</t>
  </si>
  <si>
    <t>35.5IT</t>
  </si>
  <si>
    <t>35/152</t>
  </si>
  <si>
    <t>35/152-158</t>
  </si>
  <si>
    <t>35/158-164</t>
  </si>
  <si>
    <t>35/30</t>
  </si>
  <si>
    <t>35/32</t>
  </si>
  <si>
    <t>35/34</t>
  </si>
  <si>
    <t>35/36</t>
  </si>
  <si>
    <t>35/36E</t>
  </si>
  <si>
    <t>35/36EU</t>
  </si>
  <si>
    <t>35/37</t>
  </si>
  <si>
    <t>35/38</t>
  </si>
  <si>
    <t>35/38 (22-24)</t>
  </si>
  <si>
    <t>35/39</t>
  </si>
  <si>
    <t>35/40</t>
  </si>
  <si>
    <t>35/41</t>
  </si>
  <si>
    <t>35DE</t>
  </si>
  <si>
    <t>35E</t>
  </si>
  <si>
    <t>35EU</t>
  </si>
  <si>
    <t>35EU (3.5US)</t>
  </si>
  <si>
    <t>35EU (34.5RU)</t>
  </si>
  <si>
    <t>35EU (4.5US)</t>
  </si>
  <si>
    <t>35EU (5US)</t>
  </si>
  <si>
    <t>35EU/23cm</t>
  </si>
  <si>
    <t>35FR</t>
  </si>
  <si>
    <t>35IT</t>
  </si>
  <si>
    <t>35RU</t>
  </si>
  <si>
    <t>36</t>
  </si>
  <si>
    <t>36 (104-110)</t>
  </si>
  <si>
    <t>36 (122-128)</t>
  </si>
  <si>
    <t>36 (140)</t>
  </si>
  <si>
    <t>36 (140-145)</t>
  </si>
  <si>
    <t>36 (140-146)</t>
  </si>
  <si>
    <t>36 (146)</t>
  </si>
  <si>
    <t>36 (146-152)</t>
  </si>
  <si>
    <t>36 (158-164)</t>
  </si>
  <si>
    <t>36 (22)</t>
  </si>
  <si>
    <t>36 (225)</t>
  </si>
  <si>
    <t>36 (2XS)</t>
  </si>
  <si>
    <t>36 (3)</t>
  </si>
  <si>
    <t>36 (4 5)</t>
  </si>
  <si>
    <t>36 (5.5)</t>
  </si>
  <si>
    <t>36 (56-62)</t>
  </si>
  <si>
    <t>36 (FR)</t>
  </si>
  <si>
    <t>36 (L)</t>
  </si>
  <si>
    <t>36 (S)</t>
  </si>
  <si>
    <t>36 (US6)</t>
  </si>
  <si>
    <t>36 (XS)</t>
  </si>
  <si>
    <t>36 (XXS)</t>
  </si>
  <si>
    <t>36 - 38</t>
  </si>
  <si>
    <t>36 / XS</t>
  </si>
  <si>
    <t>36 1/2</t>
  </si>
  <si>
    <t>36 5</t>
  </si>
  <si>
    <t>36 МЕС</t>
  </si>
  <si>
    <t>36(140)</t>
  </si>
  <si>
    <t>36(18)</t>
  </si>
  <si>
    <t>36(22.5СМ)</t>
  </si>
  <si>
    <t>36(23 СМ)</t>
  </si>
  <si>
    <t>36(3.5UK)</t>
  </si>
  <si>
    <t>36(6)</t>
  </si>
  <si>
    <t>36(A)</t>
  </si>
  <si>
    <t>36(B)</t>
  </si>
  <si>
    <t>36(C)</t>
  </si>
  <si>
    <t>36(D)</t>
  </si>
  <si>
    <t>36(M)</t>
  </si>
  <si>
    <t>36(RUS42)</t>
  </si>
  <si>
    <t>36(S)</t>
  </si>
  <si>
    <t>36(XS)</t>
  </si>
  <si>
    <t>36(XXS)</t>
  </si>
  <si>
    <t>36+</t>
  </si>
  <si>
    <t>36-140</t>
  </si>
  <si>
    <t>36-146</t>
  </si>
  <si>
    <t>36-152</t>
  </si>
  <si>
    <t>36-30</t>
  </si>
  <si>
    <t>36-32</t>
  </si>
  <si>
    <t>36-34</t>
  </si>
  <si>
    <t>36-36</t>
  </si>
  <si>
    <t>36-37</t>
  </si>
  <si>
    <t>36-37 (23)</t>
  </si>
  <si>
    <t>36-38</t>
  </si>
  <si>
    <t>36-38 (0-1)</t>
  </si>
  <si>
    <t>36-38(2)</t>
  </si>
  <si>
    <t>36-38.5</t>
  </si>
  <si>
    <t>36-38/134-140</t>
  </si>
  <si>
    <t>36-38/146-152</t>
  </si>
  <si>
    <t>36-38/152-158</t>
  </si>
  <si>
    <t>36-39</t>
  </si>
  <si>
    <t>36-39 (23-25)</t>
  </si>
  <si>
    <t>36-40</t>
  </si>
  <si>
    <t>36-41</t>
  </si>
  <si>
    <t>36-42</t>
  </si>
  <si>
    <t>36-43</t>
  </si>
  <si>
    <t>36-44</t>
  </si>
  <si>
    <t>36-46</t>
  </si>
  <si>
    <t>36-48</t>
  </si>
  <si>
    <t>36-50</t>
  </si>
  <si>
    <t>36-56</t>
  </si>
  <si>
    <t>36-S</t>
  </si>
  <si>
    <t>36.5</t>
  </si>
  <si>
    <t>36.5 (3.5)</t>
  </si>
  <si>
    <t>36.5 (6)</t>
  </si>
  <si>
    <t>36.5 (US6.5)</t>
  </si>
  <si>
    <t>36.5(23.5 СМ)</t>
  </si>
  <si>
    <t>36.5(23СМ)</t>
  </si>
  <si>
    <t>36.5(5)</t>
  </si>
  <si>
    <t>36.5EU</t>
  </si>
  <si>
    <t>36.5EU (36RU)</t>
  </si>
  <si>
    <t>36.5EU (4.5US)</t>
  </si>
  <si>
    <t>36.5EU (5.5US)</t>
  </si>
  <si>
    <t>36.5EU/24cm</t>
  </si>
  <si>
    <t>36.5IT</t>
  </si>
  <si>
    <t>36/10</t>
  </si>
  <si>
    <t>36/134</t>
  </si>
  <si>
    <t>36/134-140</t>
  </si>
  <si>
    <t>36/136-142</t>
  </si>
  <si>
    <t>36/140</t>
  </si>
  <si>
    <t>36/146</t>
  </si>
  <si>
    <t>36/152</t>
  </si>
  <si>
    <t>36/158</t>
  </si>
  <si>
    <t>36/164-170</t>
  </si>
  <si>
    <t>36/2XS</t>
  </si>
  <si>
    <t>36/30</t>
  </si>
  <si>
    <t>36/32</t>
  </si>
  <si>
    <t>36/34</t>
  </si>
  <si>
    <t>36/36</t>
  </si>
  <si>
    <t>36/37</t>
  </si>
  <si>
    <t>36/37EU</t>
  </si>
  <si>
    <t>36/38</t>
  </si>
  <si>
    <t>36/38 (S)</t>
  </si>
  <si>
    <t>36/39</t>
  </si>
  <si>
    <t>36/3XS</t>
  </si>
  <si>
    <t>36/40</t>
  </si>
  <si>
    <t>36/40(22.5/25.5СМ)</t>
  </si>
  <si>
    <t>36/56</t>
  </si>
  <si>
    <t>36/S</t>
  </si>
  <si>
    <t>36/XS</t>
  </si>
  <si>
    <t>36/XXS</t>
  </si>
  <si>
    <t>362</t>
  </si>
  <si>
    <t>364</t>
  </si>
  <si>
    <t>36A</t>
  </si>
  <si>
    <t>36AA</t>
  </si>
  <si>
    <t>36B</t>
  </si>
  <si>
    <t>36C</t>
  </si>
  <si>
    <t>36D</t>
  </si>
  <si>
    <t>36D(80D)</t>
  </si>
  <si>
    <t>36DD</t>
  </si>
  <si>
    <t>36DD(80DD)</t>
  </si>
  <si>
    <t>36DE</t>
  </si>
  <si>
    <t>36E</t>
  </si>
  <si>
    <t>36E(80E)</t>
  </si>
  <si>
    <t>36ES</t>
  </si>
  <si>
    <t>36EU</t>
  </si>
  <si>
    <t>36EU (3.5UK)</t>
  </si>
  <si>
    <t>36EU (4US)</t>
  </si>
  <si>
    <t>36EU (5US)</t>
  </si>
  <si>
    <t>36EU (6US)</t>
  </si>
  <si>
    <t>36EU(S)</t>
  </si>
  <si>
    <t>36EU(XS)</t>
  </si>
  <si>
    <t>36EU/23.5cm</t>
  </si>
  <si>
    <t>36F</t>
  </si>
  <si>
    <t>36F(80F)</t>
  </si>
  <si>
    <t>36FR</t>
  </si>
  <si>
    <t>36G</t>
  </si>
  <si>
    <t>36H</t>
  </si>
  <si>
    <t>36I</t>
  </si>
  <si>
    <t>36IT</t>
  </si>
  <si>
    <t>36IT (38RU)</t>
  </si>
  <si>
    <t>36J</t>
  </si>
  <si>
    <t>36L</t>
  </si>
  <si>
    <t>36M</t>
  </si>
  <si>
    <t>36M(92)</t>
  </si>
  <si>
    <t>36R</t>
  </si>
  <si>
    <t>36RU</t>
  </si>
  <si>
    <t>36W</t>
  </si>
  <si>
    <t>36А(80A)</t>
  </si>
  <si>
    <t>36В(80B)</t>
  </si>
  <si>
    <t>36С(80C)</t>
  </si>
  <si>
    <t>37</t>
  </si>
  <si>
    <t>37 (232)</t>
  </si>
  <si>
    <t>37 (4)</t>
  </si>
  <si>
    <t>37 (5 US)</t>
  </si>
  <si>
    <t>37 (5)</t>
  </si>
  <si>
    <t>37 (6.5)</t>
  </si>
  <si>
    <t>37 (US7)</t>
  </si>
  <si>
    <t>37 1/2</t>
  </si>
  <si>
    <t>37 5</t>
  </si>
  <si>
    <t>37(23.5СМ)</t>
  </si>
  <si>
    <t>37(24 СМ)</t>
  </si>
  <si>
    <t>37(7)</t>
  </si>
  <si>
    <t>37+</t>
  </si>
  <si>
    <t>37-37.5</t>
  </si>
  <si>
    <t>37-38</t>
  </si>
  <si>
    <t>37-38 (23)</t>
  </si>
  <si>
    <t>37-38 (25)</t>
  </si>
  <si>
    <t>37-39</t>
  </si>
  <si>
    <t>37-40</t>
  </si>
  <si>
    <t>37-41</t>
  </si>
  <si>
    <t>37-42</t>
  </si>
  <si>
    <t>37-43</t>
  </si>
  <si>
    <t>37-46</t>
  </si>
  <si>
    <t>37.5</t>
  </si>
  <si>
    <t>37.5 (4.5)</t>
  </si>
  <si>
    <t>37.5 (US7.5)</t>
  </si>
  <si>
    <t>37.5EU</t>
  </si>
  <si>
    <t>37.5EU (4.5UK)</t>
  </si>
  <si>
    <t>37.5EU (5.5US)</t>
  </si>
  <si>
    <t>37.5EU (6US)</t>
  </si>
  <si>
    <t>37.5EU (7US)</t>
  </si>
  <si>
    <t>37.5EU/24.5cm</t>
  </si>
  <si>
    <t>37.5EU/4.5UK</t>
  </si>
  <si>
    <t>37.5IT</t>
  </si>
  <si>
    <t>37/158</t>
  </si>
  <si>
    <t>37/158-164</t>
  </si>
  <si>
    <t>37/164</t>
  </si>
  <si>
    <t>37/164-170</t>
  </si>
  <si>
    <t>37/170</t>
  </si>
  <si>
    <t>37/170-176</t>
  </si>
  <si>
    <t>37/172-180</t>
  </si>
  <si>
    <t>37/176</t>
  </si>
  <si>
    <t>37/176-182</t>
  </si>
  <si>
    <t>37/38</t>
  </si>
  <si>
    <t>37/38E</t>
  </si>
  <si>
    <t>37/38EU</t>
  </si>
  <si>
    <t>37/39</t>
  </si>
  <si>
    <t>37/LONG</t>
  </si>
  <si>
    <t>37/SHORT</t>
  </si>
  <si>
    <t>37DE</t>
  </si>
  <si>
    <t>37E</t>
  </si>
  <si>
    <t>37ES</t>
  </si>
  <si>
    <t>37EU</t>
  </si>
  <si>
    <t>37EU (37RU)</t>
  </si>
  <si>
    <t>37EU (4UK)</t>
  </si>
  <si>
    <t>37EU (5US)</t>
  </si>
  <si>
    <t>37EU (6.5US)</t>
  </si>
  <si>
    <t>37EU/4UK</t>
  </si>
  <si>
    <t>37FR</t>
  </si>
  <si>
    <t>37IT</t>
  </si>
  <si>
    <t>37RU</t>
  </si>
  <si>
    <t>38</t>
  </si>
  <si>
    <t>38 (110-116)</t>
  </si>
  <si>
    <t>38 (128-134)</t>
  </si>
  <si>
    <t>38 (145-150)</t>
  </si>
  <si>
    <t>38 (146)</t>
  </si>
  <si>
    <t>38 (146-152)</t>
  </si>
  <si>
    <t>38 (152-158)</t>
  </si>
  <si>
    <t>38 (240)</t>
  </si>
  <si>
    <t>38 (2XS)</t>
  </si>
  <si>
    <t>38 (5 5)</t>
  </si>
  <si>
    <t>38 (5)</t>
  </si>
  <si>
    <t>38 (6 US)</t>
  </si>
  <si>
    <t>38 (7)</t>
  </si>
  <si>
    <t>38 (FR)</t>
  </si>
  <si>
    <t>38 (M)</t>
  </si>
  <si>
    <t>38 (S)</t>
  </si>
  <si>
    <t>38 (US8)</t>
  </si>
  <si>
    <t>38 (XL)</t>
  </si>
  <si>
    <t>38 (XS 26)</t>
  </si>
  <si>
    <t>38 (XS)</t>
  </si>
  <si>
    <t>38 (XXS 24)</t>
  </si>
  <si>
    <t>38 (XXS)</t>
  </si>
  <si>
    <t>38 / S</t>
  </si>
  <si>
    <t>38 5</t>
  </si>
  <si>
    <t>38(146)</t>
  </si>
  <si>
    <t>38(24.5 СМ)</t>
  </si>
  <si>
    <t>38(24СМ)</t>
  </si>
  <si>
    <t>38(6)</t>
  </si>
  <si>
    <t>38(8)</t>
  </si>
  <si>
    <t>38(B)</t>
  </si>
  <si>
    <t>38(C)</t>
  </si>
  <si>
    <t>38(D)</t>
  </si>
  <si>
    <t>38(M)</t>
  </si>
  <si>
    <t>38(M/L)</t>
  </si>
  <si>
    <t>38(RUS44)</t>
  </si>
  <si>
    <t>38(S)</t>
  </si>
  <si>
    <t>38(XS)</t>
  </si>
  <si>
    <t>38(XXS)</t>
  </si>
  <si>
    <t>38+</t>
  </si>
  <si>
    <t>38-146</t>
  </si>
  <si>
    <t>38-152</t>
  </si>
  <si>
    <t>38-158</t>
  </si>
  <si>
    <t>38-30</t>
  </si>
  <si>
    <t>38-32</t>
  </si>
  <si>
    <t>38-34</t>
  </si>
  <si>
    <t>38-36</t>
  </si>
  <si>
    <t>38-39</t>
  </si>
  <si>
    <t>38-39(24.5)</t>
  </si>
  <si>
    <t>38-39(24.8)</t>
  </si>
  <si>
    <t>38-39(25.5)</t>
  </si>
  <si>
    <t>38-39(26.3)</t>
  </si>
  <si>
    <t>38-40</t>
  </si>
  <si>
    <t>38-40 (1-3)</t>
  </si>
  <si>
    <t>38-40 (146-158)</t>
  </si>
  <si>
    <t>38-40 (158)</t>
  </si>
  <si>
    <t>38-40(62)</t>
  </si>
  <si>
    <t>38-41</t>
  </si>
  <si>
    <t>38-42</t>
  </si>
  <si>
    <t>38-43</t>
  </si>
  <si>
    <t>38-44</t>
  </si>
  <si>
    <t>38-46</t>
  </si>
  <si>
    <t>38-48</t>
  </si>
  <si>
    <t>38-52</t>
  </si>
  <si>
    <t>38-M</t>
  </si>
  <si>
    <t>38-S</t>
  </si>
  <si>
    <t>38.5</t>
  </si>
  <si>
    <t>38.5 (5.5)</t>
  </si>
  <si>
    <t>38.5 (7.5)</t>
  </si>
  <si>
    <t>38.5 (US8.5)</t>
  </si>
  <si>
    <t>38.5(24.5СМ)</t>
  </si>
  <si>
    <t>38.5EU</t>
  </si>
  <si>
    <t>38.5EU (38RU)</t>
  </si>
  <si>
    <t>38.5EU (5.5UK)</t>
  </si>
  <si>
    <t>38.5EU (6.5US)</t>
  </si>
  <si>
    <t>38.5EU (8US)</t>
  </si>
  <si>
    <t>38.5EU/5.5UK</t>
  </si>
  <si>
    <t>38.5IT</t>
  </si>
  <si>
    <t>38.7</t>
  </si>
  <si>
    <t>38/12</t>
  </si>
  <si>
    <t>38/140</t>
  </si>
  <si>
    <t>38/142-152</t>
  </si>
  <si>
    <t>38/146</t>
  </si>
  <si>
    <t>38/146-152</t>
  </si>
  <si>
    <t>38/152</t>
  </si>
  <si>
    <t>38/158</t>
  </si>
  <si>
    <t>38/164</t>
  </si>
  <si>
    <t>38/164-170</t>
  </si>
  <si>
    <t>38/170</t>
  </si>
  <si>
    <t>38/170-176</t>
  </si>
  <si>
    <t>38/172-180</t>
  </si>
  <si>
    <t>38/176</t>
  </si>
  <si>
    <t>38/176-182</t>
  </si>
  <si>
    <t>38/2XS</t>
  </si>
  <si>
    <t>38/30</t>
  </si>
  <si>
    <t>38/32</t>
  </si>
  <si>
    <t>38/34</t>
  </si>
  <si>
    <t>38/36</t>
  </si>
  <si>
    <t>38/39</t>
  </si>
  <si>
    <t>38/39EU</t>
  </si>
  <si>
    <t>38/40</t>
  </si>
  <si>
    <t>38/41</t>
  </si>
  <si>
    <t>38/42</t>
  </si>
  <si>
    <t>38/43</t>
  </si>
  <si>
    <t>38/44</t>
  </si>
  <si>
    <t>38/62</t>
  </si>
  <si>
    <t>38/65</t>
  </si>
  <si>
    <t>38/LONG</t>
  </si>
  <si>
    <t>38/M</t>
  </si>
  <si>
    <t>38/S</t>
  </si>
  <si>
    <t>38/SHORT</t>
  </si>
  <si>
    <t>38/XS</t>
  </si>
  <si>
    <t>38/XXS</t>
  </si>
  <si>
    <t>384</t>
  </si>
  <si>
    <t>38A</t>
  </si>
  <si>
    <t>38AA</t>
  </si>
  <si>
    <t>38B</t>
  </si>
  <si>
    <t>38C</t>
  </si>
  <si>
    <t>38D</t>
  </si>
  <si>
    <t>38DD</t>
  </si>
  <si>
    <t>38DE</t>
  </si>
  <si>
    <t>38E</t>
  </si>
  <si>
    <t>38ES</t>
  </si>
  <si>
    <t>38EU</t>
  </si>
  <si>
    <t>38EU (37.5RU)</t>
  </si>
  <si>
    <t>38EU (37RU)</t>
  </si>
  <si>
    <t>38EU (5UK)</t>
  </si>
  <si>
    <t>38EU (6US)</t>
  </si>
  <si>
    <t>38EU (7.5US)</t>
  </si>
  <si>
    <t>38EU(M)</t>
  </si>
  <si>
    <t>38EU(S)</t>
  </si>
  <si>
    <t>38EU/25cm</t>
  </si>
  <si>
    <t>38EU/5UK</t>
  </si>
  <si>
    <t>38F</t>
  </si>
  <si>
    <t>38FR</t>
  </si>
  <si>
    <t>38G</t>
  </si>
  <si>
    <t>38H</t>
  </si>
  <si>
    <t>38I</t>
  </si>
  <si>
    <t>38IT</t>
  </si>
  <si>
    <t>38IT (40RU)</t>
  </si>
  <si>
    <t>38J</t>
  </si>
  <si>
    <t>38L</t>
  </si>
  <si>
    <t>38R</t>
  </si>
  <si>
    <t>38RU</t>
  </si>
  <si>
    <t>38SLIM РОСТ 170-176</t>
  </si>
  <si>
    <t>38SLIM_РОСТ_170-176</t>
  </si>
  <si>
    <t>38TUR</t>
  </si>
  <si>
    <t>38W</t>
  </si>
  <si>
    <t>39</t>
  </si>
  <si>
    <t>39 (247)</t>
  </si>
  <si>
    <t>39 (4)</t>
  </si>
  <si>
    <t>39 (6)</t>
  </si>
  <si>
    <t>39 (7)</t>
  </si>
  <si>
    <t>39 (8)</t>
  </si>
  <si>
    <t>39 (US9)</t>
  </si>
  <si>
    <t>39 5</t>
  </si>
  <si>
    <t>39(25 СМ)</t>
  </si>
  <si>
    <t>39(25)</t>
  </si>
  <si>
    <t>39(25СМ)</t>
  </si>
  <si>
    <t>39(7)</t>
  </si>
  <si>
    <t>39(9)</t>
  </si>
  <si>
    <t>39+</t>
  </si>
  <si>
    <t>39-176</t>
  </si>
  <si>
    <t>39-182</t>
  </si>
  <si>
    <t>39-40</t>
  </si>
  <si>
    <t>39-40 (25)</t>
  </si>
  <si>
    <t>39-40(26.3)</t>
  </si>
  <si>
    <t>39-40(27.2)</t>
  </si>
  <si>
    <t>39-40(3)</t>
  </si>
  <si>
    <t>39-41</t>
  </si>
  <si>
    <t>39-41 (25-27)</t>
  </si>
  <si>
    <t>39-41(2)</t>
  </si>
  <si>
    <t>39-41.5</t>
  </si>
  <si>
    <t>39-42</t>
  </si>
  <si>
    <t>39-43</t>
  </si>
  <si>
    <t>39-44</t>
  </si>
  <si>
    <t>39.3</t>
  </si>
  <si>
    <t>39.5</t>
  </si>
  <si>
    <t>39.5 (7 US)</t>
  </si>
  <si>
    <t>39.5EU</t>
  </si>
  <si>
    <t>39.5EU (39EU)</t>
  </si>
  <si>
    <t>39.5EU (39RU)</t>
  </si>
  <si>
    <t>39.5IT</t>
  </si>
  <si>
    <t>39/164</t>
  </si>
  <si>
    <t>39/164-170</t>
  </si>
  <si>
    <t>39/170</t>
  </si>
  <si>
    <t>39/170-176</t>
  </si>
  <si>
    <t>39/176</t>
  </si>
  <si>
    <t>39/176-182</t>
  </si>
  <si>
    <t>39/40</t>
  </si>
  <si>
    <t>39/40E</t>
  </si>
  <si>
    <t>39/40EU</t>
  </si>
  <si>
    <t>39/41</t>
  </si>
  <si>
    <t>39/42</t>
  </si>
  <si>
    <t>39/44</t>
  </si>
  <si>
    <t>39/62</t>
  </si>
  <si>
    <t>39/65</t>
  </si>
  <si>
    <t>39/LONG</t>
  </si>
  <si>
    <t>39/SHORT</t>
  </si>
  <si>
    <t>39DE</t>
  </si>
  <si>
    <t>39E</t>
  </si>
  <si>
    <t>39ES</t>
  </si>
  <si>
    <t>39EU</t>
  </si>
  <si>
    <t>39EU (6UK)</t>
  </si>
  <si>
    <t>39EU (7US)</t>
  </si>
  <si>
    <t>39EU (8.5US)</t>
  </si>
  <si>
    <t>39EU/25.5cm</t>
  </si>
  <si>
    <t>39EU/6UK</t>
  </si>
  <si>
    <t>39FR</t>
  </si>
  <si>
    <t>39IT</t>
  </si>
  <si>
    <t>39RU</t>
  </si>
  <si>
    <t>3A</t>
  </si>
  <si>
    <t>3A (98)</t>
  </si>
  <si>
    <t>3B</t>
  </si>
  <si>
    <t>3B (75B)</t>
  </si>
  <si>
    <t>3B(75B)</t>
  </si>
  <si>
    <t>3B(80B)</t>
  </si>
  <si>
    <t>3B/C</t>
  </si>
  <si>
    <t>3C</t>
  </si>
  <si>
    <t>3C (75C)</t>
  </si>
  <si>
    <t>3C(75C)</t>
  </si>
  <si>
    <t>3C(80C)</t>
  </si>
  <si>
    <t>3D</t>
  </si>
  <si>
    <t>3D (75D)</t>
  </si>
  <si>
    <t>3D(75D)</t>
  </si>
  <si>
    <t>3D(80D)</t>
  </si>
  <si>
    <t>3E</t>
  </si>
  <si>
    <t>3E(80E)</t>
  </si>
  <si>
    <t>3F</t>
  </si>
  <si>
    <t>3G</t>
  </si>
  <si>
    <t>3K</t>
  </si>
  <si>
    <t>3L</t>
  </si>
  <si>
    <t>3M</t>
  </si>
  <si>
    <t>3M (56)</t>
  </si>
  <si>
    <t>3M(54)</t>
  </si>
  <si>
    <t>3M(60)</t>
  </si>
  <si>
    <t>3M(62)</t>
  </si>
  <si>
    <t>3M-6M</t>
  </si>
  <si>
    <t>3M/62</t>
  </si>
  <si>
    <t>3T</t>
  </si>
  <si>
    <t>3T (98)</t>
  </si>
  <si>
    <t>3T(20EU)</t>
  </si>
  <si>
    <t>3UK</t>
  </si>
  <si>
    <t>3UK (19EU)</t>
  </si>
  <si>
    <t>3UK (35.5EU)</t>
  </si>
  <si>
    <t>3US (19EU)</t>
  </si>
  <si>
    <t>3US (33.5EU)</t>
  </si>
  <si>
    <t>3US (33EU)</t>
  </si>
  <si>
    <t>3US (35EU)</t>
  </si>
  <si>
    <t>3X</t>
  </si>
  <si>
    <t>3X (44)</t>
  </si>
  <si>
    <t>3X-4X</t>
  </si>
  <si>
    <t>3X/101</t>
  </si>
  <si>
    <t>3X/4X</t>
  </si>
  <si>
    <t>3XL</t>
  </si>
  <si>
    <t>3XL (158)</t>
  </si>
  <si>
    <t>3XL (40)</t>
  </si>
  <si>
    <t>3XL (46)</t>
  </si>
  <si>
    <t>3XL (48)</t>
  </si>
  <si>
    <t>3XL (50 IT)</t>
  </si>
  <si>
    <t>3XL (50-52)</t>
  </si>
  <si>
    <t>3XL (52-54)</t>
  </si>
  <si>
    <t>3XL (56 IT)</t>
  </si>
  <si>
    <t>3XL (56)</t>
  </si>
  <si>
    <t>3XL (56/176)</t>
  </si>
  <si>
    <t>3XL (56/182)</t>
  </si>
  <si>
    <t>3XL (56EU)</t>
  </si>
  <si>
    <t>3XL (58 IT)</t>
  </si>
  <si>
    <t>3XL (58)</t>
  </si>
  <si>
    <t>3XL (58-60)</t>
  </si>
  <si>
    <t>3XL (58IT)</t>
  </si>
  <si>
    <t>3XL (60-62)</t>
  </si>
  <si>
    <t>3XL (62)</t>
  </si>
  <si>
    <t>3XL (62-64)</t>
  </si>
  <si>
    <t>3XL (7)</t>
  </si>
  <si>
    <t>3XL / 40</t>
  </si>
  <si>
    <t>3XL EF</t>
  </si>
  <si>
    <t>3XL(112)</t>
  </si>
  <si>
    <t>3XL(46)</t>
  </si>
  <si>
    <t>3XL(47-48)</t>
  </si>
  <si>
    <t>3XL(50)</t>
  </si>
  <si>
    <t>3XL(52-54)</t>
  </si>
  <si>
    <t>3XL(54)</t>
  </si>
  <si>
    <t>3XL(54-56)</t>
  </si>
  <si>
    <t>3XL(56)</t>
  </si>
  <si>
    <t>3XL(58)</t>
  </si>
  <si>
    <t>3XL(58-60)</t>
  </si>
  <si>
    <t>3XL(61)</t>
  </si>
  <si>
    <t>3XL(62)</t>
  </si>
  <si>
    <t>3XL(63)</t>
  </si>
  <si>
    <t>3XL(7)</t>
  </si>
  <si>
    <t>3XL-4XL</t>
  </si>
  <si>
    <t>3XL-4XL (58EU)</t>
  </si>
  <si>
    <t>3XL-54</t>
  </si>
  <si>
    <t>3XL-5XL</t>
  </si>
  <si>
    <t>3XL/46</t>
  </si>
  <si>
    <t>3XL/4XL</t>
  </si>
  <si>
    <t>3XL/4XL (58EU)</t>
  </si>
  <si>
    <t>3XL/52</t>
  </si>
  <si>
    <t>3XL/54</t>
  </si>
  <si>
    <t>3XL/56</t>
  </si>
  <si>
    <t>3XL/58</t>
  </si>
  <si>
    <t>3XL/5XL</t>
  </si>
  <si>
    <t>3XL/6</t>
  </si>
  <si>
    <t>3XL/60</t>
  </si>
  <si>
    <t>3XL/62</t>
  </si>
  <si>
    <t>3XL/64</t>
  </si>
  <si>
    <t>3XL/66</t>
  </si>
  <si>
    <t>3XL/7</t>
  </si>
  <si>
    <t>3XL/XXXL</t>
  </si>
  <si>
    <t>3XLT</t>
  </si>
  <si>
    <t>3XS</t>
  </si>
  <si>
    <t>3XS (32EU)</t>
  </si>
  <si>
    <t>3XS/38</t>
  </si>
  <si>
    <t>3XS/40</t>
  </si>
  <si>
    <t>3XS/40-42</t>
  </si>
  <si>
    <t>3XT</t>
  </si>
  <si>
    <t>3XXL</t>
  </si>
  <si>
    <t>3Y</t>
  </si>
  <si>
    <t>3Y (98)</t>
  </si>
  <si>
    <t>3Y US</t>
  </si>
  <si>
    <t>3Y-4Y</t>
  </si>
  <si>
    <t>3а(36m)</t>
  </si>
  <si>
    <t>3Г</t>
  </si>
  <si>
    <t>3Г/98-104</t>
  </si>
  <si>
    <t>3ГОДА</t>
  </si>
  <si>
    <t>3Д</t>
  </si>
  <si>
    <t>3М</t>
  </si>
  <si>
    <t>3М (62)</t>
  </si>
  <si>
    <t>3М(62)</t>
  </si>
  <si>
    <t>3МЕС</t>
  </si>
  <si>
    <t>3С US</t>
  </si>
  <si>
    <t>4 (10-12)</t>
  </si>
  <si>
    <t>4 (104)</t>
  </si>
  <si>
    <t>4 (106)</t>
  </si>
  <si>
    <t>4 (20)</t>
  </si>
  <si>
    <t>4 (20-22)</t>
  </si>
  <si>
    <t>4 (32)</t>
  </si>
  <si>
    <t>4 (35)</t>
  </si>
  <si>
    <t>4 (36)</t>
  </si>
  <si>
    <t>4 (36.5)</t>
  </si>
  <si>
    <t>4 (37)</t>
  </si>
  <si>
    <t>4 (4-6Л)</t>
  </si>
  <si>
    <t>4 (42-44)</t>
  </si>
  <si>
    <t>4 (46)</t>
  </si>
  <si>
    <t>4 (48)</t>
  </si>
  <si>
    <t>4 (9-10)</t>
  </si>
  <si>
    <t>4 (L)</t>
  </si>
  <si>
    <t>4 (S)</t>
  </si>
  <si>
    <t>4 (XL)</t>
  </si>
  <si>
    <t>4 - L</t>
  </si>
  <si>
    <t>4 - L/XL</t>
  </si>
  <si>
    <t>4 - M/L</t>
  </si>
  <si>
    <t>4 / 22</t>
  </si>
  <si>
    <t>4 / 22.5СМ</t>
  </si>
  <si>
    <t>4 5</t>
  </si>
  <si>
    <t>4 A</t>
  </si>
  <si>
    <t>4 XL (42)</t>
  </si>
  <si>
    <t>4 Y</t>
  </si>
  <si>
    <t>4 ГОДА</t>
  </si>
  <si>
    <t>4 ГОДА (104 СМ)</t>
  </si>
  <si>
    <t>4 ГОДА (104)</t>
  </si>
  <si>
    <t>4 ГОДА(104-110)</t>
  </si>
  <si>
    <t>4 ГОДА/104 СМ</t>
  </si>
  <si>
    <t>4(104)</t>
  </si>
  <si>
    <t>4(34.5)</t>
  </si>
  <si>
    <t>4(36EU)</t>
  </si>
  <si>
    <t>4(37)</t>
  </si>
  <si>
    <t>4(39)</t>
  </si>
  <si>
    <t>4(46)</t>
  </si>
  <si>
    <t>4(46/48)</t>
  </si>
  <si>
    <t>4(L)</t>
  </si>
  <si>
    <t>4(XL)</t>
  </si>
  <si>
    <t>4-12ЛЕТ</t>
  </si>
  <si>
    <t>4-4.5 / 22-22.5</t>
  </si>
  <si>
    <t>4-5</t>
  </si>
  <si>
    <t>4-5 (104-110)</t>
  </si>
  <si>
    <t>4-5 (110)</t>
  </si>
  <si>
    <t>4-5 (110-116)</t>
  </si>
  <si>
    <t>4-5 ГОДА</t>
  </si>
  <si>
    <t>4-5 ЛЕТ</t>
  </si>
  <si>
    <t>4-5 ЛЕТ (104-110)</t>
  </si>
  <si>
    <t>4-5 ЛЕТ(104-116)</t>
  </si>
  <si>
    <t>4-5 ЛЕТ(110-116)</t>
  </si>
  <si>
    <t>4-5/110</t>
  </si>
  <si>
    <t>4-5Y</t>
  </si>
  <si>
    <t>4-5Г</t>
  </si>
  <si>
    <t>4-5Л</t>
  </si>
  <si>
    <t>4-5ЛЕТ</t>
  </si>
  <si>
    <t>4-6</t>
  </si>
  <si>
    <t>4-6 ЛЕТ</t>
  </si>
  <si>
    <t>4-6 МЕС</t>
  </si>
  <si>
    <t>4-6 СМ</t>
  </si>
  <si>
    <t>4-6/116</t>
  </si>
  <si>
    <t>4-6M (68)</t>
  </si>
  <si>
    <t>4-6Л</t>
  </si>
  <si>
    <t>4-6Х</t>
  </si>
  <si>
    <t>4-7</t>
  </si>
  <si>
    <t>4-7 ЛЕТ</t>
  </si>
  <si>
    <t>4-8</t>
  </si>
  <si>
    <t>4-8 ЛЕТ</t>
  </si>
  <si>
    <t>4-9 МЕС</t>
  </si>
  <si>
    <t>4-L</t>
  </si>
  <si>
    <t>4-L/XL</t>
  </si>
  <si>
    <t>4-XL</t>
  </si>
  <si>
    <t>4.0 JR</t>
  </si>
  <si>
    <t>4.5</t>
  </si>
  <si>
    <t>4.5 (21)</t>
  </si>
  <si>
    <t>4.5 (36.5)</t>
  </si>
  <si>
    <t>4.5 (37.5)</t>
  </si>
  <si>
    <t>4.5 / 22.5</t>
  </si>
  <si>
    <t>4.5 JR</t>
  </si>
  <si>
    <t>4.5(35)</t>
  </si>
  <si>
    <t>4.5/175</t>
  </si>
  <si>
    <t>4.5/37EU</t>
  </si>
  <si>
    <t>4.5C</t>
  </si>
  <si>
    <t>4.5D(17)</t>
  </si>
  <si>
    <t>4.5K</t>
  </si>
  <si>
    <t>4.5UK</t>
  </si>
  <si>
    <t>4.5UK (37.3EU)</t>
  </si>
  <si>
    <t>4.5UK (37.5EU)</t>
  </si>
  <si>
    <t>4.5US</t>
  </si>
  <si>
    <t>4.5US (20.5US)</t>
  </si>
  <si>
    <t>4.5US (35EU)</t>
  </si>
  <si>
    <t>4.5US (37EU)</t>
  </si>
  <si>
    <t>4.5Y</t>
  </si>
  <si>
    <t>4.5Y US</t>
  </si>
  <si>
    <t>4.5С US</t>
  </si>
  <si>
    <t>4/104</t>
  </si>
  <si>
    <t>4/170</t>
  </si>
  <si>
    <t>4/36EU</t>
  </si>
  <si>
    <t>4/5</t>
  </si>
  <si>
    <t>4/6</t>
  </si>
  <si>
    <t>4/L</t>
  </si>
  <si>
    <t>4/M</t>
  </si>
  <si>
    <t>4/XL</t>
  </si>
  <si>
    <t>40</t>
  </si>
  <si>
    <t>40 (116-122)</t>
  </si>
  <si>
    <t>40 (134-146)</t>
  </si>
  <si>
    <t>40 (150-155)</t>
  </si>
  <si>
    <t>40 (152)</t>
  </si>
  <si>
    <t>40 (152-158)</t>
  </si>
  <si>
    <t>40 (158-164)</t>
  </si>
  <si>
    <t>40 (255)</t>
  </si>
  <si>
    <t>40 (2XS)</t>
  </si>
  <si>
    <t>40 (5)</t>
  </si>
  <si>
    <t>40 (6.5)</t>
  </si>
  <si>
    <t>40 (62-68)</t>
  </si>
  <si>
    <t>40 (7 5)</t>
  </si>
  <si>
    <t>40 (8.5)</t>
  </si>
  <si>
    <t>40 (FR)</t>
  </si>
  <si>
    <t>40 (L)</t>
  </si>
  <si>
    <t>40 (M)</t>
  </si>
  <si>
    <t>40 (S 27)</t>
  </si>
  <si>
    <t>40 (S)</t>
  </si>
  <si>
    <t>40 (US10)</t>
  </si>
  <si>
    <t>40 (XS 26)</t>
  </si>
  <si>
    <t>40 (XS)</t>
  </si>
  <si>
    <t>40 (XS/S)</t>
  </si>
  <si>
    <t>40 (XXL)</t>
  </si>
  <si>
    <t>40 (XXS)</t>
  </si>
  <si>
    <t>40 (XXS/XS)</t>
  </si>
  <si>
    <t>40 (XXXS)</t>
  </si>
  <si>
    <t>40 - 42</t>
  </si>
  <si>
    <t>40 / M</t>
  </si>
  <si>
    <t>40 / XS</t>
  </si>
  <si>
    <t>40 / XXS</t>
  </si>
  <si>
    <t>40 5</t>
  </si>
  <si>
    <t>40 IT (26)</t>
  </si>
  <si>
    <t>40(10)</t>
  </si>
  <si>
    <t>40(152)</t>
  </si>
  <si>
    <t>40(20)</t>
  </si>
  <si>
    <t>40(25.5 СМ)</t>
  </si>
  <si>
    <t>40(25.5)</t>
  </si>
  <si>
    <t>40(25.5СМ)</t>
  </si>
  <si>
    <t>40(2XS)</t>
  </si>
  <si>
    <t>40(6.5UK)</t>
  </si>
  <si>
    <t>40(B)</t>
  </si>
  <si>
    <t>40(C)</t>
  </si>
  <si>
    <t>40(D)</t>
  </si>
  <si>
    <t>40(L)</t>
  </si>
  <si>
    <t>40(RUS46)</t>
  </si>
  <si>
    <t>40(S)</t>
  </si>
  <si>
    <t>40(S-M)</t>
  </si>
  <si>
    <t>40(S/M)</t>
  </si>
  <si>
    <t>40(XS)</t>
  </si>
  <si>
    <t>40(XXS)</t>
  </si>
  <si>
    <t>40+</t>
  </si>
  <si>
    <t>40-152</t>
  </si>
  <si>
    <t>40-158</t>
  </si>
  <si>
    <t>40-164</t>
  </si>
  <si>
    <t>40-170</t>
  </si>
  <si>
    <t>40-176</t>
  </si>
  <si>
    <t>40-182</t>
  </si>
  <si>
    <t>40-30</t>
  </si>
  <si>
    <t>40-32</t>
  </si>
  <si>
    <t>40-34</t>
  </si>
  <si>
    <t>40-41</t>
  </si>
  <si>
    <t>40-41(25.5)</t>
  </si>
  <si>
    <t>40-41(26)</t>
  </si>
  <si>
    <t>40-41(26.5)</t>
  </si>
  <si>
    <t>40-41(27)</t>
  </si>
  <si>
    <t>40-42</t>
  </si>
  <si>
    <t>40-42 (3-6)</t>
  </si>
  <si>
    <t>40-42 (S)</t>
  </si>
  <si>
    <t>40-42(68)</t>
  </si>
  <si>
    <t>40-42(S)</t>
  </si>
  <si>
    <t>40-42/146-152</t>
  </si>
  <si>
    <t>40-42/158-164</t>
  </si>
  <si>
    <t>40-42/164-170</t>
  </si>
  <si>
    <t>40-42/170-176</t>
  </si>
  <si>
    <t>40-42/XS</t>
  </si>
  <si>
    <t>40-43</t>
  </si>
  <si>
    <t>40-44</t>
  </si>
  <si>
    <t>40-45</t>
  </si>
  <si>
    <t>40-46</t>
  </si>
  <si>
    <t>40-48</t>
  </si>
  <si>
    <t>40-50</t>
  </si>
  <si>
    <t>40-52</t>
  </si>
  <si>
    <t>40-62</t>
  </si>
  <si>
    <t>40-L</t>
  </si>
  <si>
    <t>40-S</t>
  </si>
  <si>
    <t>40-XS</t>
  </si>
  <si>
    <t>40.5</t>
  </si>
  <si>
    <t>40.5 (8)</t>
  </si>
  <si>
    <t>40.5 (9)</t>
  </si>
  <si>
    <t>40.5(26СМ)</t>
  </si>
  <si>
    <t>40.5(8)</t>
  </si>
  <si>
    <t>40.5EU</t>
  </si>
  <si>
    <t>40.5EU (7UK)</t>
  </si>
  <si>
    <t>40.5EU (8US)</t>
  </si>
  <si>
    <t>40.5EU (9.5US)</t>
  </si>
  <si>
    <t>40.5EU/7UK</t>
  </si>
  <si>
    <t>40.5IT</t>
  </si>
  <si>
    <t>40.S</t>
  </si>
  <si>
    <t>40/14</t>
  </si>
  <si>
    <t>40/146</t>
  </si>
  <si>
    <t>40/152</t>
  </si>
  <si>
    <t>40/152-158</t>
  </si>
  <si>
    <t>40/158</t>
  </si>
  <si>
    <t>40/164</t>
  </si>
  <si>
    <t>40/164-170</t>
  </si>
  <si>
    <t>40/170</t>
  </si>
  <si>
    <t>40/170-176</t>
  </si>
  <si>
    <t>40/176</t>
  </si>
  <si>
    <t>40/176-182</t>
  </si>
  <si>
    <t>40/182</t>
  </si>
  <si>
    <t>40/2XS</t>
  </si>
  <si>
    <t>40/30</t>
  </si>
  <si>
    <t>40/32</t>
  </si>
  <si>
    <t>40/34</t>
  </si>
  <si>
    <t>40/36</t>
  </si>
  <si>
    <t>40/41</t>
  </si>
  <si>
    <t>40/41EU</t>
  </si>
  <si>
    <t>40/42</t>
  </si>
  <si>
    <t>40/42 (M)</t>
  </si>
  <si>
    <t>40/43</t>
  </si>
  <si>
    <t>40/44</t>
  </si>
  <si>
    <t>40/62</t>
  </si>
  <si>
    <t>40/65</t>
  </si>
  <si>
    <t>40/L</t>
  </si>
  <si>
    <t>40/LONG</t>
  </si>
  <si>
    <t>40/M</t>
  </si>
  <si>
    <t>40/S</t>
  </si>
  <si>
    <t>40/SHORT</t>
  </si>
  <si>
    <t>40/XS</t>
  </si>
  <si>
    <t>40/XXS</t>
  </si>
  <si>
    <t>40/XXS-XS</t>
  </si>
  <si>
    <t>404</t>
  </si>
  <si>
    <t>40A</t>
  </si>
  <si>
    <t>40AA</t>
  </si>
  <si>
    <t>40B</t>
  </si>
  <si>
    <t>40C</t>
  </si>
  <si>
    <t>40D</t>
  </si>
  <si>
    <t>40DD</t>
  </si>
  <si>
    <t>40DE</t>
  </si>
  <si>
    <t>40E</t>
  </si>
  <si>
    <t>40ES</t>
  </si>
  <si>
    <t>40EU</t>
  </si>
  <si>
    <t>40EU (40RU)</t>
  </si>
  <si>
    <t>40EU (6.5UK)</t>
  </si>
  <si>
    <t>40EU (7.5US)</t>
  </si>
  <si>
    <t>40EU (9US)</t>
  </si>
  <si>
    <t>40EU / 46RU</t>
  </si>
  <si>
    <t>40EU(L)</t>
  </si>
  <si>
    <t>40EU(M)</t>
  </si>
  <si>
    <t>40EU/26cm</t>
  </si>
  <si>
    <t>40EU/6.5UK</t>
  </si>
  <si>
    <t>40F</t>
  </si>
  <si>
    <t>40FR</t>
  </si>
  <si>
    <t>40G</t>
  </si>
  <si>
    <t>40H</t>
  </si>
  <si>
    <t>40I</t>
  </si>
  <si>
    <t>40IT</t>
  </si>
  <si>
    <t>40IT (42RU)</t>
  </si>
  <si>
    <t>40J</t>
  </si>
  <si>
    <t>40L</t>
  </si>
  <si>
    <t>40R</t>
  </si>
  <si>
    <t>40RU</t>
  </si>
  <si>
    <t>40SLIM РОСТ 170-176</t>
  </si>
  <si>
    <t>40SLIM_РОСТ_170-176</t>
  </si>
  <si>
    <t>40TUR</t>
  </si>
  <si>
    <t>41</t>
  </si>
  <si>
    <t>41 (262)</t>
  </si>
  <si>
    <t>41 (6)</t>
  </si>
  <si>
    <t>41 (7)</t>
  </si>
  <si>
    <t>41 (8 5)</t>
  </si>
  <si>
    <t>41 (9.5)</t>
  </si>
  <si>
    <t>41 (US11)</t>
  </si>
  <si>
    <t>41 5</t>
  </si>
  <si>
    <t>41(11)</t>
  </si>
  <si>
    <t>41(26 СМ)</t>
  </si>
  <si>
    <t>41(26.2)</t>
  </si>
  <si>
    <t>41(26.5СМ)</t>
  </si>
  <si>
    <t>41(7UK)</t>
  </si>
  <si>
    <t>41+</t>
  </si>
  <si>
    <t>41-176</t>
  </si>
  <si>
    <t>41-182</t>
  </si>
  <si>
    <t>41-42</t>
  </si>
  <si>
    <t>41-42 (27)</t>
  </si>
  <si>
    <t>41-42(26)</t>
  </si>
  <si>
    <t>41-42(27.2)</t>
  </si>
  <si>
    <t>41-42(27.3)</t>
  </si>
  <si>
    <t>41-42(28.5)</t>
  </si>
  <si>
    <t>41-43</t>
  </si>
  <si>
    <t>41-44</t>
  </si>
  <si>
    <t>41-45</t>
  </si>
  <si>
    <t>41-46</t>
  </si>
  <si>
    <t>41-47</t>
  </si>
  <si>
    <t>41-48</t>
  </si>
  <si>
    <t>41.5</t>
  </si>
  <si>
    <t>41.5 (10)</t>
  </si>
  <si>
    <t>41.5 (7.5)</t>
  </si>
  <si>
    <t>41.5(26.5 СМ)</t>
  </si>
  <si>
    <t>41.5EU</t>
  </si>
  <si>
    <t>41.5EU (41RU)</t>
  </si>
  <si>
    <t>41.5IT</t>
  </si>
  <si>
    <t>41.S</t>
  </si>
  <si>
    <t>41/170</t>
  </si>
  <si>
    <t>41/170-176</t>
  </si>
  <si>
    <t>41/176</t>
  </si>
  <si>
    <t>41/182</t>
  </si>
  <si>
    <t>41/42</t>
  </si>
  <si>
    <t>41/42E</t>
  </si>
  <si>
    <t>41/42EU</t>
  </si>
  <si>
    <t>41/43</t>
  </si>
  <si>
    <t>41/44</t>
  </si>
  <si>
    <t>41/45</t>
  </si>
  <si>
    <t>41/62</t>
  </si>
  <si>
    <t>41/65</t>
  </si>
  <si>
    <t>41/LONG</t>
  </si>
  <si>
    <t>41/SHORT</t>
  </si>
  <si>
    <t>41DE</t>
  </si>
  <si>
    <t>41E</t>
  </si>
  <si>
    <t>41ES</t>
  </si>
  <si>
    <t>41EU</t>
  </si>
  <si>
    <t>41EU (10US)</t>
  </si>
  <si>
    <t>41EU (40.5RU)</t>
  </si>
  <si>
    <t>41EU (7.5UK)</t>
  </si>
  <si>
    <t>41EU (8.5US)</t>
  </si>
  <si>
    <t>41EU/26.5cm</t>
  </si>
  <si>
    <t>41FR</t>
  </si>
  <si>
    <t>41IT</t>
  </si>
  <si>
    <t>41RU</t>
  </si>
  <si>
    <t>41SLIM_РОСТ_170-176</t>
  </si>
  <si>
    <t>42</t>
  </si>
  <si>
    <t>42 (122-128)</t>
  </si>
  <si>
    <t>42 (155-160)</t>
  </si>
  <si>
    <t>42 (158)</t>
  </si>
  <si>
    <t>42 (158-164)</t>
  </si>
  <si>
    <t>42 (164)</t>
  </si>
  <si>
    <t>42 (164-170)</t>
  </si>
  <si>
    <t>42 (270)</t>
  </si>
  <si>
    <t>42 (48RU)</t>
  </si>
  <si>
    <t>42 (7)</t>
  </si>
  <si>
    <t>42 (8)</t>
  </si>
  <si>
    <t>42 (9)</t>
  </si>
  <si>
    <t>42 (FR)</t>
  </si>
  <si>
    <t>42 (L)</t>
  </si>
  <si>
    <t>42 (M 28)</t>
  </si>
  <si>
    <t>42 (M)</t>
  </si>
  <si>
    <t>42 (S 28)</t>
  </si>
  <si>
    <t>42 (S)</t>
  </si>
  <si>
    <t>42 (XL)</t>
  </si>
  <si>
    <t>42 (XS)</t>
  </si>
  <si>
    <t>42 (XS/S)</t>
  </si>
  <si>
    <t>42 (XXS)</t>
  </si>
  <si>
    <t>42 / L</t>
  </si>
  <si>
    <t>42 / S</t>
  </si>
  <si>
    <t>42 / XS</t>
  </si>
  <si>
    <t>42 5</t>
  </si>
  <si>
    <t>42 IT (28)</t>
  </si>
  <si>
    <t>42(12)</t>
  </si>
  <si>
    <t>42(158)</t>
  </si>
  <si>
    <t>42(27 СМ)</t>
  </si>
  <si>
    <t>42(27)</t>
  </si>
  <si>
    <t>42(27СМ)</t>
  </si>
  <si>
    <t>42(48RU)</t>
  </si>
  <si>
    <t>42(8UK)</t>
  </si>
  <si>
    <t>42(9)</t>
  </si>
  <si>
    <t>42(94)</t>
  </si>
  <si>
    <t>42(B)</t>
  </si>
  <si>
    <t>42(C)</t>
  </si>
  <si>
    <t>42(D)</t>
  </si>
  <si>
    <t>42(M)</t>
  </si>
  <si>
    <t>42(RUS48)</t>
  </si>
  <si>
    <t>42(S)</t>
  </si>
  <si>
    <t>42(XL)</t>
  </si>
  <si>
    <t>42(XS)</t>
  </si>
  <si>
    <t>42(XXS)</t>
  </si>
  <si>
    <t>42-158</t>
  </si>
  <si>
    <t>42-164</t>
  </si>
  <si>
    <t>42-170</t>
  </si>
  <si>
    <t>42-176</t>
  </si>
  <si>
    <t>42-182</t>
  </si>
  <si>
    <t>42-30</t>
  </si>
  <si>
    <t>42-32</t>
  </si>
  <si>
    <t>42-34</t>
  </si>
  <si>
    <t>42-43</t>
  </si>
  <si>
    <t>42-43(28)</t>
  </si>
  <si>
    <t>42-43(29.5)</t>
  </si>
  <si>
    <t>42-43(3)</t>
  </si>
  <si>
    <t>42-44</t>
  </si>
  <si>
    <t>42-44 (162-164)</t>
  </si>
  <si>
    <t>42-44 (164)</t>
  </si>
  <si>
    <t>42-44 (27-29)</t>
  </si>
  <si>
    <t>42-44 (6-9)</t>
  </si>
  <si>
    <t>42-44 (XS-S)</t>
  </si>
  <si>
    <t>42-44(74)</t>
  </si>
  <si>
    <t>42-44(S)</t>
  </si>
  <si>
    <t>42-44(S/M)</t>
  </si>
  <si>
    <t>42-44(XS-S)</t>
  </si>
  <si>
    <t>42-44-46</t>
  </si>
  <si>
    <t>42-44/S</t>
  </si>
  <si>
    <t>42-44/XS-S</t>
  </si>
  <si>
    <t>42-45</t>
  </si>
  <si>
    <t>42-46</t>
  </si>
  <si>
    <t>42-46 (XS-M)</t>
  </si>
  <si>
    <t>42-46(ONE SIZE)</t>
  </si>
  <si>
    <t>42-46/ONE SIZE</t>
  </si>
  <si>
    <t>42-46/XS-M</t>
  </si>
  <si>
    <t>42-48</t>
  </si>
  <si>
    <t>42-50</t>
  </si>
  <si>
    <t>42-52</t>
  </si>
  <si>
    <t>42-56</t>
  </si>
  <si>
    <t>42-S</t>
  </si>
  <si>
    <t>42-XL</t>
  </si>
  <si>
    <t>42-XS</t>
  </si>
  <si>
    <t>42.5</t>
  </si>
  <si>
    <t>42.5 (8.5)</t>
  </si>
  <si>
    <t>42.5 (9 5)</t>
  </si>
  <si>
    <t>42.5(27.5 СМ)</t>
  </si>
  <si>
    <t>42.5(27.5СМ)</t>
  </si>
  <si>
    <t>42.5EU</t>
  </si>
  <si>
    <t>42.5EU (11US)</t>
  </si>
  <si>
    <t>42.5EU (42RU)</t>
  </si>
  <si>
    <t>42.5EU (9.5US)</t>
  </si>
  <si>
    <t>42.5EU/27.5cm</t>
  </si>
  <si>
    <t>42.S</t>
  </si>
  <si>
    <t>42/146</t>
  </si>
  <si>
    <t>42/152</t>
  </si>
  <si>
    <t>42/158</t>
  </si>
  <si>
    <t>42/158-164</t>
  </si>
  <si>
    <t>42/16</t>
  </si>
  <si>
    <t>42/164</t>
  </si>
  <si>
    <t>42/164-170</t>
  </si>
  <si>
    <t>42/170</t>
  </si>
  <si>
    <t>42/170-176</t>
  </si>
  <si>
    <t>42/176</t>
  </si>
  <si>
    <t>42/2XS</t>
  </si>
  <si>
    <t>42/32</t>
  </si>
  <si>
    <t>42/34</t>
  </si>
  <si>
    <t>42/36</t>
  </si>
  <si>
    <t>42/43</t>
  </si>
  <si>
    <t>42/43EU</t>
  </si>
  <si>
    <t>42/44</t>
  </si>
  <si>
    <t>42/45</t>
  </si>
  <si>
    <t>42/46</t>
  </si>
  <si>
    <t>42/62</t>
  </si>
  <si>
    <t>42/65</t>
  </si>
  <si>
    <t>42/L</t>
  </si>
  <si>
    <t>42/LONG</t>
  </si>
  <si>
    <t>42/M</t>
  </si>
  <si>
    <t>42/S</t>
  </si>
  <si>
    <t>42/SHORT</t>
  </si>
  <si>
    <t>42/XL</t>
  </si>
  <si>
    <t>42/XS</t>
  </si>
  <si>
    <t>42/XS-S</t>
  </si>
  <si>
    <t>42/XXS</t>
  </si>
  <si>
    <t>42A</t>
  </si>
  <si>
    <t>42AA</t>
  </si>
  <si>
    <t>42B</t>
  </si>
  <si>
    <t>42C</t>
  </si>
  <si>
    <t>42D</t>
  </si>
  <si>
    <t>42DD</t>
  </si>
  <si>
    <t>42DE</t>
  </si>
  <si>
    <t>42E</t>
  </si>
  <si>
    <t>42ES</t>
  </si>
  <si>
    <t>42EU</t>
  </si>
  <si>
    <t>42EU (10.5US)</t>
  </si>
  <si>
    <t>42EU (8UK)</t>
  </si>
  <si>
    <t>42EU (9US)</t>
  </si>
  <si>
    <t>42EU / 48RU</t>
  </si>
  <si>
    <t>42EU(M/L)</t>
  </si>
  <si>
    <t>42EU(XL)</t>
  </si>
  <si>
    <t>42EU/27cm</t>
  </si>
  <si>
    <t>42F</t>
  </si>
  <si>
    <t>42FR</t>
  </si>
  <si>
    <t>42G</t>
  </si>
  <si>
    <t>42H</t>
  </si>
  <si>
    <t>42I</t>
  </si>
  <si>
    <t>42IT</t>
  </si>
  <si>
    <t>42IT (44RU)</t>
  </si>
  <si>
    <t>42J</t>
  </si>
  <si>
    <t>42L</t>
  </si>
  <si>
    <t>42RU</t>
  </si>
  <si>
    <t>42SLIM РОСТ 170-176</t>
  </si>
  <si>
    <t>42SLIM_РОСТ_170-176</t>
  </si>
  <si>
    <t>42TUR</t>
  </si>
  <si>
    <t>42С</t>
  </si>
  <si>
    <t>43</t>
  </si>
  <si>
    <t>43 (10)</t>
  </si>
  <si>
    <t>43 (277)</t>
  </si>
  <si>
    <t>43 (8)</t>
  </si>
  <si>
    <t>43 (9)</t>
  </si>
  <si>
    <t>43 5</t>
  </si>
  <si>
    <t>43 РОСТ 170-176</t>
  </si>
  <si>
    <t>43(13)</t>
  </si>
  <si>
    <t>43(27.7)</t>
  </si>
  <si>
    <t>43(28 СМ)</t>
  </si>
  <si>
    <t>43(28СМ)</t>
  </si>
  <si>
    <t>43(9UK)</t>
  </si>
  <si>
    <t>43-176</t>
  </si>
  <si>
    <t>43-182</t>
  </si>
  <si>
    <t>43-44</t>
  </si>
  <si>
    <t>43-44 (29)</t>
  </si>
  <si>
    <t>43-44(27.7)</t>
  </si>
  <si>
    <t>43-44(28.3)</t>
  </si>
  <si>
    <t>43-44(29)</t>
  </si>
  <si>
    <t>43-45</t>
  </si>
  <si>
    <t>43-46</t>
  </si>
  <si>
    <t>43-47</t>
  </si>
  <si>
    <t>43.5</t>
  </si>
  <si>
    <t>43.5 (10 5)</t>
  </si>
  <si>
    <t>43.5(28.5 СМ)</t>
  </si>
  <si>
    <t>43.5EU</t>
  </si>
  <si>
    <t>43.5EU/28.5cm</t>
  </si>
  <si>
    <t>43.S</t>
  </si>
  <si>
    <t>43/170-176</t>
  </si>
  <si>
    <t>43/44</t>
  </si>
  <si>
    <t>43/44E</t>
  </si>
  <si>
    <t>43/44EU</t>
  </si>
  <si>
    <t>43/45</t>
  </si>
  <si>
    <t>43/46</t>
  </si>
  <si>
    <t>43/62</t>
  </si>
  <si>
    <t>43/65</t>
  </si>
  <si>
    <t>43/LONG</t>
  </si>
  <si>
    <t>43E</t>
  </si>
  <si>
    <t>43EU</t>
  </si>
  <si>
    <t>43EU (10US)</t>
  </si>
  <si>
    <t>43EU (11.5EU)</t>
  </si>
  <si>
    <t>43EU (43RU)</t>
  </si>
  <si>
    <t>43EU/28cm</t>
  </si>
  <si>
    <t>43RU</t>
  </si>
  <si>
    <t>43SLIM РОСТ 170-176</t>
  </si>
  <si>
    <t>43SLIM_РОСТ_170-176</t>
  </si>
  <si>
    <t>44</t>
  </si>
  <si>
    <t>44 (11)</t>
  </si>
  <si>
    <t>44 (128-134)</t>
  </si>
  <si>
    <t>44 (160-165)</t>
  </si>
  <si>
    <t>44 (164)</t>
  </si>
  <si>
    <t>44 (285)</t>
  </si>
  <si>
    <t>44 (2XL)</t>
  </si>
  <si>
    <t>44 (50RU)</t>
  </si>
  <si>
    <t>44 (68-74)</t>
  </si>
  <si>
    <t>44 (9)</t>
  </si>
  <si>
    <t>44 (FR)</t>
  </si>
  <si>
    <t>44 (L 29)</t>
  </si>
  <si>
    <t>44 (L)</t>
  </si>
  <si>
    <t>44 (M 30)</t>
  </si>
  <si>
    <t>44 (M)</t>
  </si>
  <si>
    <t>44 (S)</t>
  </si>
  <si>
    <t>44 (XL)</t>
  </si>
  <si>
    <t>44 (XS)</t>
  </si>
  <si>
    <t>44 (XXL)</t>
  </si>
  <si>
    <t>44 (М)</t>
  </si>
  <si>
    <t>44 / M</t>
  </si>
  <si>
    <t>44 / S</t>
  </si>
  <si>
    <t>44 / XL</t>
  </si>
  <si>
    <t>44 IT (30)</t>
  </si>
  <si>
    <t>44(22)</t>
  </si>
  <si>
    <t>44(28.5)</t>
  </si>
  <si>
    <t>44(28.5СМ)</t>
  </si>
  <si>
    <t>44(29 СМ)</t>
  </si>
  <si>
    <t>44(2XS)</t>
  </si>
  <si>
    <t>44(50RU)</t>
  </si>
  <si>
    <t>44(9.5UK)</t>
  </si>
  <si>
    <t>44(98)</t>
  </si>
  <si>
    <t>44(D)</t>
  </si>
  <si>
    <t>44(L)</t>
  </si>
  <si>
    <t>44(M)</t>
  </si>
  <si>
    <t>44(M-L)</t>
  </si>
  <si>
    <t>44(M/L)</t>
  </si>
  <si>
    <t>44(S)</t>
  </si>
  <si>
    <t>44(XL/XXL)</t>
  </si>
  <si>
    <t>44(XS)</t>
  </si>
  <si>
    <t>44(XXL)</t>
  </si>
  <si>
    <t>44(XXS)</t>
  </si>
  <si>
    <t>44-158</t>
  </si>
  <si>
    <t>44-158/164</t>
  </si>
  <si>
    <t>44-164</t>
  </si>
  <si>
    <t>44-170</t>
  </si>
  <si>
    <t>44-176</t>
  </si>
  <si>
    <t>44-182</t>
  </si>
  <si>
    <t>44-188</t>
  </si>
  <si>
    <t>44-194</t>
  </si>
  <si>
    <t>44-2XL</t>
  </si>
  <si>
    <t>44-38</t>
  </si>
  <si>
    <t>44-45</t>
  </si>
  <si>
    <t>44-45 (3М)</t>
  </si>
  <si>
    <t>44-45(29.5)</t>
  </si>
  <si>
    <t>44-45(30.5)</t>
  </si>
  <si>
    <t>44-46</t>
  </si>
  <si>
    <t>44-46 (9-12)</t>
  </si>
  <si>
    <t>44-46 (L)</t>
  </si>
  <si>
    <t>44-46 (M)</t>
  </si>
  <si>
    <t>44-46 (S)</t>
  </si>
  <si>
    <t>44-46 (S-M)</t>
  </si>
  <si>
    <t>44-46 (S/M)</t>
  </si>
  <si>
    <t>44-46(4)</t>
  </si>
  <si>
    <t>44-46(80)</t>
  </si>
  <si>
    <t>44-46(L)</t>
  </si>
  <si>
    <t>44-46/158-164</t>
  </si>
  <si>
    <t>44-46/164-170</t>
  </si>
  <si>
    <t>44-46/170-176</t>
  </si>
  <si>
    <t>44-46/182-188</t>
  </si>
  <si>
    <t>44-46/M</t>
  </si>
  <si>
    <t>44-46/S-M</t>
  </si>
  <si>
    <t>44-47</t>
  </si>
  <si>
    <t>44-48</t>
  </si>
  <si>
    <t>44-50</t>
  </si>
  <si>
    <t>44-52</t>
  </si>
  <si>
    <t>44-54</t>
  </si>
  <si>
    <t>44-68</t>
  </si>
  <si>
    <t>44-8</t>
  </si>
  <si>
    <t>44-M</t>
  </si>
  <si>
    <t>44-S</t>
  </si>
  <si>
    <t>44-XXL</t>
  </si>
  <si>
    <t>44.5</t>
  </si>
  <si>
    <t>44.5(29.5 СМ)</t>
  </si>
  <si>
    <t>44.5(29СМ)</t>
  </si>
  <si>
    <t>44.5EU</t>
  </si>
  <si>
    <t>44.5EU (11US)</t>
  </si>
  <si>
    <t>44.5EU (44RU)</t>
  </si>
  <si>
    <t>44.S</t>
  </si>
  <si>
    <t>44/158</t>
  </si>
  <si>
    <t>44/164</t>
  </si>
  <si>
    <t>44/170</t>
  </si>
  <si>
    <t>44/170-176</t>
  </si>
  <si>
    <t>44/176</t>
  </si>
  <si>
    <t>44/176-182</t>
  </si>
  <si>
    <t>44/18</t>
  </si>
  <si>
    <t>44/182</t>
  </si>
  <si>
    <t>44/182-188</t>
  </si>
  <si>
    <t>44/188</t>
  </si>
  <si>
    <t>44/2XL</t>
  </si>
  <si>
    <t>44/2XS</t>
  </si>
  <si>
    <t>44/32</t>
  </si>
  <si>
    <t>44/34</t>
  </si>
  <si>
    <t>44/36</t>
  </si>
  <si>
    <t>44/45</t>
  </si>
  <si>
    <t>44/45EU</t>
  </si>
  <si>
    <t>44/46</t>
  </si>
  <si>
    <t>44/46 (L)</t>
  </si>
  <si>
    <t>44/62</t>
  </si>
  <si>
    <t>44/65</t>
  </si>
  <si>
    <t>44/68</t>
  </si>
  <si>
    <t>44/74</t>
  </si>
  <si>
    <t>44/L</t>
  </si>
  <si>
    <t>44/LONG</t>
  </si>
  <si>
    <t>44/M</t>
  </si>
  <si>
    <t>44/S</t>
  </si>
  <si>
    <t>44/XL</t>
  </si>
  <si>
    <t>44/XS</t>
  </si>
  <si>
    <t>44/XXL</t>
  </si>
  <si>
    <t>44A</t>
  </si>
  <si>
    <t>44AA</t>
  </si>
  <si>
    <t>44B</t>
  </si>
  <si>
    <t>44C</t>
  </si>
  <si>
    <t>44D</t>
  </si>
  <si>
    <t>44DD</t>
  </si>
  <si>
    <t>44DE</t>
  </si>
  <si>
    <t>44E</t>
  </si>
  <si>
    <t>44ES</t>
  </si>
  <si>
    <t>44EU</t>
  </si>
  <si>
    <t>44EU (10.5US)</t>
  </si>
  <si>
    <t>44EU (12US)</t>
  </si>
  <si>
    <t>44EU (43.5RU)</t>
  </si>
  <si>
    <t>44EU / 50RU</t>
  </si>
  <si>
    <t>44EU(L)</t>
  </si>
  <si>
    <t>44EU(XXL)</t>
  </si>
  <si>
    <t>44EU/29cm</t>
  </si>
  <si>
    <t>44F</t>
  </si>
  <si>
    <t>44FR</t>
  </si>
  <si>
    <t>44G</t>
  </si>
  <si>
    <t>44H</t>
  </si>
  <si>
    <t>44I</t>
  </si>
  <si>
    <t>44IT</t>
  </si>
  <si>
    <t>44IT (46RU)</t>
  </si>
  <si>
    <t>44J</t>
  </si>
  <si>
    <t>44L</t>
  </si>
  <si>
    <t>44R</t>
  </si>
  <si>
    <t>44RU</t>
  </si>
  <si>
    <t>44TUR</t>
  </si>
  <si>
    <t>44СТАНДАРТ_170-176</t>
  </si>
  <si>
    <t>45</t>
  </si>
  <si>
    <t>45 (10)</t>
  </si>
  <si>
    <t>45 (11 5)</t>
  </si>
  <si>
    <t>45 (292)</t>
  </si>
  <si>
    <t>45 РОСТ 176-182</t>
  </si>
  <si>
    <t>45(10.5UK)</t>
  </si>
  <si>
    <t>45(29.2)</t>
  </si>
  <si>
    <t>45(29.5СМ)</t>
  </si>
  <si>
    <t>45(30 СМ)</t>
  </si>
  <si>
    <t>45(30.2)</t>
  </si>
  <si>
    <t>45-182</t>
  </si>
  <si>
    <t>45-46</t>
  </si>
  <si>
    <t>45-46 (31)</t>
  </si>
  <si>
    <t>45-46(28.7)</t>
  </si>
  <si>
    <t>45-46/176-182</t>
  </si>
  <si>
    <t>45-47</t>
  </si>
  <si>
    <t>45-47 (29-31)</t>
  </si>
  <si>
    <t>45-48</t>
  </si>
  <si>
    <t>45-48 (80-86)</t>
  </si>
  <si>
    <t>45-49</t>
  </si>
  <si>
    <t>45-50</t>
  </si>
  <si>
    <t>45.5</t>
  </si>
  <si>
    <t>45.5 (12)</t>
  </si>
  <si>
    <t>45.5(30.5 СМ)</t>
  </si>
  <si>
    <t>45.5(30СМ)</t>
  </si>
  <si>
    <t>45.5-48</t>
  </si>
  <si>
    <t>45.5EU (12US)</t>
  </si>
  <si>
    <t>45.5EU (45RU)</t>
  </si>
  <si>
    <t>45.5EU/30cm</t>
  </si>
  <si>
    <t>45.S</t>
  </si>
  <si>
    <t>45/176-182</t>
  </si>
  <si>
    <t>45/46</t>
  </si>
  <si>
    <t>45/46E</t>
  </si>
  <si>
    <t>45/46EU</t>
  </si>
  <si>
    <t>45/47</t>
  </si>
  <si>
    <t>45/65</t>
  </si>
  <si>
    <t>45/LONG</t>
  </si>
  <si>
    <t>45E</t>
  </si>
  <si>
    <t>45EU</t>
  </si>
  <si>
    <t>45EU (11.5US)</t>
  </si>
  <si>
    <t>45EU/29.5cm</t>
  </si>
  <si>
    <t>45RU</t>
  </si>
  <si>
    <t>45SLIM_РОСТ_176-182</t>
  </si>
  <si>
    <t>45СТАНДАРТ_176-182</t>
  </si>
  <si>
    <t>46</t>
  </si>
  <si>
    <t>46 (11)</t>
  </si>
  <si>
    <t>46 (12 5)</t>
  </si>
  <si>
    <t>46 (134-140)</t>
  </si>
  <si>
    <t>46 (165-170)</t>
  </si>
  <si>
    <t>46 (170)</t>
  </si>
  <si>
    <t>46 (2XL)</t>
  </si>
  <si>
    <t>46 (300)</t>
  </si>
  <si>
    <t>46 (3XL)</t>
  </si>
  <si>
    <t>46 (52RU)</t>
  </si>
  <si>
    <t>46 (FR)</t>
  </si>
  <si>
    <t>46 (L 32)</t>
  </si>
  <si>
    <t>46 (L)</t>
  </si>
  <si>
    <t>46 (M)</t>
  </si>
  <si>
    <t>46 (M/L)</t>
  </si>
  <si>
    <t>46 (S)</t>
  </si>
  <si>
    <t>46 (XL 30)</t>
  </si>
  <si>
    <t>46 (XL)</t>
  </si>
  <si>
    <t>46 (XXL)</t>
  </si>
  <si>
    <t>46 / 2XL</t>
  </si>
  <si>
    <t>46 / L</t>
  </si>
  <si>
    <t>46 / M</t>
  </si>
  <si>
    <t>46 5</t>
  </si>
  <si>
    <t>46 IT (32)</t>
  </si>
  <si>
    <t>46(102)</t>
  </si>
  <si>
    <t>46(11UK)</t>
  </si>
  <si>
    <t>46(30.5СМ)</t>
  </si>
  <si>
    <t>46(31)</t>
  </si>
  <si>
    <t>46(31.5)</t>
  </si>
  <si>
    <t>46(3XL)</t>
  </si>
  <si>
    <t>46(52RU)</t>
  </si>
  <si>
    <t>46(L)</t>
  </si>
  <si>
    <t>46(M)</t>
  </si>
  <si>
    <t>46(S)</t>
  </si>
  <si>
    <t>46(XL)</t>
  </si>
  <si>
    <t>46(XS)</t>
  </si>
  <si>
    <t>46(XXL)</t>
  </si>
  <si>
    <t>46-158</t>
  </si>
  <si>
    <t>46-158/164</t>
  </si>
  <si>
    <t>46-164</t>
  </si>
  <si>
    <t>46-170</t>
  </si>
  <si>
    <t>46-176</t>
  </si>
  <si>
    <t>46-182</t>
  </si>
  <si>
    <t>46-188</t>
  </si>
  <si>
    <t>46-194</t>
  </si>
  <si>
    <t>46-34</t>
  </si>
  <si>
    <t>46-3XL</t>
  </si>
  <si>
    <t>46-40</t>
  </si>
  <si>
    <t>46-47</t>
  </si>
  <si>
    <t>46-47 (6-9М)</t>
  </si>
  <si>
    <t>46-47(30.3)</t>
  </si>
  <si>
    <t>46-47(31)</t>
  </si>
  <si>
    <t>46-48</t>
  </si>
  <si>
    <t>46-48 (1-2 Г)</t>
  </si>
  <si>
    <t>46-48 (M)</t>
  </si>
  <si>
    <t>46-48 (M-L)</t>
  </si>
  <si>
    <t>46-48 (М)</t>
  </si>
  <si>
    <t>46-48(86)</t>
  </si>
  <si>
    <t>46-48(M)</t>
  </si>
  <si>
    <t>46-48(M-L)</t>
  </si>
  <si>
    <t>46-48(M/L)</t>
  </si>
  <si>
    <t>46-48/L</t>
  </si>
  <si>
    <t>46-48/M-L</t>
  </si>
  <si>
    <t>46-49</t>
  </si>
  <si>
    <t>46-50</t>
  </si>
  <si>
    <t>46-52</t>
  </si>
  <si>
    <t>46-54</t>
  </si>
  <si>
    <t>46-56</t>
  </si>
  <si>
    <t>46-58</t>
  </si>
  <si>
    <t>46-60</t>
  </si>
  <si>
    <t>46-8</t>
  </si>
  <si>
    <t>46-M</t>
  </si>
  <si>
    <t>46-М</t>
  </si>
  <si>
    <t>46.5</t>
  </si>
  <si>
    <t>46.5(31.5 СМ)</t>
  </si>
  <si>
    <t>46.5EU</t>
  </si>
  <si>
    <t>46.5EU/30.5cm</t>
  </si>
  <si>
    <t>46.S</t>
  </si>
  <si>
    <t>46/158</t>
  </si>
  <si>
    <t>46/164</t>
  </si>
  <si>
    <t>46/165</t>
  </si>
  <si>
    <t>46/170</t>
  </si>
  <si>
    <t>46/170-176</t>
  </si>
  <si>
    <t>46/176</t>
  </si>
  <si>
    <t>46/176-182</t>
  </si>
  <si>
    <t>46/182</t>
  </si>
  <si>
    <t>46/182-188</t>
  </si>
  <si>
    <t>46/188</t>
  </si>
  <si>
    <t>46/20</t>
  </si>
  <si>
    <t>46/32</t>
  </si>
  <si>
    <t>46/34</t>
  </si>
  <si>
    <t>46/3XL</t>
  </si>
  <si>
    <t>46/47</t>
  </si>
  <si>
    <t>46/47EU</t>
  </si>
  <si>
    <t>46/48</t>
  </si>
  <si>
    <t>46/50</t>
  </si>
  <si>
    <t>46/65</t>
  </si>
  <si>
    <t>46/L</t>
  </si>
  <si>
    <t>46/LONG</t>
  </si>
  <si>
    <t>46/M</t>
  </si>
  <si>
    <t>46/S</t>
  </si>
  <si>
    <t>46/XL</t>
  </si>
  <si>
    <t>46/XS</t>
  </si>
  <si>
    <t>46/XXL</t>
  </si>
  <si>
    <t>46_РОСТ_176-182</t>
  </si>
  <si>
    <t>46A</t>
  </si>
  <si>
    <t>46AA</t>
  </si>
  <si>
    <t>46B</t>
  </si>
  <si>
    <t>46C</t>
  </si>
  <si>
    <t>46D</t>
  </si>
  <si>
    <t>46DE</t>
  </si>
  <si>
    <t>46E</t>
  </si>
  <si>
    <t>46EU</t>
  </si>
  <si>
    <t>46EU (12.5US)</t>
  </si>
  <si>
    <t>46EU (46RU)</t>
  </si>
  <si>
    <t>46EU / 52RU</t>
  </si>
  <si>
    <t>46EU(L/XL)</t>
  </si>
  <si>
    <t>46F</t>
  </si>
  <si>
    <t>46FR</t>
  </si>
  <si>
    <t>46G</t>
  </si>
  <si>
    <t>46H</t>
  </si>
  <si>
    <t>46I</t>
  </si>
  <si>
    <t>46IT</t>
  </si>
  <si>
    <t>46IT (48RU)</t>
  </si>
  <si>
    <t>46J</t>
  </si>
  <si>
    <t>46L</t>
  </si>
  <si>
    <t>46N/XXL</t>
  </si>
  <si>
    <t>46RU</t>
  </si>
  <si>
    <t>46TUR</t>
  </si>
  <si>
    <t>47</t>
  </si>
  <si>
    <t>47 (12)</t>
  </si>
  <si>
    <t>47 (13)</t>
  </si>
  <si>
    <t>47 (307)</t>
  </si>
  <si>
    <t>47(30.7)</t>
  </si>
  <si>
    <t>47(31.7)</t>
  </si>
  <si>
    <t>47(31СМ)</t>
  </si>
  <si>
    <t>47-48</t>
  </si>
  <si>
    <t>47-48 (12-18М)</t>
  </si>
  <si>
    <t>47-49</t>
  </si>
  <si>
    <t>47-50</t>
  </si>
  <si>
    <t>47.5</t>
  </si>
  <si>
    <t>47.5(31.5СМ)</t>
  </si>
  <si>
    <t>47.5EU (47RU)</t>
  </si>
  <si>
    <t>47/176-182</t>
  </si>
  <si>
    <t>47/48</t>
  </si>
  <si>
    <t>47/49</t>
  </si>
  <si>
    <t>47/50</t>
  </si>
  <si>
    <t>47/65</t>
  </si>
  <si>
    <t>47/LONG</t>
  </si>
  <si>
    <t>47/SHORT</t>
  </si>
  <si>
    <t>47_РОСТ_176-182</t>
  </si>
  <si>
    <t>47E</t>
  </si>
  <si>
    <t>47EU</t>
  </si>
  <si>
    <t>47EU (13US)</t>
  </si>
  <si>
    <t>47EU (46.5RU)</t>
  </si>
  <si>
    <t>47EU/31cm</t>
  </si>
  <si>
    <t>48</t>
  </si>
  <si>
    <t>48 (13)</t>
  </si>
  <si>
    <t>48 (140-146)</t>
  </si>
  <si>
    <t>48 (2XL)</t>
  </si>
  <si>
    <t>48 (3XL)</t>
  </si>
  <si>
    <t>48 (4XL)</t>
  </si>
  <si>
    <t>48 (74-80)</t>
  </si>
  <si>
    <t>48 (80-86)</t>
  </si>
  <si>
    <t>48 (86)</t>
  </si>
  <si>
    <t>48 (L)</t>
  </si>
  <si>
    <t>48 (M)</t>
  </si>
  <si>
    <t>48 (S/M)</t>
  </si>
  <si>
    <t>48 (XL 34)</t>
  </si>
  <si>
    <t>48 (XL)</t>
  </si>
  <si>
    <t>48 (XXL 31)</t>
  </si>
  <si>
    <t>48 (XXL)</t>
  </si>
  <si>
    <t>48 (XXXL)</t>
  </si>
  <si>
    <t>48 / 3XL</t>
  </si>
  <si>
    <t>48 / L</t>
  </si>
  <si>
    <t>48 / XL</t>
  </si>
  <si>
    <t>48 5</t>
  </si>
  <si>
    <t>48 52</t>
  </si>
  <si>
    <t>48 IT (34)</t>
  </si>
  <si>
    <t>48(106)</t>
  </si>
  <si>
    <t>48(24)</t>
  </si>
  <si>
    <t>48(32СМ)</t>
  </si>
  <si>
    <t>48(4XL)</t>
  </si>
  <si>
    <t>48(L)</t>
  </si>
  <si>
    <t>48(L-XL)</t>
  </si>
  <si>
    <t>48(L/XL)</t>
  </si>
  <si>
    <t>48(M)</t>
  </si>
  <si>
    <t>48(S)</t>
  </si>
  <si>
    <t>48(XL)</t>
  </si>
  <si>
    <t>48(XXL)</t>
  </si>
  <si>
    <t>48(XXXL)</t>
  </si>
  <si>
    <t>48+</t>
  </si>
  <si>
    <t>48- L</t>
  </si>
  <si>
    <t>48-158/164</t>
  </si>
  <si>
    <t>48-164</t>
  </si>
  <si>
    <t>48-170</t>
  </si>
  <si>
    <t>48-176</t>
  </si>
  <si>
    <t>48-182</t>
  </si>
  <si>
    <t>48-188</t>
  </si>
  <si>
    <t>48-194</t>
  </si>
  <si>
    <t>48-34</t>
  </si>
  <si>
    <t>48-42</t>
  </si>
  <si>
    <t>48-49</t>
  </si>
  <si>
    <t>48-4XL</t>
  </si>
  <si>
    <t>48-50</t>
  </si>
  <si>
    <t>48-50 (96-100)</t>
  </si>
  <si>
    <t>48-50 (L)</t>
  </si>
  <si>
    <t>48-50 (L-XL)</t>
  </si>
  <si>
    <t>48-50 (XXL)</t>
  </si>
  <si>
    <t>48-50(1 ГОД)</t>
  </si>
  <si>
    <t>48-50(92)</t>
  </si>
  <si>
    <t>48-50(XXL)</t>
  </si>
  <si>
    <t>48-50-52</t>
  </si>
  <si>
    <t>48-50/170</t>
  </si>
  <si>
    <t>48-50/170-176</t>
  </si>
  <si>
    <t>48-50/175</t>
  </si>
  <si>
    <t>48-50/182-188</t>
  </si>
  <si>
    <t>48-50/L-XL</t>
  </si>
  <si>
    <t>48-50/XL</t>
  </si>
  <si>
    <t>48-51</t>
  </si>
  <si>
    <t>48-51 (92-98)</t>
  </si>
  <si>
    <t>48-52</t>
  </si>
  <si>
    <t>48-52 (L-XXL)</t>
  </si>
  <si>
    <t>48-52/L-XXL</t>
  </si>
  <si>
    <t>48-54</t>
  </si>
  <si>
    <t>48-56</t>
  </si>
  <si>
    <t>48-62</t>
  </si>
  <si>
    <t>48-74</t>
  </si>
  <si>
    <t>48-L</t>
  </si>
  <si>
    <t>48.5</t>
  </si>
  <si>
    <t>48.5(32.5СМ)</t>
  </si>
  <si>
    <t>48.5EU (14US)</t>
  </si>
  <si>
    <t>48.5EU (48RU)</t>
  </si>
  <si>
    <t>48/164</t>
  </si>
  <si>
    <t>48/170</t>
  </si>
  <si>
    <t>48/170-176</t>
  </si>
  <si>
    <t>48/176</t>
  </si>
  <si>
    <t>48/176-182</t>
  </si>
  <si>
    <t>48/182</t>
  </si>
  <si>
    <t>48/182-188</t>
  </si>
  <si>
    <t>48/188</t>
  </si>
  <si>
    <t>48/2XL</t>
  </si>
  <si>
    <t>48/3XL</t>
  </si>
  <si>
    <t>48/4XL</t>
  </si>
  <si>
    <t>48/50</t>
  </si>
  <si>
    <t>48/65</t>
  </si>
  <si>
    <t>48/74</t>
  </si>
  <si>
    <t>48/80-86</t>
  </si>
  <si>
    <t>48/L</t>
  </si>
  <si>
    <t>48/LONG</t>
  </si>
  <si>
    <t>48/M</t>
  </si>
  <si>
    <t>48/S</t>
  </si>
  <si>
    <t>48/SHORT</t>
  </si>
  <si>
    <t>48/XL</t>
  </si>
  <si>
    <t>48/XXL</t>
  </si>
  <si>
    <t>48_РОСТ_176-182</t>
  </si>
  <si>
    <t>48A</t>
  </si>
  <si>
    <t>48AA</t>
  </si>
  <si>
    <t>48B</t>
  </si>
  <si>
    <t>48C</t>
  </si>
  <si>
    <t>48D</t>
  </si>
  <si>
    <t>48DE</t>
  </si>
  <si>
    <t>48E</t>
  </si>
  <si>
    <t>48EU</t>
  </si>
  <si>
    <t>48EU (13.5US)</t>
  </si>
  <si>
    <t>48EU / 54RU</t>
  </si>
  <si>
    <t>48EU(XL)</t>
  </si>
  <si>
    <t>48EU/31.5cm</t>
  </si>
  <si>
    <t>48F</t>
  </si>
  <si>
    <t>48FR</t>
  </si>
  <si>
    <t>48G</t>
  </si>
  <si>
    <t>48H</t>
  </si>
  <si>
    <t>48I</t>
  </si>
  <si>
    <t>48IT</t>
  </si>
  <si>
    <t>48IT (50RU)</t>
  </si>
  <si>
    <t>48J</t>
  </si>
  <si>
    <t>48L</t>
  </si>
  <si>
    <t>48TUR</t>
  </si>
  <si>
    <t>49</t>
  </si>
  <si>
    <t>49 (14)</t>
  </si>
  <si>
    <t>49-50</t>
  </si>
  <si>
    <t>49-51</t>
  </si>
  <si>
    <t>49-52</t>
  </si>
  <si>
    <t>49-55</t>
  </si>
  <si>
    <t>49.5</t>
  </si>
  <si>
    <t>49/51</t>
  </si>
  <si>
    <t>49/LONG</t>
  </si>
  <si>
    <t>49/SHORT</t>
  </si>
  <si>
    <t>49EU</t>
  </si>
  <si>
    <t>49EU (49RU)</t>
  </si>
  <si>
    <t>4A</t>
  </si>
  <si>
    <t>4a</t>
  </si>
  <si>
    <t>4A (104)</t>
  </si>
  <si>
    <t>4B</t>
  </si>
  <si>
    <t>4B (80B)</t>
  </si>
  <si>
    <t>4B(80B)</t>
  </si>
  <si>
    <t>4B(85B)</t>
  </si>
  <si>
    <t>4B/C</t>
  </si>
  <si>
    <t>4C</t>
  </si>
  <si>
    <t>4C(80C)</t>
  </si>
  <si>
    <t>4C(85C)</t>
  </si>
  <si>
    <t>4D</t>
  </si>
  <si>
    <t>4D (80D)</t>
  </si>
  <si>
    <t>4D(16.5)</t>
  </si>
  <si>
    <t>4D(80D)</t>
  </si>
  <si>
    <t>4D(85D)</t>
  </si>
  <si>
    <t>4E</t>
  </si>
  <si>
    <t>4E (80E)</t>
  </si>
  <si>
    <t>4E(85E)</t>
  </si>
  <si>
    <t>4G</t>
  </si>
  <si>
    <t>4K</t>
  </si>
  <si>
    <t>4L</t>
  </si>
  <si>
    <t>4T</t>
  </si>
  <si>
    <t>4T (104)</t>
  </si>
  <si>
    <t>4T(21EU)</t>
  </si>
  <si>
    <t>4UK</t>
  </si>
  <si>
    <t>4UK (20EU)</t>
  </si>
  <si>
    <t>4UK (36.7EU)</t>
  </si>
  <si>
    <t>4UK (37EU)</t>
  </si>
  <si>
    <t>4UK/37</t>
  </si>
  <si>
    <t>4US</t>
  </si>
  <si>
    <t>4US (20EU)</t>
  </si>
  <si>
    <t>4US (34.5EU)</t>
  </si>
  <si>
    <t>4US (36.5EU)</t>
  </si>
  <si>
    <t>4US (36EU)</t>
  </si>
  <si>
    <t>4X</t>
  </si>
  <si>
    <t>4X (46)</t>
  </si>
  <si>
    <t>4XL</t>
  </si>
  <si>
    <t>4XL (164)</t>
  </si>
  <si>
    <t>4XL (48)</t>
  </si>
  <si>
    <t>4XL (52 IT)</t>
  </si>
  <si>
    <t>4XL (52-54)</t>
  </si>
  <si>
    <t>4XL (56-58)</t>
  </si>
  <si>
    <t>4XL (58 IT)</t>
  </si>
  <si>
    <t>4XL (58)</t>
  </si>
  <si>
    <t>4XL (58/176)</t>
  </si>
  <si>
    <t>4XL (58/182)</t>
  </si>
  <si>
    <t>4XL (60)</t>
  </si>
  <si>
    <t>4XL (60EU)</t>
  </si>
  <si>
    <t>4XL (60IT)</t>
  </si>
  <si>
    <t>4XL (8)</t>
  </si>
  <si>
    <t>4XL(116)</t>
  </si>
  <si>
    <t>4XL(48)</t>
  </si>
  <si>
    <t>4XL(49-50)</t>
  </si>
  <si>
    <t>4XL(52)</t>
  </si>
  <si>
    <t>4XL(54-56)</t>
  </si>
  <si>
    <t>4XL(56)</t>
  </si>
  <si>
    <t>4XL(58)</t>
  </si>
  <si>
    <t>4XL(60)</t>
  </si>
  <si>
    <t>4XL(64)</t>
  </si>
  <si>
    <t>4XL(65)</t>
  </si>
  <si>
    <t>4XL-56</t>
  </si>
  <si>
    <t>4XL-5XL</t>
  </si>
  <si>
    <t>4XL-5XL (62EU)</t>
  </si>
  <si>
    <t>4XL-6XL</t>
  </si>
  <si>
    <t>4XL/48</t>
  </si>
  <si>
    <t>4XL/56</t>
  </si>
  <si>
    <t>4XL/58</t>
  </si>
  <si>
    <t>4XL/5XL</t>
  </si>
  <si>
    <t>4XL/5XL (62EU)</t>
  </si>
  <si>
    <t>4XL/5XL(56-58)</t>
  </si>
  <si>
    <t>4XL/60</t>
  </si>
  <si>
    <t>4XL/XXXXL</t>
  </si>
  <si>
    <t>4XS</t>
  </si>
  <si>
    <t>4XS-3XS</t>
  </si>
  <si>
    <t>4XT</t>
  </si>
  <si>
    <t>4Y</t>
  </si>
  <si>
    <t>4Y (104)</t>
  </si>
  <si>
    <t>4Y US</t>
  </si>
  <si>
    <t>4Г</t>
  </si>
  <si>
    <t>4Г/104-110</t>
  </si>
  <si>
    <t>4ГОДА</t>
  </si>
  <si>
    <t>4С (80С)</t>
  </si>
  <si>
    <t>4С US</t>
  </si>
  <si>
    <t>5 (11-13)</t>
  </si>
  <si>
    <t>5 (110)</t>
  </si>
  <si>
    <t>5 (21.5)</t>
  </si>
  <si>
    <t>5 (24-26)</t>
  </si>
  <si>
    <t>5 (2XS)</t>
  </si>
  <si>
    <t>5 (34)</t>
  </si>
  <si>
    <t>5 (35)</t>
  </si>
  <si>
    <t>5 (36)</t>
  </si>
  <si>
    <t>5 (36.5)</t>
  </si>
  <si>
    <t>5 (37)</t>
  </si>
  <si>
    <t>5 (38)</t>
  </si>
  <si>
    <t>5 (39)</t>
  </si>
  <si>
    <t>5 (45-47)</t>
  </si>
  <si>
    <t>5 (48)</t>
  </si>
  <si>
    <t>5 (50)</t>
  </si>
  <si>
    <t>5 (6-8Л)</t>
  </si>
  <si>
    <t>5 (XL)</t>
  </si>
  <si>
    <t>5 (XXL)</t>
  </si>
  <si>
    <t>5 / 23</t>
  </si>
  <si>
    <t>5 / 23.5СМ</t>
  </si>
  <si>
    <t>5 5</t>
  </si>
  <si>
    <t>5 A</t>
  </si>
  <si>
    <t>5 US</t>
  </si>
  <si>
    <t>5 ЛЕТ</t>
  </si>
  <si>
    <t>5 ЛЕТ (110 СМ)</t>
  </si>
  <si>
    <t>5 ЛЕТ (110)</t>
  </si>
  <si>
    <t>5 ЛЕТ(110-116)</t>
  </si>
  <si>
    <t>5 ЛЕТ/112 СМ</t>
  </si>
  <si>
    <t>5(110)</t>
  </si>
  <si>
    <t>5(35.5)</t>
  </si>
  <si>
    <t>5(37)</t>
  </si>
  <si>
    <t>5(37EU)</t>
  </si>
  <si>
    <t>5(38)</t>
  </si>
  <si>
    <t>5(40)</t>
  </si>
  <si>
    <t>5(48)</t>
  </si>
  <si>
    <t>5(48/50)</t>
  </si>
  <si>
    <t>5(XL)</t>
  </si>
  <si>
    <t>5(XXL)</t>
  </si>
  <si>
    <t>5+ (39+)</t>
  </si>
  <si>
    <t>5-5.5 / 23-23.5</t>
  </si>
  <si>
    <t>5-6</t>
  </si>
  <si>
    <t>5-6 (110-116)</t>
  </si>
  <si>
    <t>5-6 (116)</t>
  </si>
  <si>
    <t>5-6 ЛЕТ</t>
  </si>
  <si>
    <t>5-6 ЛЕТ (110-116)</t>
  </si>
  <si>
    <t>5-6/116</t>
  </si>
  <si>
    <t>5-6/XL</t>
  </si>
  <si>
    <t>5-6Y</t>
  </si>
  <si>
    <t>5-6Л</t>
  </si>
  <si>
    <t>5-6ЛЕТ</t>
  </si>
  <si>
    <t>5-7</t>
  </si>
  <si>
    <t>5-7 ЛЕТ</t>
  </si>
  <si>
    <t>5-8 US</t>
  </si>
  <si>
    <t>5-8л</t>
  </si>
  <si>
    <t>5-9 ЛЕТ</t>
  </si>
  <si>
    <t>5-L</t>
  </si>
  <si>
    <t>5-MAXI XL</t>
  </si>
  <si>
    <t>5-MAXI-XL</t>
  </si>
  <si>
    <t>5-XL</t>
  </si>
  <si>
    <t>5-XXL</t>
  </si>
  <si>
    <t>5.0 JR</t>
  </si>
  <si>
    <t>5.5</t>
  </si>
  <si>
    <t>5.5 (22)</t>
  </si>
  <si>
    <t>5.5 (36)</t>
  </si>
  <si>
    <t>5.5 (37.5)</t>
  </si>
  <si>
    <t>5.5 (38.5)</t>
  </si>
  <si>
    <t>5.5 (39)</t>
  </si>
  <si>
    <t>5.5 / 23.5</t>
  </si>
  <si>
    <t>5.5 JR</t>
  </si>
  <si>
    <t>5.5 US</t>
  </si>
  <si>
    <t>5.5(36)</t>
  </si>
  <si>
    <t>5.5(37.5)</t>
  </si>
  <si>
    <t>5.5+</t>
  </si>
  <si>
    <t>5.5/185</t>
  </si>
  <si>
    <t>5.5/36EU</t>
  </si>
  <si>
    <t>5.5/38EU</t>
  </si>
  <si>
    <t>5.5C</t>
  </si>
  <si>
    <t>5.5D(19)</t>
  </si>
  <si>
    <t>5.5K</t>
  </si>
  <si>
    <t>5.5UK</t>
  </si>
  <si>
    <t>5.5UK (22EU)</t>
  </si>
  <si>
    <t>5.5UK (38.7EU)</t>
  </si>
  <si>
    <t>5.5UK (39EU)</t>
  </si>
  <si>
    <t>5.5US</t>
  </si>
  <si>
    <t>5.5US (21.5EU)</t>
  </si>
  <si>
    <t>5.5US (36EU)</t>
  </si>
  <si>
    <t>5.5US (38EU)</t>
  </si>
  <si>
    <t>5.5Y</t>
  </si>
  <si>
    <t>5.5Y US</t>
  </si>
  <si>
    <t>5.5С US</t>
  </si>
  <si>
    <t>5/110</t>
  </si>
  <si>
    <t>5/116</t>
  </si>
  <si>
    <t>5/180</t>
  </si>
  <si>
    <t>5/37.5EU</t>
  </si>
  <si>
    <t>5/6</t>
  </si>
  <si>
    <t>5/6-XL</t>
  </si>
  <si>
    <t>5/L</t>
  </si>
  <si>
    <t>5/XL</t>
  </si>
  <si>
    <t>5/XXXS</t>
  </si>
  <si>
    <t>50</t>
  </si>
  <si>
    <t>50 (0)</t>
  </si>
  <si>
    <t>50 (146-152)</t>
  </si>
  <si>
    <t>50 (1МЕС)</t>
  </si>
  <si>
    <t>50 (2XL)</t>
  </si>
  <si>
    <t>50 (32)</t>
  </si>
  <si>
    <t>50 (3XL)</t>
  </si>
  <si>
    <t>50 (4XL)</t>
  </si>
  <si>
    <t>50 (5XL)</t>
  </si>
  <si>
    <t>50 (L)</t>
  </si>
  <si>
    <t>50 (L/XL)</t>
  </si>
  <si>
    <t>50 (M)</t>
  </si>
  <si>
    <t>50 (XL)</t>
  </si>
  <si>
    <t>50 (XXL)</t>
  </si>
  <si>
    <t>50 / XL</t>
  </si>
  <si>
    <t>50 / XXL</t>
  </si>
  <si>
    <t>50 IT (36)</t>
  </si>
  <si>
    <t>50(110)</t>
  </si>
  <si>
    <t>50(32)</t>
  </si>
  <si>
    <t>50(5XL)</t>
  </si>
  <si>
    <t>50(L)</t>
  </si>
  <si>
    <t>50(M)</t>
  </si>
  <si>
    <t>50(XL)</t>
  </si>
  <si>
    <t>50(XXL)</t>
  </si>
  <si>
    <t>50(XXXL)</t>
  </si>
  <si>
    <t>50-164</t>
  </si>
  <si>
    <t>50-170</t>
  </si>
  <si>
    <t>50-170/175</t>
  </si>
  <si>
    <t>50-176</t>
  </si>
  <si>
    <t>50-182</t>
  </si>
  <si>
    <t>50-188</t>
  </si>
  <si>
    <t>50-194</t>
  </si>
  <si>
    <t>50-34</t>
  </si>
  <si>
    <t>50-44</t>
  </si>
  <si>
    <t>50-51</t>
  </si>
  <si>
    <t>50-51(98)</t>
  </si>
  <si>
    <t>50-52</t>
  </si>
  <si>
    <t>50-52 (XL)</t>
  </si>
  <si>
    <t>50-52 (XL-XXL)</t>
  </si>
  <si>
    <t>50-52(116-122)</t>
  </si>
  <si>
    <t>50-52(2 ГОДА)</t>
  </si>
  <si>
    <t>50-52(L)</t>
  </si>
  <si>
    <t>50-52(L/XL)</t>
  </si>
  <si>
    <t>50-52-54</t>
  </si>
  <si>
    <t>50-52/XL-XXL</t>
  </si>
  <si>
    <t>50-52/XXL</t>
  </si>
  <si>
    <t>50-53</t>
  </si>
  <si>
    <t>50-54</t>
  </si>
  <si>
    <t>50-55</t>
  </si>
  <si>
    <t>50-56</t>
  </si>
  <si>
    <t>50-56(1 МЕС)</t>
  </si>
  <si>
    <t>50-58</t>
  </si>
  <si>
    <t>50-5XL</t>
  </si>
  <si>
    <t>50-60</t>
  </si>
  <si>
    <t>50-62</t>
  </si>
  <si>
    <t>50-68</t>
  </si>
  <si>
    <t>50-92</t>
  </si>
  <si>
    <t>50-L</t>
  </si>
  <si>
    <t>50-XL</t>
  </si>
  <si>
    <t>50.5</t>
  </si>
  <si>
    <t>50/164</t>
  </si>
  <si>
    <t>50/170</t>
  </si>
  <si>
    <t>50/170-176</t>
  </si>
  <si>
    <t>50/176</t>
  </si>
  <si>
    <t>50/176-182</t>
  </si>
  <si>
    <t>50/182</t>
  </si>
  <si>
    <t>50/182-188</t>
  </si>
  <si>
    <t>50/188</t>
  </si>
  <si>
    <t>50/194</t>
  </si>
  <si>
    <t>50/2XL</t>
  </si>
  <si>
    <t>50/3XL</t>
  </si>
  <si>
    <t>50/52</t>
  </si>
  <si>
    <t>50/54</t>
  </si>
  <si>
    <t>50/56</t>
  </si>
  <si>
    <t>50/5XL</t>
  </si>
  <si>
    <t>50/L</t>
  </si>
  <si>
    <t>50/L-XL</t>
  </si>
  <si>
    <t>50/LONG</t>
  </si>
  <si>
    <t>50/M</t>
  </si>
  <si>
    <t>50/SHORT</t>
  </si>
  <si>
    <t>50/XL</t>
  </si>
  <si>
    <t>50/XXL</t>
  </si>
  <si>
    <t>50\56</t>
  </si>
  <si>
    <t>50_РОСТ_182-188</t>
  </si>
  <si>
    <t>50A</t>
  </si>
  <si>
    <t>50AA</t>
  </si>
  <si>
    <t>50B</t>
  </si>
  <si>
    <t>50C</t>
  </si>
  <si>
    <t>50D</t>
  </si>
  <si>
    <t>50E</t>
  </si>
  <si>
    <t>50EU</t>
  </si>
  <si>
    <t>50EU (15US)</t>
  </si>
  <si>
    <t>50EU (50RU)</t>
  </si>
  <si>
    <t>50EU / 56RU</t>
  </si>
  <si>
    <t>50EU(XL/2XL)</t>
  </si>
  <si>
    <t>50F</t>
  </si>
  <si>
    <t>50FR</t>
  </si>
  <si>
    <t>50G</t>
  </si>
  <si>
    <t>50H</t>
  </si>
  <si>
    <t>50I</t>
  </si>
  <si>
    <t>50IT</t>
  </si>
  <si>
    <t>50IT (52RU)</t>
  </si>
  <si>
    <t>50J</t>
  </si>
  <si>
    <t>51</t>
  </si>
  <si>
    <t>51-185-195</t>
  </si>
  <si>
    <t>51-51.5</t>
  </si>
  <si>
    <t>51-51.5(104)</t>
  </si>
  <si>
    <t>51-52</t>
  </si>
  <si>
    <t>51-52 (104-110)</t>
  </si>
  <si>
    <t>51-53</t>
  </si>
  <si>
    <t>51-54</t>
  </si>
  <si>
    <t>51-55</t>
  </si>
  <si>
    <t>51.5</t>
  </si>
  <si>
    <t>51.5-52(110)</t>
  </si>
  <si>
    <t>51/53</t>
  </si>
  <si>
    <t>51_РОСТ_182-188</t>
  </si>
  <si>
    <t>52</t>
  </si>
  <si>
    <t>52 (2XL)</t>
  </si>
  <si>
    <t>52 (3XL)</t>
  </si>
  <si>
    <t>52 (52-54)</t>
  </si>
  <si>
    <t>52 (5XL)</t>
  </si>
  <si>
    <t>52 (6XL)</t>
  </si>
  <si>
    <t>52 (86-92)</t>
  </si>
  <si>
    <t>52 (92)</t>
  </si>
  <si>
    <t>52 (L)</t>
  </si>
  <si>
    <t>52 (XL)</t>
  </si>
  <si>
    <t>52 (XXL)</t>
  </si>
  <si>
    <t>52 / 2XL</t>
  </si>
  <si>
    <t>52 / 3XL</t>
  </si>
  <si>
    <t>52 54</t>
  </si>
  <si>
    <t>52 IT (38)</t>
  </si>
  <si>
    <t>52(114)</t>
  </si>
  <si>
    <t>52(2XL)</t>
  </si>
  <si>
    <t>52(6XL)</t>
  </si>
  <si>
    <t>52(86-92)</t>
  </si>
  <si>
    <t>52(98)</t>
  </si>
  <si>
    <t>52(L)</t>
  </si>
  <si>
    <t>52(S)</t>
  </si>
  <si>
    <t>52(XL)</t>
  </si>
  <si>
    <t>52(XXL)</t>
  </si>
  <si>
    <t>52(XXXL)</t>
  </si>
  <si>
    <t>52-164</t>
  </si>
  <si>
    <t>52-170</t>
  </si>
  <si>
    <t>52-176</t>
  </si>
  <si>
    <t>52-182</t>
  </si>
  <si>
    <t>52-185-195</t>
  </si>
  <si>
    <t>52-188</t>
  </si>
  <si>
    <t>52-194</t>
  </si>
  <si>
    <t>52-2XL</t>
  </si>
  <si>
    <t>52-34</t>
  </si>
  <si>
    <t>52-46</t>
  </si>
  <si>
    <t>52-53</t>
  </si>
  <si>
    <t>52-53(116)</t>
  </si>
  <si>
    <t>52-53.5</t>
  </si>
  <si>
    <t>52-54</t>
  </si>
  <si>
    <t>52-54 (104-108)</t>
  </si>
  <si>
    <t>52-54 (2XL)</t>
  </si>
  <si>
    <t>52-54 (4XL)</t>
  </si>
  <si>
    <t>52-54 (XL)</t>
  </si>
  <si>
    <t>52-54 (XL-2XL)</t>
  </si>
  <si>
    <t>52-54 (XXL)</t>
  </si>
  <si>
    <t>52-54(4 ГОДА)</t>
  </si>
  <si>
    <t>52-54(4XL)</t>
  </si>
  <si>
    <t>52-54/170-176</t>
  </si>
  <si>
    <t>52-54/182-188</t>
  </si>
  <si>
    <t>52-54/3XL</t>
  </si>
  <si>
    <t>52-55</t>
  </si>
  <si>
    <t>52-56</t>
  </si>
  <si>
    <t>52-57</t>
  </si>
  <si>
    <t>52-58</t>
  </si>
  <si>
    <t>52-6</t>
  </si>
  <si>
    <t>52-60</t>
  </si>
  <si>
    <t>52-62</t>
  </si>
  <si>
    <t>52-64</t>
  </si>
  <si>
    <t>52-80</t>
  </si>
  <si>
    <t>52-86</t>
  </si>
  <si>
    <t>52.5</t>
  </si>
  <si>
    <t>52/170</t>
  </si>
  <si>
    <t>52/170-176</t>
  </si>
  <si>
    <t>52/176</t>
  </si>
  <si>
    <t>52/176-182</t>
  </si>
  <si>
    <t>52/182</t>
  </si>
  <si>
    <t>52/182-188</t>
  </si>
  <si>
    <t>52/188</t>
  </si>
  <si>
    <t>52/194</t>
  </si>
  <si>
    <t>52/2XL</t>
  </si>
  <si>
    <t>52/3XL</t>
  </si>
  <si>
    <t>52/54</t>
  </si>
  <si>
    <t>52/56</t>
  </si>
  <si>
    <t>52/6XL</t>
  </si>
  <si>
    <t>52/80</t>
  </si>
  <si>
    <t>52/80-86</t>
  </si>
  <si>
    <t>52/92</t>
  </si>
  <si>
    <t>52/L</t>
  </si>
  <si>
    <t>52/XL</t>
  </si>
  <si>
    <t>52/XXL</t>
  </si>
  <si>
    <t>52A</t>
  </si>
  <si>
    <t>52AA</t>
  </si>
  <si>
    <t>52B</t>
  </si>
  <si>
    <t>52C</t>
  </si>
  <si>
    <t>52D</t>
  </si>
  <si>
    <t>52DE</t>
  </si>
  <si>
    <t>52E</t>
  </si>
  <si>
    <t>52EU</t>
  </si>
  <si>
    <t>52EU (16US)</t>
  </si>
  <si>
    <t>52EU / 58RU</t>
  </si>
  <si>
    <t>52EU(2XL)</t>
  </si>
  <si>
    <t>52F</t>
  </si>
  <si>
    <t>52G</t>
  </si>
  <si>
    <t>52H</t>
  </si>
  <si>
    <t>52I</t>
  </si>
  <si>
    <t>52IT</t>
  </si>
  <si>
    <t>52IT (54RU)</t>
  </si>
  <si>
    <t>52J</t>
  </si>
  <si>
    <t>53</t>
  </si>
  <si>
    <t>53-54</t>
  </si>
  <si>
    <t>53-54(122)</t>
  </si>
  <si>
    <t>53-55</t>
  </si>
  <si>
    <t>53-56</t>
  </si>
  <si>
    <t>53-57</t>
  </si>
  <si>
    <t>53-58</t>
  </si>
  <si>
    <t>53-62</t>
  </si>
  <si>
    <t>53-63</t>
  </si>
  <si>
    <t>53/55</t>
  </si>
  <si>
    <t>54</t>
  </si>
  <si>
    <t>54 (3XL)</t>
  </si>
  <si>
    <t>54 (4XL)</t>
  </si>
  <si>
    <t>54 (54-56)</t>
  </si>
  <si>
    <t>54 (6XL)</t>
  </si>
  <si>
    <t>54 (98)</t>
  </si>
  <si>
    <t>54 (L/XL)</t>
  </si>
  <si>
    <t>54 (OS)</t>
  </si>
  <si>
    <t>54 (XXL)</t>
  </si>
  <si>
    <t>54 (XXXL)</t>
  </si>
  <si>
    <t>54 / 4XL</t>
  </si>
  <si>
    <t>54 IT (40)</t>
  </si>
  <si>
    <t>54(3XL)</t>
  </si>
  <si>
    <t>54(4XL)</t>
  </si>
  <si>
    <t>54(7XL)</t>
  </si>
  <si>
    <t>54(M)</t>
  </si>
  <si>
    <t>54(XL)</t>
  </si>
  <si>
    <t>54(XXL)</t>
  </si>
  <si>
    <t>54(XXXL)</t>
  </si>
  <si>
    <t>54-164</t>
  </si>
  <si>
    <t>54-170</t>
  </si>
  <si>
    <t>54-176</t>
  </si>
  <si>
    <t>54-178</t>
  </si>
  <si>
    <t>54-182</t>
  </si>
  <si>
    <t>54-188</t>
  </si>
  <si>
    <t>54-194</t>
  </si>
  <si>
    <t>54-34</t>
  </si>
  <si>
    <t>54-3XL</t>
  </si>
  <si>
    <t>54-55</t>
  </si>
  <si>
    <t>54-56</t>
  </si>
  <si>
    <t>54-56 (3XL)</t>
  </si>
  <si>
    <t>54-56 (XXXL)</t>
  </si>
  <si>
    <t>54-56(6 ЛЕТ)</t>
  </si>
  <si>
    <t>54-57</t>
  </si>
  <si>
    <t>54-58</t>
  </si>
  <si>
    <t>54-59</t>
  </si>
  <si>
    <t>54-60</t>
  </si>
  <si>
    <t>54-62</t>
  </si>
  <si>
    <t>54-64</t>
  </si>
  <si>
    <t>54/170</t>
  </si>
  <si>
    <t>54/170-176</t>
  </si>
  <si>
    <t>54/176</t>
  </si>
  <si>
    <t>54/176-182</t>
  </si>
  <si>
    <t>54/182</t>
  </si>
  <si>
    <t>54/182-188</t>
  </si>
  <si>
    <t>54/188</t>
  </si>
  <si>
    <t>54/194</t>
  </si>
  <si>
    <t>54/2XL</t>
  </si>
  <si>
    <t>54/3XL</t>
  </si>
  <si>
    <t>54/4XL</t>
  </si>
  <si>
    <t>54/55</t>
  </si>
  <si>
    <t>54/56</t>
  </si>
  <si>
    <t>54/XL</t>
  </si>
  <si>
    <t>54/XXL</t>
  </si>
  <si>
    <t>54/XXXL</t>
  </si>
  <si>
    <t>54A</t>
  </si>
  <si>
    <t>54AA</t>
  </si>
  <si>
    <t>54B</t>
  </si>
  <si>
    <t>54C</t>
  </si>
  <si>
    <t>54D</t>
  </si>
  <si>
    <t>54E</t>
  </si>
  <si>
    <t>54EU / 60RU</t>
  </si>
  <si>
    <t>54EU(2XL/3XL)</t>
  </si>
  <si>
    <t>54F</t>
  </si>
  <si>
    <t>54G</t>
  </si>
  <si>
    <t>54H</t>
  </si>
  <si>
    <t>54I</t>
  </si>
  <si>
    <t>54IT</t>
  </si>
  <si>
    <t>54IT (56RU)</t>
  </si>
  <si>
    <t>54J</t>
  </si>
  <si>
    <t>55</t>
  </si>
  <si>
    <t>55-56</t>
  </si>
  <si>
    <t>55-57</t>
  </si>
  <si>
    <t>55-58</t>
  </si>
  <si>
    <t>55-59</t>
  </si>
  <si>
    <t>55-60</t>
  </si>
  <si>
    <t>55-61</t>
  </si>
  <si>
    <t>55-62</t>
  </si>
  <si>
    <t>55.5</t>
  </si>
  <si>
    <t>55/57</t>
  </si>
  <si>
    <t>56</t>
  </si>
  <si>
    <t>56 (0-1)</t>
  </si>
  <si>
    <t>56 (104)</t>
  </si>
  <si>
    <t>56 (2МЕС)</t>
  </si>
  <si>
    <t>56 (4XL)</t>
  </si>
  <si>
    <t>56 (5XL)</t>
  </si>
  <si>
    <t>56 (7XL)</t>
  </si>
  <si>
    <t>56 (OS+)</t>
  </si>
  <si>
    <t>56 (XL)</t>
  </si>
  <si>
    <t>56 (XXL)</t>
  </si>
  <si>
    <t>56 (XXXL)</t>
  </si>
  <si>
    <t>56 (XXXXL)</t>
  </si>
  <si>
    <t>56 62-40</t>
  </si>
  <si>
    <t>56 IT (42)</t>
  </si>
  <si>
    <t>56(104)</t>
  </si>
  <si>
    <t>56(2XL)</t>
  </si>
  <si>
    <t>56(36)</t>
  </si>
  <si>
    <t>56(3XL)</t>
  </si>
  <si>
    <t>56(4XL)</t>
  </si>
  <si>
    <t>56(5XL)</t>
  </si>
  <si>
    <t>56(98)</t>
  </si>
  <si>
    <t>56(98-104)</t>
  </si>
  <si>
    <t>56(L)</t>
  </si>
  <si>
    <t>56(XXL)</t>
  </si>
  <si>
    <t>56(XXXL)</t>
  </si>
  <si>
    <t>56-110</t>
  </si>
  <si>
    <t>56-164</t>
  </si>
  <si>
    <t>56-170</t>
  </si>
  <si>
    <t>56-176</t>
  </si>
  <si>
    <t>56-178</t>
  </si>
  <si>
    <t>56-182</t>
  </si>
  <si>
    <t>56-188</t>
  </si>
  <si>
    <t>56-194</t>
  </si>
  <si>
    <t>56-36</t>
  </si>
  <si>
    <t>56-36(18)</t>
  </si>
  <si>
    <t>56-40(20)</t>
  </si>
  <si>
    <t>56-4XL</t>
  </si>
  <si>
    <t>56-57</t>
  </si>
  <si>
    <t>56-58</t>
  </si>
  <si>
    <t>56-58(8 ЛЕТ)</t>
  </si>
  <si>
    <t>56-58/170-176</t>
  </si>
  <si>
    <t>56-58/182-188</t>
  </si>
  <si>
    <t>56-58/4XL</t>
  </si>
  <si>
    <t>56-59</t>
  </si>
  <si>
    <t>56-60</t>
  </si>
  <si>
    <t>56-61</t>
  </si>
  <si>
    <t>56-62</t>
  </si>
  <si>
    <t>56-68</t>
  </si>
  <si>
    <t>56-74</t>
  </si>
  <si>
    <t>56-86</t>
  </si>
  <si>
    <t>56-92</t>
  </si>
  <si>
    <t>56-98</t>
  </si>
  <si>
    <t>56/170</t>
  </si>
  <si>
    <t>56/170-176</t>
  </si>
  <si>
    <t>56/176</t>
  </si>
  <si>
    <t>56/176-182</t>
  </si>
  <si>
    <t>56/182</t>
  </si>
  <si>
    <t>56/182-188</t>
  </si>
  <si>
    <t>56/188</t>
  </si>
  <si>
    <t>56/2XL</t>
  </si>
  <si>
    <t>56/3XL</t>
  </si>
  <si>
    <t>56/40</t>
  </si>
  <si>
    <t>56/4XL</t>
  </si>
  <si>
    <t>56/57</t>
  </si>
  <si>
    <t>56/58</t>
  </si>
  <si>
    <t>56/59</t>
  </si>
  <si>
    <t>56/5XL</t>
  </si>
  <si>
    <t>56/62</t>
  </si>
  <si>
    <t>56/68</t>
  </si>
  <si>
    <t>56/92</t>
  </si>
  <si>
    <t>56/98-104</t>
  </si>
  <si>
    <t>56/NB</t>
  </si>
  <si>
    <t>56/XL</t>
  </si>
  <si>
    <t>56/XXL</t>
  </si>
  <si>
    <t>56/XXXXL</t>
  </si>
  <si>
    <t>56\62</t>
  </si>
  <si>
    <t>56A</t>
  </si>
  <si>
    <t>56AA</t>
  </si>
  <si>
    <t>56B</t>
  </si>
  <si>
    <t>56C</t>
  </si>
  <si>
    <t>56D</t>
  </si>
  <si>
    <t>56E</t>
  </si>
  <si>
    <t>56EU / 62RU</t>
  </si>
  <si>
    <t>56EU(3XL)</t>
  </si>
  <si>
    <t>56F</t>
  </si>
  <si>
    <t>56G</t>
  </si>
  <si>
    <t>56H</t>
  </si>
  <si>
    <t>56I</t>
  </si>
  <si>
    <t>56IT</t>
  </si>
  <si>
    <t>56IT (58RU)</t>
  </si>
  <si>
    <t>56J</t>
  </si>
  <si>
    <t>56–57</t>
  </si>
  <si>
    <t>56–62</t>
  </si>
  <si>
    <t>57</t>
  </si>
  <si>
    <t>57-58</t>
  </si>
  <si>
    <t>57-59</t>
  </si>
  <si>
    <t>57-60</t>
  </si>
  <si>
    <t>57-63</t>
  </si>
  <si>
    <t>58</t>
  </si>
  <si>
    <t>58 (110)</t>
  </si>
  <si>
    <t>58 (4XL)</t>
  </si>
  <si>
    <t>58 (5XL)</t>
  </si>
  <si>
    <t>58 (6XL)</t>
  </si>
  <si>
    <t>58 (XXL)</t>
  </si>
  <si>
    <t>58 (XXXL)</t>
  </si>
  <si>
    <t>58 IT (44)</t>
  </si>
  <si>
    <t>58(3XL)</t>
  </si>
  <si>
    <t>58(4XL)</t>
  </si>
  <si>
    <t>58(5XL)</t>
  </si>
  <si>
    <t>58(6XL)</t>
  </si>
  <si>
    <t>58(XXXL)</t>
  </si>
  <si>
    <t>58-164</t>
  </si>
  <si>
    <t>58-170</t>
  </si>
  <si>
    <t>58-176</t>
  </si>
  <si>
    <t>58-178</t>
  </si>
  <si>
    <t>58-182</t>
  </si>
  <si>
    <t>58-188</t>
  </si>
  <si>
    <t>58-194</t>
  </si>
  <si>
    <t>58-59</t>
  </si>
  <si>
    <t>58-5XL</t>
  </si>
  <si>
    <t>58-60</t>
  </si>
  <si>
    <t>58-61</t>
  </si>
  <si>
    <t>58-62</t>
  </si>
  <si>
    <t>58-64</t>
  </si>
  <si>
    <t>58-65</t>
  </si>
  <si>
    <t>58/170</t>
  </si>
  <si>
    <t>58/170-176</t>
  </si>
  <si>
    <t>58/176</t>
  </si>
  <si>
    <t>58/176-182</t>
  </si>
  <si>
    <t>58/182</t>
  </si>
  <si>
    <t>58/182-188</t>
  </si>
  <si>
    <t>58/188</t>
  </si>
  <si>
    <t>58/194</t>
  </si>
  <si>
    <t>58/2XL</t>
  </si>
  <si>
    <t>58/3XL</t>
  </si>
  <si>
    <t>58/4XL</t>
  </si>
  <si>
    <t>58/59</t>
  </si>
  <si>
    <t>58/5XL</t>
  </si>
  <si>
    <t>58/60</t>
  </si>
  <si>
    <t>58/6XL</t>
  </si>
  <si>
    <t>58/XXXL</t>
  </si>
  <si>
    <t>58EU / 64RU</t>
  </si>
  <si>
    <t>58EU(3XL/4XL)</t>
  </si>
  <si>
    <t>58IT</t>
  </si>
  <si>
    <t>58IT (60RU)</t>
  </si>
  <si>
    <t>58R</t>
  </si>
  <si>
    <t>59</t>
  </si>
  <si>
    <t>59-60</t>
  </si>
  <si>
    <t>59-61</t>
  </si>
  <si>
    <t>59-62</t>
  </si>
  <si>
    <t>5A</t>
  </si>
  <si>
    <t>5a</t>
  </si>
  <si>
    <t>5A (110)</t>
  </si>
  <si>
    <t>5B</t>
  </si>
  <si>
    <t>5B (85B)</t>
  </si>
  <si>
    <t>5B(85B)</t>
  </si>
  <si>
    <t>5B(90B)</t>
  </si>
  <si>
    <t>5B/C</t>
  </si>
  <si>
    <t>5C</t>
  </si>
  <si>
    <t>5C (85C)</t>
  </si>
  <si>
    <t>5C(85C)</t>
  </si>
  <si>
    <t>5C(90C)</t>
  </si>
  <si>
    <t>5D</t>
  </si>
  <si>
    <t>5D (85D)</t>
  </si>
  <si>
    <t>5D(18)</t>
  </si>
  <si>
    <t>5D(85D)</t>
  </si>
  <si>
    <t>5D(90D)</t>
  </si>
  <si>
    <t>5E</t>
  </si>
  <si>
    <t>5E (85E)</t>
  </si>
  <si>
    <t>5E(90E)</t>
  </si>
  <si>
    <t>5F</t>
  </si>
  <si>
    <t>5G</t>
  </si>
  <si>
    <t>5K</t>
  </si>
  <si>
    <t>5T</t>
  </si>
  <si>
    <t>5T(22EU)</t>
  </si>
  <si>
    <t>5UK</t>
  </si>
  <si>
    <t>5UK (21EU)</t>
  </si>
  <si>
    <t>5UK (38EU)</t>
  </si>
  <si>
    <t>5UK/38</t>
  </si>
  <si>
    <t>5US</t>
  </si>
  <si>
    <t>5US (21EU)</t>
  </si>
  <si>
    <t>5US (35.5EU)</t>
  </si>
  <si>
    <t>5US (35EU)</t>
  </si>
  <si>
    <t>5US (37.5EU)</t>
  </si>
  <si>
    <t>5X</t>
  </si>
  <si>
    <t>5X (48)</t>
  </si>
  <si>
    <t>5XL</t>
  </si>
  <si>
    <t>5XL (50)</t>
  </si>
  <si>
    <t>5XL (54 IT)</t>
  </si>
  <si>
    <t>5XL (54-56)</t>
  </si>
  <si>
    <t>5XL (60 IT)</t>
  </si>
  <si>
    <t>5XL (60/176)</t>
  </si>
  <si>
    <t>5XL (60/182)</t>
  </si>
  <si>
    <t>5XL (9)</t>
  </si>
  <si>
    <t>5XL(120)</t>
  </si>
  <si>
    <t>5XL(50)</t>
  </si>
  <si>
    <t>5XL(51-52)</t>
  </si>
  <si>
    <t>5XL(58)</t>
  </si>
  <si>
    <t>5XL(60)</t>
  </si>
  <si>
    <t>5XL-6XL</t>
  </si>
  <si>
    <t>5XL/50</t>
  </si>
  <si>
    <t>5XL/58</t>
  </si>
  <si>
    <t>5XL/60</t>
  </si>
  <si>
    <t>5XL/62</t>
  </si>
  <si>
    <t>5XS</t>
  </si>
  <si>
    <t>5Y</t>
  </si>
  <si>
    <t>5Y (110)</t>
  </si>
  <si>
    <t>5Y US</t>
  </si>
  <si>
    <t>5Y-6Y</t>
  </si>
  <si>
    <t>5Д</t>
  </si>
  <si>
    <t>5Л</t>
  </si>
  <si>
    <t>5Л/110-116</t>
  </si>
  <si>
    <t>5ЛЕТ</t>
  </si>
  <si>
    <t>5С US</t>
  </si>
  <si>
    <t>5У-6Y</t>
  </si>
  <si>
    <t>6</t>
  </si>
  <si>
    <t>6 (106-116)</t>
  </si>
  <si>
    <t>6 (116)</t>
  </si>
  <si>
    <t>6 (118)</t>
  </si>
  <si>
    <t>6 (36)</t>
  </si>
  <si>
    <t>6 (36.5)</t>
  </si>
  <si>
    <t>6 (37)</t>
  </si>
  <si>
    <t>6 (38 RU)</t>
  </si>
  <si>
    <t>6 (38)</t>
  </si>
  <si>
    <t>6 (39)</t>
  </si>
  <si>
    <t>6 (39.5)</t>
  </si>
  <si>
    <t>6 (40)</t>
  </si>
  <si>
    <t>6 (50)</t>
  </si>
  <si>
    <t>6 (52)</t>
  </si>
  <si>
    <t>6 (8-10Л)</t>
  </si>
  <si>
    <t>6 (M)</t>
  </si>
  <si>
    <t>6 (XS)</t>
  </si>
  <si>
    <t>6 (XXL)</t>
  </si>
  <si>
    <t>6 (XXXL)</t>
  </si>
  <si>
    <t>6 / 24</t>
  </si>
  <si>
    <t>6 5</t>
  </si>
  <si>
    <t>6 7/8</t>
  </si>
  <si>
    <t>6 A</t>
  </si>
  <si>
    <t>6 US</t>
  </si>
  <si>
    <t>6 Y</t>
  </si>
  <si>
    <t>6 ЛЕТ</t>
  </si>
  <si>
    <t>6 ЛЕТ (106-116)</t>
  </si>
  <si>
    <t>6 ЛЕТ (116 СМ)</t>
  </si>
  <si>
    <t>6 ЛЕТ (116)</t>
  </si>
  <si>
    <t>6 ЛЕТ(116-122)</t>
  </si>
  <si>
    <t>6 ЛЕТ/119 СМ</t>
  </si>
  <si>
    <t>6 М</t>
  </si>
  <si>
    <t>6 МЕС</t>
  </si>
  <si>
    <t>6 МЕС(68)</t>
  </si>
  <si>
    <t>6 МЕСЯЦЕВ</t>
  </si>
  <si>
    <t>6(112)</t>
  </si>
  <si>
    <t>6(116)</t>
  </si>
  <si>
    <t>6(37)</t>
  </si>
  <si>
    <t>6(38)</t>
  </si>
  <si>
    <t>6(38EU)</t>
  </si>
  <si>
    <t>6(39)</t>
  </si>
  <si>
    <t>6(41)</t>
  </si>
  <si>
    <t>6(50)</t>
  </si>
  <si>
    <t>6(50/52)</t>
  </si>
  <si>
    <t>6(XXL)</t>
  </si>
  <si>
    <t>6*12</t>
  </si>
  <si>
    <t>6+ (40+)</t>
  </si>
  <si>
    <t>6-12</t>
  </si>
  <si>
    <t>6-12 (12 СМ)</t>
  </si>
  <si>
    <t>6-12 M</t>
  </si>
  <si>
    <t>6-12 М</t>
  </si>
  <si>
    <t>6-12 МЕС</t>
  </si>
  <si>
    <t>6-12 МЕС.</t>
  </si>
  <si>
    <t>6-12 МЕСЯЦЕВ</t>
  </si>
  <si>
    <t>6-12/74-80</t>
  </si>
  <si>
    <t>6-12/80</t>
  </si>
  <si>
    <t>6-12M</t>
  </si>
  <si>
    <t>6-12m</t>
  </si>
  <si>
    <t>6-12МЕС</t>
  </si>
  <si>
    <t>6-13 (54)</t>
  </si>
  <si>
    <t>6-14M</t>
  </si>
  <si>
    <t>6-18 M</t>
  </si>
  <si>
    <t>6-6.5 / 24-24.5</t>
  </si>
  <si>
    <t>6-6X</t>
  </si>
  <si>
    <t>6-7</t>
  </si>
  <si>
    <t>6-7 (116-122)</t>
  </si>
  <si>
    <t>6-7 (122)</t>
  </si>
  <si>
    <t>6-7 (122-128)</t>
  </si>
  <si>
    <t>6-7 л (118-125)</t>
  </si>
  <si>
    <t>6-7 ЛЕТ</t>
  </si>
  <si>
    <t>6-7 ЛЕТ (116-122)</t>
  </si>
  <si>
    <t>6-7 ЛЕТ(116-128)</t>
  </si>
  <si>
    <t>6-7/122</t>
  </si>
  <si>
    <t>6-7/8</t>
  </si>
  <si>
    <t>6-7Y</t>
  </si>
  <si>
    <t>6-7Л</t>
  </si>
  <si>
    <t>6-7ЛЕТ</t>
  </si>
  <si>
    <t>6-8</t>
  </si>
  <si>
    <t>6-8 (53-55)</t>
  </si>
  <si>
    <t>6-8 ЛЕТ</t>
  </si>
  <si>
    <t>6-8 СМ</t>
  </si>
  <si>
    <t>6-8(116/134)</t>
  </si>
  <si>
    <t>6-8.5</t>
  </si>
  <si>
    <t>6-8/128</t>
  </si>
  <si>
    <t>6-8Л</t>
  </si>
  <si>
    <t>6-9</t>
  </si>
  <si>
    <t>6-9 (18)</t>
  </si>
  <si>
    <t>6-9 M</t>
  </si>
  <si>
    <t>6-9 М (68-74)</t>
  </si>
  <si>
    <t>6-9 МЕС</t>
  </si>
  <si>
    <t>6-9 МЕС (68-74)</t>
  </si>
  <si>
    <t>6-9 МЕС(10)</t>
  </si>
  <si>
    <t>6-9 МЕС. (8-10СМ)</t>
  </si>
  <si>
    <t>6-9 МЕСЯЦЕВ</t>
  </si>
  <si>
    <t>6-9/74</t>
  </si>
  <si>
    <t>6-9M</t>
  </si>
  <si>
    <t>6-9M (74)</t>
  </si>
  <si>
    <t>6-9M(68-74)</t>
  </si>
  <si>
    <t>6-9М</t>
  </si>
  <si>
    <t>6-9МЕС</t>
  </si>
  <si>
    <t>6-XL</t>
  </si>
  <si>
    <t>6-XXL</t>
  </si>
  <si>
    <t>6-XXXL</t>
  </si>
  <si>
    <t>6.0</t>
  </si>
  <si>
    <t>6.0 SR</t>
  </si>
  <si>
    <t>6.0 YT</t>
  </si>
  <si>
    <t>6.5</t>
  </si>
  <si>
    <t>6.5 (23.5)</t>
  </si>
  <si>
    <t>6.5 (37)</t>
  </si>
  <si>
    <t>6.5 (38.5 RU)</t>
  </si>
  <si>
    <t>6.5 (38.5)</t>
  </si>
  <si>
    <t>6.5 (40)</t>
  </si>
  <si>
    <t>6.5 (40.5)</t>
  </si>
  <si>
    <t>6.5 (S)</t>
  </si>
  <si>
    <t>6.5 / 24.5</t>
  </si>
  <si>
    <t>6.5 SR</t>
  </si>
  <si>
    <t>6.5 US</t>
  </si>
  <si>
    <t>6.5(37.5)</t>
  </si>
  <si>
    <t>6.5(39)</t>
  </si>
  <si>
    <t>6.5(40)</t>
  </si>
  <si>
    <t>6.5(XS)</t>
  </si>
  <si>
    <t>6.5+</t>
  </si>
  <si>
    <t>6.5-8</t>
  </si>
  <si>
    <t>6.5/195</t>
  </si>
  <si>
    <t>6.5/37.5EU</t>
  </si>
  <si>
    <t>6.5/39.5EU</t>
  </si>
  <si>
    <t>6.5C</t>
  </si>
  <si>
    <t>6.5D(20)</t>
  </si>
  <si>
    <t>6.5K</t>
  </si>
  <si>
    <t>6.5UK</t>
  </si>
  <si>
    <t>6.5UK (23.5EU)</t>
  </si>
  <si>
    <t>6.5UK (40EU)</t>
  </si>
  <si>
    <t>6.5UK/40</t>
  </si>
  <si>
    <t>6.5US</t>
  </si>
  <si>
    <t>6.5US (22.5US)</t>
  </si>
  <si>
    <t>6.5US (37.5EU)</t>
  </si>
  <si>
    <t>6.5US (37EU)</t>
  </si>
  <si>
    <t>6.5US (39.5EU)</t>
  </si>
  <si>
    <t>6.5Y</t>
  </si>
  <si>
    <t>6.5Y US</t>
  </si>
  <si>
    <t>6.5С US</t>
  </si>
  <si>
    <t>6/116</t>
  </si>
  <si>
    <t>6/190</t>
  </si>
  <si>
    <t>6/34</t>
  </si>
  <si>
    <t>6/37EU</t>
  </si>
  <si>
    <t>6/39EU</t>
  </si>
  <si>
    <t>6/7</t>
  </si>
  <si>
    <t>6/7-XXL</t>
  </si>
  <si>
    <t>6/8</t>
  </si>
  <si>
    <t>6/9</t>
  </si>
  <si>
    <t>6/9M</t>
  </si>
  <si>
    <t>6/S</t>
  </si>
  <si>
    <t>6/XL</t>
  </si>
  <si>
    <t>6/XXL</t>
  </si>
  <si>
    <t>6/XXS</t>
  </si>
  <si>
    <t>60</t>
  </si>
  <si>
    <t>60 (116)</t>
  </si>
  <si>
    <t>60 (5XL)</t>
  </si>
  <si>
    <t>60 (7XL)</t>
  </si>
  <si>
    <t>60 (8XL)</t>
  </si>
  <si>
    <t>60 (XXXL)</t>
  </si>
  <si>
    <t>60(110)</t>
  </si>
  <si>
    <t>60(110-116)</t>
  </si>
  <si>
    <t>60(116)</t>
  </si>
  <si>
    <t>60(4XL)</t>
  </si>
  <si>
    <t>60(5XL)</t>
  </si>
  <si>
    <t>60(6XL)</t>
  </si>
  <si>
    <t>60-104</t>
  </si>
  <si>
    <t>60-110</t>
  </si>
  <si>
    <t>60-116</t>
  </si>
  <si>
    <t>60-164</t>
  </si>
  <si>
    <t>60-170</t>
  </si>
  <si>
    <t>60-176</t>
  </si>
  <si>
    <t>60-182</t>
  </si>
  <si>
    <t>60-188</t>
  </si>
  <si>
    <t>60-194</t>
  </si>
  <si>
    <t>60-4-176</t>
  </si>
  <si>
    <t>60-61</t>
  </si>
  <si>
    <t>60-62</t>
  </si>
  <si>
    <t>60-62(5XL)</t>
  </si>
  <si>
    <t>60-62/170-176</t>
  </si>
  <si>
    <t>60-62/182-188</t>
  </si>
  <si>
    <t>60-64</t>
  </si>
  <si>
    <t>60-90</t>
  </si>
  <si>
    <t>60/110-116</t>
  </si>
  <si>
    <t>60/170</t>
  </si>
  <si>
    <t>60/170-176</t>
  </si>
  <si>
    <t>60/176</t>
  </si>
  <si>
    <t>60/182</t>
  </si>
  <si>
    <t>60/182-188</t>
  </si>
  <si>
    <t>60/188</t>
  </si>
  <si>
    <t>60/194</t>
  </si>
  <si>
    <t>60/3XL</t>
  </si>
  <si>
    <t>60/5XL</t>
  </si>
  <si>
    <t>60/62</t>
  </si>
  <si>
    <t>60/6XL</t>
  </si>
  <si>
    <t>60/7XL</t>
  </si>
  <si>
    <t>60A</t>
  </si>
  <si>
    <t>60AA</t>
  </si>
  <si>
    <t>60B</t>
  </si>
  <si>
    <t>60C</t>
  </si>
  <si>
    <t>60D</t>
  </si>
  <si>
    <t>60E</t>
  </si>
  <si>
    <t>60EU / 66RU</t>
  </si>
  <si>
    <t>60EU(4XL)</t>
  </si>
  <si>
    <t>60F</t>
  </si>
  <si>
    <t>60G</t>
  </si>
  <si>
    <t>60H</t>
  </si>
  <si>
    <t>60I</t>
  </si>
  <si>
    <t>60IT</t>
  </si>
  <si>
    <t>60IT (62RU)</t>
  </si>
  <si>
    <t>60АА</t>
  </si>
  <si>
    <t>61</t>
  </si>
  <si>
    <t>61-62</t>
  </si>
  <si>
    <t>61-63</t>
  </si>
  <si>
    <t>61-67</t>
  </si>
  <si>
    <t>62</t>
  </si>
  <si>
    <t>62 (1-3)</t>
  </si>
  <si>
    <t>62 (122)</t>
  </si>
  <si>
    <t>62 (20)</t>
  </si>
  <si>
    <t>62 (3M)</t>
  </si>
  <si>
    <t>62 (3МЕС)</t>
  </si>
  <si>
    <t>62 68-44</t>
  </si>
  <si>
    <t>62(3М)</t>
  </si>
  <si>
    <t>62(40)</t>
  </si>
  <si>
    <t>62(5XL)</t>
  </si>
  <si>
    <t>62(6XL)</t>
  </si>
  <si>
    <t>62(7XL)</t>
  </si>
  <si>
    <t>62-164</t>
  </si>
  <si>
    <t>62-170</t>
  </si>
  <si>
    <t>62-176</t>
  </si>
  <si>
    <t>62-182</t>
  </si>
  <si>
    <t>62-188</t>
  </si>
  <si>
    <t>62-194</t>
  </si>
  <si>
    <t>62-4-176</t>
  </si>
  <si>
    <t>62-40</t>
  </si>
  <si>
    <t>62-40(20)</t>
  </si>
  <si>
    <t>62-63</t>
  </si>
  <si>
    <t>62-64</t>
  </si>
  <si>
    <t>62-66</t>
  </si>
  <si>
    <t>62-68</t>
  </si>
  <si>
    <t>62-68(3 МЕС)</t>
  </si>
  <si>
    <t>62-68/40-44/7-8</t>
  </si>
  <si>
    <t>62-74</t>
  </si>
  <si>
    <t>62-80</t>
  </si>
  <si>
    <t>62/170</t>
  </si>
  <si>
    <t>62/170-176</t>
  </si>
  <si>
    <t>62/176</t>
  </si>
  <si>
    <t>62/182</t>
  </si>
  <si>
    <t>62/182-188</t>
  </si>
  <si>
    <t>62/188</t>
  </si>
  <si>
    <t>62/3M</t>
  </si>
  <si>
    <t>62/40</t>
  </si>
  <si>
    <t>62/4XL</t>
  </si>
  <si>
    <t>62/64</t>
  </si>
  <si>
    <t>62/68</t>
  </si>
  <si>
    <t>62/7XL</t>
  </si>
  <si>
    <t>62\68</t>
  </si>
  <si>
    <t>62EU / 68RU</t>
  </si>
  <si>
    <t>62EU(4XL/5XL)</t>
  </si>
  <si>
    <t>62IT (64RU)</t>
  </si>
  <si>
    <t>62R</t>
  </si>
  <si>
    <t>63</t>
  </si>
  <si>
    <t>63R</t>
  </si>
  <si>
    <t>64</t>
  </si>
  <si>
    <t>64 (128)</t>
  </si>
  <si>
    <t>64(122)</t>
  </si>
  <si>
    <t>64(122-128)</t>
  </si>
  <si>
    <t>64(128)</t>
  </si>
  <si>
    <t>64(8XL)</t>
  </si>
  <si>
    <t>64-128</t>
  </si>
  <si>
    <t>64-134</t>
  </si>
  <si>
    <t>64-170</t>
  </si>
  <si>
    <t>64-176</t>
  </si>
  <si>
    <t>64-182</t>
  </si>
  <si>
    <t>64-188</t>
  </si>
  <si>
    <t>64-194</t>
  </si>
  <si>
    <t>64-4-176</t>
  </si>
  <si>
    <t>64-65</t>
  </si>
  <si>
    <t>64-66</t>
  </si>
  <si>
    <t>64-66/182-188</t>
  </si>
  <si>
    <t>64-68</t>
  </si>
  <si>
    <t>64/122-128</t>
  </si>
  <si>
    <t>64/176</t>
  </si>
  <si>
    <t>64/182</t>
  </si>
  <si>
    <t>64/188</t>
  </si>
  <si>
    <t>64/5XL</t>
  </si>
  <si>
    <t>64EU(5XL)</t>
  </si>
  <si>
    <t>64R</t>
  </si>
  <si>
    <t>65</t>
  </si>
  <si>
    <t>65-90</t>
  </si>
  <si>
    <t>65A</t>
  </si>
  <si>
    <t>65A (30A)</t>
  </si>
  <si>
    <t>65A(30A)</t>
  </si>
  <si>
    <t>65AA</t>
  </si>
  <si>
    <t>65B</t>
  </si>
  <si>
    <t>65B (1B)</t>
  </si>
  <si>
    <t>65B (30B)</t>
  </si>
  <si>
    <t>65B(30B)</t>
  </si>
  <si>
    <t>65BB</t>
  </si>
  <si>
    <t>65C</t>
  </si>
  <si>
    <t>65C (1C)</t>
  </si>
  <si>
    <t>65C (30C)</t>
  </si>
  <si>
    <t>65C(30C)</t>
  </si>
  <si>
    <t>65D</t>
  </si>
  <si>
    <t>65D (1D)</t>
  </si>
  <si>
    <t>65D (30D)</t>
  </si>
  <si>
    <t>65D(30D)</t>
  </si>
  <si>
    <t>65DD</t>
  </si>
  <si>
    <t>65E</t>
  </si>
  <si>
    <t>65E (1E)</t>
  </si>
  <si>
    <t>65E (30DD)</t>
  </si>
  <si>
    <t>65E(30DD)</t>
  </si>
  <si>
    <t>65F</t>
  </si>
  <si>
    <t>65F (1F)</t>
  </si>
  <si>
    <t>65F (30DDD)</t>
  </si>
  <si>
    <t>65F(30DDD)</t>
  </si>
  <si>
    <t>65G</t>
  </si>
  <si>
    <t>65G (1G)</t>
  </si>
  <si>
    <t>65G (30G)</t>
  </si>
  <si>
    <t>65G(30G)</t>
  </si>
  <si>
    <t>65H</t>
  </si>
  <si>
    <t>65H (30H)</t>
  </si>
  <si>
    <t>65H(30H)</t>
  </si>
  <si>
    <t>65I</t>
  </si>
  <si>
    <t>65I(30I)</t>
  </si>
  <si>
    <t>65J</t>
  </si>
  <si>
    <t>65J(30J)</t>
  </si>
  <si>
    <t>65K</t>
  </si>
  <si>
    <t>65K(30K)</t>
  </si>
  <si>
    <t>65L</t>
  </si>
  <si>
    <t>65L(30L)</t>
  </si>
  <si>
    <t>65M</t>
  </si>
  <si>
    <t>65R</t>
  </si>
  <si>
    <t>65А</t>
  </si>
  <si>
    <t>65А (1A)</t>
  </si>
  <si>
    <t>65А(30A)</t>
  </si>
  <si>
    <t>65АА</t>
  </si>
  <si>
    <t>65В</t>
  </si>
  <si>
    <t>65С</t>
  </si>
  <si>
    <t>66</t>
  </si>
  <si>
    <t>66(9XL)</t>
  </si>
  <si>
    <t>66-176</t>
  </si>
  <si>
    <t>66-182</t>
  </si>
  <si>
    <t>66-68</t>
  </si>
  <si>
    <t>66/176</t>
  </si>
  <si>
    <t>66/6XL</t>
  </si>
  <si>
    <t>67</t>
  </si>
  <si>
    <t>67-72</t>
  </si>
  <si>
    <t>67R</t>
  </si>
  <si>
    <t>68</t>
  </si>
  <si>
    <t>68 (134)</t>
  </si>
  <si>
    <t>68 (22)</t>
  </si>
  <si>
    <t>68 (3-6)</t>
  </si>
  <si>
    <t>68 (3-6МЕС)</t>
  </si>
  <si>
    <t>68 (6M)</t>
  </si>
  <si>
    <t>68 (6МЕС)</t>
  </si>
  <si>
    <t>68 (L4)</t>
  </si>
  <si>
    <t>68 74-44(22)</t>
  </si>
  <si>
    <t>68 74-48</t>
  </si>
  <si>
    <t>68 LONG</t>
  </si>
  <si>
    <t>68 СМ</t>
  </si>
  <si>
    <t>68(10XL)</t>
  </si>
  <si>
    <t>68(134)</t>
  </si>
  <si>
    <t>68(134-140)</t>
  </si>
  <si>
    <t>68(140)</t>
  </si>
  <si>
    <t>68(44)</t>
  </si>
  <si>
    <t>68(6М)</t>
  </si>
  <si>
    <t>68-134</t>
  </si>
  <si>
    <t>68-140</t>
  </si>
  <si>
    <t>68-176</t>
  </si>
  <si>
    <t>68-182</t>
  </si>
  <si>
    <t>68-4-176</t>
  </si>
  <si>
    <t>68-44</t>
  </si>
  <si>
    <t>68-44(22)</t>
  </si>
  <si>
    <t>68-70</t>
  </si>
  <si>
    <t>68-74</t>
  </si>
  <si>
    <t>68-74(6 МЕС)</t>
  </si>
  <si>
    <t>68-74/40-44/9-10</t>
  </si>
  <si>
    <t>68-80</t>
  </si>
  <si>
    <t>68-86</t>
  </si>
  <si>
    <t>68-92</t>
  </si>
  <si>
    <t>68/134</t>
  </si>
  <si>
    <t>68/44</t>
  </si>
  <si>
    <t>68/6M</t>
  </si>
  <si>
    <t>68/74</t>
  </si>
  <si>
    <t>68/7XL</t>
  </si>
  <si>
    <t>68\74</t>
  </si>
  <si>
    <t>69</t>
  </si>
  <si>
    <t>69-74</t>
  </si>
  <si>
    <t>69-80</t>
  </si>
  <si>
    <t>6a</t>
  </si>
  <si>
    <t>6A</t>
  </si>
  <si>
    <t>6A (116)</t>
  </si>
  <si>
    <t>6B</t>
  </si>
  <si>
    <t>6B(90B)</t>
  </si>
  <si>
    <t>6B(95B)</t>
  </si>
  <si>
    <t>6C</t>
  </si>
  <si>
    <t>6C(90C)</t>
  </si>
  <si>
    <t>6C(95C)</t>
  </si>
  <si>
    <t>6D</t>
  </si>
  <si>
    <t>6D (90D)</t>
  </si>
  <si>
    <t>6D(19.5)</t>
  </si>
  <si>
    <t>6D(90D)</t>
  </si>
  <si>
    <t>6D(95D)</t>
  </si>
  <si>
    <t>6E</t>
  </si>
  <si>
    <t>6E (90E)</t>
  </si>
  <si>
    <t>6E(95E)</t>
  </si>
  <si>
    <t>6F</t>
  </si>
  <si>
    <t>6G</t>
  </si>
  <si>
    <t>6K</t>
  </si>
  <si>
    <t>6M</t>
  </si>
  <si>
    <t>6M (62)</t>
  </si>
  <si>
    <t>6M (68)</t>
  </si>
  <si>
    <t>6M(62)</t>
  </si>
  <si>
    <t>6M(65)</t>
  </si>
  <si>
    <t>6M(68)</t>
  </si>
  <si>
    <t>6M-9M</t>
  </si>
  <si>
    <t>6M/68</t>
  </si>
  <si>
    <t>6T</t>
  </si>
  <si>
    <t>6T(23EU)</t>
  </si>
  <si>
    <t>6UK</t>
  </si>
  <si>
    <t>6UK (23EU)</t>
  </si>
  <si>
    <t>6UK (39.3EU)</t>
  </si>
  <si>
    <t>6UK (39.5EU)</t>
  </si>
  <si>
    <t>6UK/39</t>
  </si>
  <si>
    <t>6US</t>
  </si>
  <si>
    <t>6US (22EU)</t>
  </si>
  <si>
    <t>6US (36.5EU)</t>
  </si>
  <si>
    <t>6US (37EU)</t>
  </si>
  <si>
    <t>6US (38.5 EU)</t>
  </si>
  <si>
    <t>6US (39EU)</t>
  </si>
  <si>
    <t>6X</t>
  </si>
  <si>
    <t>6X (50)</t>
  </si>
  <si>
    <t>6X/122</t>
  </si>
  <si>
    <t>6XL</t>
  </si>
  <si>
    <t>6XL (10)</t>
  </si>
  <si>
    <t>6XL (52)</t>
  </si>
  <si>
    <t>6XL (56 IT)</t>
  </si>
  <si>
    <t>6XL(124)</t>
  </si>
  <si>
    <t>6XL(60)</t>
  </si>
  <si>
    <t>6XL(62)</t>
  </si>
  <si>
    <t>6XL/52</t>
  </si>
  <si>
    <t>6XL/60</t>
  </si>
  <si>
    <t>6XL/62</t>
  </si>
  <si>
    <t>6XL/7XL</t>
  </si>
  <si>
    <t>6XS</t>
  </si>
  <si>
    <t>6XS-5XS</t>
  </si>
  <si>
    <t>6Y</t>
  </si>
  <si>
    <t>6Y (116)</t>
  </si>
  <si>
    <t>6Y (XXS)</t>
  </si>
  <si>
    <t>6Y US</t>
  </si>
  <si>
    <t>6Y-8Y</t>
  </si>
  <si>
    <t>6Л</t>
  </si>
  <si>
    <t>6Л/116-122</t>
  </si>
  <si>
    <t>6ЛЕТ</t>
  </si>
  <si>
    <t>6М</t>
  </si>
  <si>
    <t>6М (68)</t>
  </si>
  <si>
    <t>6М(68)</t>
  </si>
  <si>
    <t>6МЕС</t>
  </si>
  <si>
    <t>6С US</t>
  </si>
  <si>
    <t>6Х ЛЕТ/123 СМ</t>
  </si>
  <si>
    <t>6Х-8</t>
  </si>
  <si>
    <t>7</t>
  </si>
  <si>
    <t>7 (10-12Л)</t>
  </si>
  <si>
    <t>7 (122)</t>
  </si>
  <si>
    <t>7 (24)</t>
  </si>
  <si>
    <t>7 (38)</t>
  </si>
  <si>
    <t>7 (39 RU)</t>
  </si>
  <si>
    <t>7 (39)</t>
  </si>
  <si>
    <t>7 (3XL)</t>
  </si>
  <si>
    <t>7 (40.5)</t>
  </si>
  <si>
    <t>7 (41)</t>
  </si>
  <si>
    <t>7 (54)</t>
  </si>
  <si>
    <t>7 (6-8)</t>
  </si>
  <si>
    <t>7 (M)</t>
  </si>
  <si>
    <t>7 (S)</t>
  </si>
  <si>
    <t>7 (XXXL)</t>
  </si>
  <si>
    <t>7 / 25</t>
  </si>
  <si>
    <t>7 1/2</t>
  </si>
  <si>
    <t>7 1/4</t>
  </si>
  <si>
    <t>7 1/8</t>
  </si>
  <si>
    <t>7 3/4</t>
  </si>
  <si>
    <t>7 3/8</t>
  </si>
  <si>
    <t>7 39)</t>
  </si>
  <si>
    <t>7 5</t>
  </si>
  <si>
    <t>7 5/8</t>
  </si>
  <si>
    <t>7 7/8</t>
  </si>
  <si>
    <t>7 US</t>
  </si>
  <si>
    <t>7 ЛЕТ</t>
  </si>
  <si>
    <t>7 ЛЕТ (122)</t>
  </si>
  <si>
    <t>7 ЛЕТ(122-128)</t>
  </si>
  <si>
    <t>7 ЛЕТ/127 СМ</t>
  </si>
  <si>
    <t>7(122)</t>
  </si>
  <si>
    <t>7(38)</t>
  </si>
  <si>
    <t>7(39.5)</t>
  </si>
  <si>
    <t>7(39EU)</t>
  </si>
  <si>
    <t>7(41)</t>
  </si>
  <si>
    <t>7(52)</t>
  </si>
  <si>
    <t>7(52/54)</t>
  </si>
  <si>
    <t>7(S)</t>
  </si>
  <si>
    <t>7+ (41+)</t>
  </si>
  <si>
    <t>7-1/2</t>
  </si>
  <si>
    <t>7-1/4</t>
  </si>
  <si>
    <t>7-1/8</t>
  </si>
  <si>
    <t>7-10</t>
  </si>
  <si>
    <t>7-10 ЛЕТ</t>
  </si>
  <si>
    <t>7-11</t>
  </si>
  <si>
    <t>7-3/4</t>
  </si>
  <si>
    <t>7-3/8</t>
  </si>
  <si>
    <t>7-3XL</t>
  </si>
  <si>
    <t>7-5/8</t>
  </si>
  <si>
    <t>7-7.5</t>
  </si>
  <si>
    <t>7-7.5 / 25-25.5</t>
  </si>
  <si>
    <t>7-7/8</t>
  </si>
  <si>
    <t>7-8</t>
  </si>
  <si>
    <t>7-8 (122-128)</t>
  </si>
  <si>
    <t>7-8 (128)</t>
  </si>
  <si>
    <t>7-8 ЛЕТ</t>
  </si>
  <si>
    <t>7-8 ЛЕТ (122-128)</t>
  </si>
  <si>
    <t>7-8 СМ</t>
  </si>
  <si>
    <t>7-8/128</t>
  </si>
  <si>
    <t>7-8Y</t>
  </si>
  <si>
    <t>7-8Л</t>
  </si>
  <si>
    <t>7-8ЛЕТ</t>
  </si>
  <si>
    <t>7-9</t>
  </si>
  <si>
    <t>7-9 ЛЕТ</t>
  </si>
  <si>
    <t>7-C</t>
  </si>
  <si>
    <t>7-D</t>
  </si>
  <si>
    <t>7-E</t>
  </si>
  <si>
    <t>7-XXL</t>
  </si>
  <si>
    <t>7-XXXL</t>
  </si>
  <si>
    <t>7-XXXXL</t>
  </si>
  <si>
    <t>7.0</t>
  </si>
  <si>
    <t>7.0 SR</t>
  </si>
  <si>
    <t>7.0 YT</t>
  </si>
  <si>
    <t>7.5</t>
  </si>
  <si>
    <t>7.5 (25)</t>
  </si>
  <si>
    <t>7.5 (38.5)</t>
  </si>
  <si>
    <t>7.5 (40 RU)</t>
  </si>
  <si>
    <t>7.5 (40)</t>
  </si>
  <si>
    <t>7.5 (41)</t>
  </si>
  <si>
    <t>7.5 (41.5)</t>
  </si>
  <si>
    <t>7.5 (L)</t>
  </si>
  <si>
    <t>7.5 / 25.5</t>
  </si>
  <si>
    <t>7.5 SR</t>
  </si>
  <si>
    <t>7.5 US</t>
  </si>
  <si>
    <t>7.5(39)</t>
  </si>
  <si>
    <t>7.5(40)</t>
  </si>
  <si>
    <t>7.5(M)</t>
  </si>
  <si>
    <t>7.5+</t>
  </si>
  <si>
    <t>7.5/205</t>
  </si>
  <si>
    <t>7.5/39EU</t>
  </si>
  <si>
    <t>7.5/40.5EU</t>
  </si>
  <si>
    <t>7.5C</t>
  </si>
  <si>
    <t>7.5D(22)</t>
  </si>
  <si>
    <t>7.5K</t>
  </si>
  <si>
    <t>7.5UK</t>
  </si>
  <si>
    <t>7.5UK (25EU)</t>
  </si>
  <si>
    <t>7.5UK (41.3EU)</t>
  </si>
  <si>
    <t>7.5UK (41EU)</t>
  </si>
  <si>
    <t>7.5UK/41</t>
  </si>
  <si>
    <t>7.5US</t>
  </si>
  <si>
    <t>7.5US (23.5EU)</t>
  </si>
  <si>
    <t>7.5US (38EU)</t>
  </si>
  <si>
    <t>7.5US (39EU)</t>
  </si>
  <si>
    <t>7.5US (40.5EU)</t>
  </si>
  <si>
    <t>7.5US (41EU)</t>
  </si>
  <si>
    <t>7.5С US</t>
  </si>
  <si>
    <t>7/122</t>
  </si>
  <si>
    <t>7/128</t>
  </si>
  <si>
    <t>7/200</t>
  </si>
  <si>
    <t>7/2XL</t>
  </si>
  <si>
    <t>7/38EU</t>
  </si>
  <si>
    <t>7/40EU</t>
  </si>
  <si>
    <t>7/8</t>
  </si>
  <si>
    <t>7/8 (128)</t>
  </si>
  <si>
    <t>7/M</t>
  </si>
  <si>
    <t>7/XS</t>
  </si>
  <si>
    <t>7/XXXL</t>
  </si>
  <si>
    <t>70</t>
  </si>
  <si>
    <t>70 (140)</t>
  </si>
  <si>
    <t>70(11XL)</t>
  </si>
  <si>
    <t>70-176</t>
  </si>
  <si>
    <t>70-182</t>
  </si>
  <si>
    <t>70-72</t>
  </si>
  <si>
    <t>70-95</t>
  </si>
  <si>
    <t>70/8XL</t>
  </si>
  <si>
    <t>70A</t>
  </si>
  <si>
    <t>70A (32A)</t>
  </si>
  <si>
    <t>70A(32A)</t>
  </si>
  <si>
    <t>70A/36A</t>
  </si>
  <si>
    <t>70A/S</t>
  </si>
  <si>
    <t>70AA</t>
  </si>
  <si>
    <t>70B</t>
  </si>
  <si>
    <t>70B (2B)</t>
  </si>
  <si>
    <t>70B (32B)</t>
  </si>
  <si>
    <t>70B(32B)</t>
  </si>
  <si>
    <t>70B/36B</t>
  </si>
  <si>
    <t>70B/42</t>
  </si>
  <si>
    <t>70B/S</t>
  </si>
  <si>
    <t>70BB</t>
  </si>
  <si>
    <t>70C</t>
  </si>
  <si>
    <t>70C (2C)</t>
  </si>
  <si>
    <t>70C (32C)</t>
  </si>
  <si>
    <t>70C(32C)</t>
  </si>
  <si>
    <t>70C/36C</t>
  </si>
  <si>
    <t>70C/42</t>
  </si>
  <si>
    <t>70C/S</t>
  </si>
  <si>
    <t>70CC</t>
  </si>
  <si>
    <t>70D</t>
  </si>
  <si>
    <t>70D (2D)</t>
  </si>
  <si>
    <t>70D (32D)</t>
  </si>
  <si>
    <t>70D(32D)</t>
  </si>
  <si>
    <t>70D/36D</t>
  </si>
  <si>
    <t>70D/42</t>
  </si>
  <si>
    <t>70D/S</t>
  </si>
  <si>
    <t>70DD</t>
  </si>
  <si>
    <t>70E</t>
  </si>
  <si>
    <t>70E (2E)</t>
  </si>
  <si>
    <t>70E (32DD)</t>
  </si>
  <si>
    <t>70E(32DD)</t>
  </si>
  <si>
    <t>70E(32E)</t>
  </si>
  <si>
    <t>70E/36E</t>
  </si>
  <si>
    <t>70E/42</t>
  </si>
  <si>
    <t>70F</t>
  </si>
  <si>
    <t>70F (2F)</t>
  </si>
  <si>
    <t>70F (32DDD)</t>
  </si>
  <si>
    <t>70F(32DDD)</t>
  </si>
  <si>
    <t>70F/36F</t>
  </si>
  <si>
    <t>70F/42</t>
  </si>
  <si>
    <t>70FF</t>
  </si>
  <si>
    <t>70G</t>
  </si>
  <si>
    <t>70G (2G)</t>
  </si>
  <si>
    <t>70G (32G)</t>
  </si>
  <si>
    <t>70G(32G)</t>
  </si>
  <si>
    <t>70G/36G</t>
  </si>
  <si>
    <t>70G/42</t>
  </si>
  <si>
    <t>70GG</t>
  </si>
  <si>
    <t>70H</t>
  </si>
  <si>
    <t>70H (32H)</t>
  </si>
  <si>
    <t>70H(32H)</t>
  </si>
  <si>
    <t>70H/36H</t>
  </si>
  <si>
    <t>70I</t>
  </si>
  <si>
    <t>70I(32I)</t>
  </si>
  <si>
    <t>70J</t>
  </si>
  <si>
    <t>70J(32J)</t>
  </si>
  <si>
    <t>70K</t>
  </si>
  <si>
    <t>70K(32K)</t>
  </si>
  <si>
    <t>70L</t>
  </si>
  <si>
    <t>70L(32L)</t>
  </si>
  <si>
    <t>70M</t>
  </si>
  <si>
    <t>70А</t>
  </si>
  <si>
    <t>70А (2A)</t>
  </si>
  <si>
    <t>70АА</t>
  </si>
  <si>
    <t>70В</t>
  </si>
  <si>
    <t>70С</t>
  </si>
  <si>
    <t>71</t>
  </si>
  <si>
    <t>72</t>
  </si>
  <si>
    <t>72 (140)</t>
  </si>
  <si>
    <t>72 (L6)</t>
  </si>
  <si>
    <t>72 LONG</t>
  </si>
  <si>
    <t>72(140-146)</t>
  </si>
  <si>
    <t>72(146)</t>
  </si>
  <si>
    <t>72-134</t>
  </si>
  <si>
    <t>72-146</t>
  </si>
  <si>
    <t>72-74</t>
  </si>
  <si>
    <t>72-78</t>
  </si>
  <si>
    <t>72/9XL</t>
  </si>
  <si>
    <t>73</t>
  </si>
  <si>
    <t>74</t>
  </si>
  <si>
    <t>74 (0Y)</t>
  </si>
  <si>
    <t>74 (24)</t>
  </si>
  <si>
    <t>74 (6-9)</t>
  </si>
  <si>
    <t>74 (6-9МЕС)</t>
  </si>
  <si>
    <t>74 (9M)</t>
  </si>
  <si>
    <t>74 (9МЕС)</t>
  </si>
  <si>
    <t>74 80-48(24)</t>
  </si>
  <si>
    <t>74 80-52</t>
  </si>
  <si>
    <t>74 СМ</t>
  </si>
  <si>
    <t>74(9М)</t>
  </si>
  <si>
    <t>74-44(22)</t>
  </si>
  <si>
    <t>74-48</t>
  </si>
  <si>
    <t>74-48(24)</t>
  </si>
  <si>
    <t>74-48-10</t>
  </si>
  <si>
    <t>74-76</t>
  </si>
  <si>
    <t>74-78</t>
  </si>
  <si>
    <t>74-80</t>
  </si>
  <si>
    <t>74-80(48)</t>
  </si>
  <si>
    <t>74-80(9 МЕС)</t>
  </si>
  <si>
    <t>74-80/48/11-12</t>
  </si>
  <si>
    <t>74-86</t>
  </si>
  <si>
    <t>74/44</t>
  </si>
  <si>
    <t>74/80</t>
  </si>
  <si>
    <t>74/9M</t>
  </si>
  <si>
    <t>74\80</t>
  </si>
  <si>
    <t>75</t>
  </si>
  <si>
    <t>75-100</t>
  </si>
  <si>
    <t>75-80</t>
  </si>
  <si>
    <t>75-92</t>
  </si>
  <si>
    <t>75A</t>
  </si>
  <si>
    <t>75A (34A)</t>
  </si>
  <si>
    <t>75A(34A)</t>
  </si>
  <si>
    <t>75A/38A</t>
  </si>
  <si>
    <t>75AA</t>
  </si>
  <si>
    <t>75AB</t>
  </si>
  <si>
    <t>75B</t>
  </si>
  <si>
    <t>75B (34B)</t>
  </si>
  <si>
    <t>75B (3B)</t>
  </si>
  <si>
    <t>75B / M</t>
  </si>
  <si>
    <t>75B(34B)</t>
  </si>
  <si>
    <t>75B/38B</t>
  </si>
  <si>
    <t>75B/44</t>
  </si>
  <si>
    <t>75B/80A</t>
  </si>
  <si>
    <t>75B/M</t>
  </si>
  <si>
    <t>75BB</t>
  </si>
  <si>
    <t>75C</t>
  </si>
  <si>
    <t>75C (34C)</t>
  </si>
  <si>
    <t>75C (3C)</t>
  </si>
  <si>
    <t>75C(34C)</t>
  </si>
  <si>
    <t>75C/38C</t>
  </si>
  <si>
    <t>75C/44</t>
  </si>
  <si>
    <t>75C/80B</t>
  </si>
  <si>
    <t>75C/M</t>
  </si>
  <si>
    <t>75CC</t>
  </si>
  <si>
    <t>75D</t>
  </si>
  <si>
    <t>75D (34D)</t>
  </si>
  <si>
    <t>75D (3D)</t>
  </si>
  <si>
    <t>75D(34D)</t>
  </si>
  <si>
    <t>75D/38D</t>
  </si>
  <si>
    <t>75D/44</t>
  </si>
  <si>
    <t>75D/80C</t>
  </si>
  <si>
    <t>75D/M</t>
  </si>
  <si>
    <t>75DD</t>
  </si>
  <si>
    <t>75E</t>
  </si>
  <si>
    <t>75E (34DD)</t>
  </si>
  <si>
    <t>75E (3E)</t>
  </si>
  <si>
    <t>75E(34DD)</t>
  </si>
  <si>
    <t>75E(34E)</t>
  </si>
  <si>
    <t>75E/38E</t>
  </si>
  <si>
    <t>75E/44</t>
  </si>
  <si>
    <t>75F</t>
  </si>
  <si>
    <t>75F (34DDD)</t>
  </si>
  <si>
    <t>75F (3F)</t>
  </si>
  <si>
    <t>75F(34DDD)</t>
  </si>
  <si>
    <t>75F/38F</t>
  </si>
  <si>
    <t>75F/44</t>
  </si>
  <si>
    <t>75FF</t>
  </si>
  <si>
    <t>75G</t>
  </si>
  <si>
    <t>75G (34G)</t>
  </si>
  <si>
    <t>75G (3G)</t>
  </si>
  <si>
    <t>75G(34G)</t>
  </si>
  <si>
    <t>75G/38G</t>
  </si>
  <si>
    <t>75G/44</t>
  </si>
  <si>
    <t>75GG</t>
  </si>
  <si>
    <t>75H</t>
  </si>
  <si>
    <t>75H (34H)</t>
  </si>
  <si>
    <t>75H(34H)</t>
  </si>
  <si>
    <t>75H/38H</t>
  </si>
  <si>
    <t>75I</t>
  </si>
  <si>
    <t>75I(34I)</t>
  </si>
  <si>
    <t>75J</t>
  </si>
  <si>
    <t>75J(34J)</t>
  </si>
  <si>
    <t>75K</t>
  </si>
  <si>
    <t>75K(34K)</t>
  </si>
  <si>
    <t>75L</t>
  </si>
  <si>
    <t>75L(34L)</t>
  </si>
  <si>
    <t>75M</t>
  </si>
  <si>
    <t>75А</t>
  </si>
  <si>
    <t>75А (3A)</t>
  </si>
  <si>
    <t>75АА</t>
  </si>
  <si>
    <t>75В</t>
  </si>
  <si>
    <t>75Е/80D/85С</t>
  </si>
  <si>
    <t>75С</t>
  </si>
  <si>
    <t>75С (34С)</t>
  </si>
  <si>
    <t>76</t>
  </si>
  <si>
    <t>76 (L8)</t>
  </si>
  <si>
    <t>76 LONG</t>
  </si>
  <si>
    <t>76(146-152)</t>
  </si>
  <si>
    <t>76(152)</t>
  </si>
  <si>
    <t>76-140</t>
  </si>
  <si>
    <t>76-152</t>
  </si>
  <si>
    <t>76-78</t>
  </si>
  <si>
    <t>76-80</t>
  </si>
  <si>
    <t>77</t>
  </si>
  <si>
    <t>78</t>
  </si>
  <si>
    <t>78 82/S</t>
  </si>
  <si>
    <t>78-164</t>
  </si>
  <si>
    <t>78-170</t>
  </si>
  <si>
    <t>78-176</t>
  </si>
  <si>
    <t>78-86</t>
  </si>
  <si>
    <t>79</t>
  </si>
  <si>
    <t>79-85</t>
  </si>
  <si>
    <t>7A</t>
  </si>
  <si>
    <t>7A  (122)</t>
  </si>
  <si>
    <t>7A (122)</t>
  </si>
  <si>
    <t>7B</t>
  </si>
  <si>
    <t>7B(95B)</t>
  </si>
  <si>
    <t>7C</t>
  </si>
  <si>
    <t>7C(95C)</t>
  </si>
  <si>
    <t>7D</t>
  </si>
  <si>
    <t>7D(21)</t>
  </si>
  <si>
    <t>7D(95D)</t>
  </si>
  <si>
    <t>7E</t>
  </si>
  <si>
    <t>7F</t>
  </si>
  <si>
    <t>7G</t>
  </si>
  <si>
    <t>7K</t>
  </si>
  <si>
    <t>7T(24EU)</t>
  </si>
  <si>
    <t>7UK</t>
  </si>
  <si>
    <t>7UK (24EU)</t>
  </si>
  <si>
    <t>7UK (40.5EU)</t>
  </si>
  <si>
    <t>7UK (40.7EU)</t>
  </si>
  <si>
    <t>7US</t>
  </si>
  <si>
    <t>7US (23EU)</t>
  </si>
  <si>
    <t>7US (37.5EU)</t>
  </si>
  <si>
    <t>7US (38EU)</t>
  </si>
  <si>
    <t>7US (40EU)</t>
  </si>
  <si>
    <t>7XL</t>
  </si>
  <si>
    <t>7XL (58 IT)</t>
  </si>
  <si>
    <t>7XL/62</t>
  </si>
  <si>
    <t>7XL/64</t>
  </si>
  <si>
    <t>7XS</t>
  </si>
  <si>
    <t>7Y</t>
  </si>
  <si>
    <t>7Y (122)</t>
  </si>
  <si>
    <t>7Y US</t>
  </si>
  <si>
    <t>7Y-8Y</t>
  </si>
  <si>
    <t>7Д</t>
  </si>
  <si>
    <t>7Л</t>
  </si>
  <si>
    <t>7Л/122-128</t>
  </si>
  <si>
    <t>7ЛЕТ</t>
  </si>
  <si>
    <t>7С</t>
  </si>
  <si>
    <t>7С US</t>
  </si>
  <si>
    <t>8</t>
  </si>
  <si>
    <t>8 (118-128)</t>
  </si>
  <si>
    <t>8 (12-14Л)</t>
  </si>
  <si>
    <t>8 (128)</t>
  </si>
  <si>
    <t>8 (130)</t>
  </si>
  <si>
    <t>8 (26)</t>
  </si>
  <si>
    <t>8 (39)</t>
  </si>
  <si>
    <t>8 (40)</t>
  </si>
  <si>
    <t>8 (40.5 RU)</t>
  </si>
  <si>
    <t>8 (40.5)</t>
  </si>
  <si>
    <t>8 (42)</t>
  </si>
  <si>
    <t>8 (56)</t>
  </si>
  <si>
    <t>8 (7-8)</t>
  </si>
  <si>
    <t>8 (L)</t>
  </si>
  <si>
    <t>8 (M)</t>
  </si>
  <si>
    <t>8 (XL)</t>
  </si>
  <si>
    <t>8 (XS)</t>
  </si>
  <si>
    <t>8 (XXXXL)</t>
  </si>
  <si>
    <t>8 / 26</t>
  </si>
  <si>
    <t>8 5</t>
  </si>
  <si>
    <t>8 A</t>
  </si>
  <si>
    <t>8 US</t>
  </si>
  <si>
    <t>8 Y</t>
  </si>
  <si>
    <t>8 ЛЕТ</t>
  </si>
  <si>
    <t>8 ЛЕТ (118-128)</t>
  </si>
  <si>
    <t>8 ЛЕТ (128)</t>
  </si>
  <si>
    <t>8 ЛЕТ(128-134)</t>
  </si>
  <si>
    <t>8 ЛЕТ/134 СМ</t>
  </si>
  <si>
    <t>8(128)</t>
  </si>
  <si>
    <t>8(130)</t>
  </si>
  <si>
    <t>8(132)</t>
  </si>
  <si>
    <t>8(39.5)</t>
  </si>
  <si>
    <t>8(41)</t>
  </si>
  <si>
    <t>8(42)</t>
  </si>
  <si>
    <t>8(54)</t>
  </si>
  <si>
    <t>8(54/56)</t>
  </si>
  <si>
    <t>8(L)</t>
  </si>
  <si>
    <t>8+ (42+)</t>
  </si>
  <si>
    <t>8-10</t>
  </si>
  <si>
    <t>8-10 ЛЕТ</t>
  </si>
  <si>
    <t>8-10/140</t>
  </si>
  <si>
    <t>8-10Л</t>
  </si>
  <si>
    <t>8-11 ЛЕТ</t>
  </si>
  <si>
    <t>8-12 ЛЕТ</t>
  </si>
  <si>
    <t>8-13</t>
  </si>
  <si>
    <t>8-13 Л</t>
  </si>
  <si>
    <t>8-8.5 / 26-26.5</t>
  </si>
  <si>
    <t>8-9</t>
  </si>
  <si>
    <t>8-9 (128-134)</t>
  </si>
  <si>
    <t>8-9 (134)</t>
  </si>
  <si>
    <t>8-9 (134-140)</t>
  </si>
  <si>
    <t>8-9 Л</t>
  </si>
  <si>
    <t>8-9 л (126-137)</t>
  </si>
  <si>
    <t>8-9 ЛЕТ</t>
  </si>
  <si>
    <t>8-9/134</t>
  </si>
  <si>
    <t>8-9Y</t>
  </si>
  <si>
    <t>8-9Л</t>
  </si>
  <si>
    <t>8-9ЛЕТ</t>
  </si>
  <si>
    <t>8.0</t>
  </si>
  <si>
    <t>8.0 SR</t>
  </si>
  <si>
    <t>8.0 YT</t>
  </si>
  <si>
    <t>8.5</t>
  </si>
  <si>
    <t>8.5 (26.5)</t>
  </si>
  <si>
    <t>8.5 (40)</t>
  </si>
  <si>
    <t>8.5 (41 RU)</t>
  </si>
  <si>
    <t>8.5 (41)</t>
  </si>
  <si>
    <t>8.5 (42.5)</t>
  </si>
  <si>
    <t>8.5 / 26.5</t>
  </si>
  <si>
    <t>8.5 SR</t>
  </si>
  <si>
    <t>8.5 US</t>
  </si>
  <si>
    <t>8.5(40)</t>
  </si>
  <si>
    <t>8.5(41.5)</t>
  </si>
  <si>
    <t>8.5+</t>
  </si>
  <si>
    <t>8.5-12.5</t>
  </si>
  <si>
    <t>8.5/215</t>
  </si>
  <si>
    <t>8.5/40EU</t>
  </si>
  <si>
    <t>8.5/42EU</t>
  </si>
  <si>
    <t>8.5C</t>
  </si>
  <si>
    <t>8.5D(23)</t>
  </si>
  <si>
    <t>8.5K</t>
  </si>
  <si>
    <t>8.5K / 16СМ</t>
  </si>
  <si>
    <t>8.5UK</t>
  </si>
  <si>
    <t>8.5UK (26EU)</t>
  </si>
  <si>
    <t>8.5UK (42.5EU)</t>
  </si>
  <si>
    <t>8.5UK (42.7EU)</t>
  </si>
  <si>
    <t>8.5US</t>
  </si>
  <si>
    <t>8.5US (24.5EU)</t>
  </si>
  <si>
    <t>8.5US (39.5EU)</t>
  </si>
  <si>
    <t>8.5US (40EU)</t>
  </si>
  <si>
    <t>8.5US (42EU)</t>
  </si>
  <si>
    <t>8.5С US</t>
  </si>
  <si>
    <t>8/10</t>
  </si>
  <si>
    <t>8/128</t>
  </si>
  <si>
    <t>8/134</t>
  </si>
  <si>
    <t>8/210</t>
  </si>
  <si>
    <t>8/36</t>
  </si>
  <si>
    <t>8/39.5EU</t>
  </si>
  <si>
    <t>8/3XL</t>
  </si>
  <si>
    <t>8/41.5EU</t>
  </si>
  <si>
    <t>8/L</t>
  </si>
  <si>
    <t>8/S</t>
  </si>
  <si>
    <t>8/XS/22</t>
  </si>
  <si>
    <t>80</t>
  </si>
  <si>
    <t>80 (12M)</t>
  </si>
  <si>
    <t>80 (12МЕС)</t>
  </si>
  <si>
    <t>80 (24)</t>
  </si>
  <si>
    <t>80 (46)</t>
  </si>
  <si>
    <t>80 (9-12)</t>
  </si>
  <si>
    <t>80 (L10)</t>
  </si>
  <si>
    <t>80 86-48(24)</t>
  </si>
  <si>
    <t>80 86-52</t>
  </si>
  <si>
    <t>80 86-52(26)</t>
  </si>
  <si>
    <t>80 LONG</t>
  </si>
  <si>
    <t>80 СМ</t>
  </si>
  <si>
    <t>80(12M)</t>
  </si>
  <si>
    <t>80(12М)</t>
  </si>
  <si>
    <t>80(152-158)</t>
  </si>
  <si>
    <t>80(158-164)</t>
  </si>
  <si>
    <t>80(24)</t>
  </si>
  <si>
    <t>80-105</t>
  </si>
  <si>
    <t>80-116(24-30)</t>
  </si>
  <si>
    <t>80-146</t>
  </si>
  <si>
    <t>80-152</t>
  </si>
  <si>
    <t>80-158</t>
  </si>
  <si>
    <t>80-24</t>
  </si>
  <si>
    <t>80-48</t>
  </si>
  <si>
    <t>80-48(24)</t>
  </si>
  <si>
    <t>80-48-12</t>
  </si>
  <si>
    <t>80-50</t>
  </si>
  <si>
    <t>80-52</t>
  </si>
  <si>
    <t>80-82</t>
  </si>
  <si>
    <t>80-85A</t>
  </si>
  <si>
    <t>80-85B</t>
  </si>
  <si>
    <t>80-86</t>
  </si>
  <si>
    <t>80-86(12 МЕС)</t>
  </si>
  <si>
    <t>80-86(52)</t>
  </si>
  <si>
    <t>80-86/48-52/12-13</t>
  </si>
  <si>
    <t>80-92</t>
  </si>
  <si>
    <t>80/12M</t>
  </si>
  <si>
    <t>80/48</t>
  </si>
  <si>
    <t>80/86</t>
  </si>
  <si>
    <t>80/86-24</t>
  </si>
  <si>
    <t>80\86</t>
  </si>
  <si>
    <t>80A</t>
  </si>
  <si>
    <t>80A (36A)</t>
  </si>
  <si>
    <t>80A(36A)</t>
  </si>
  <si>
    <t>80A/40A</t>
  </si>
  <si>
    <t>80AA</t>
  </si>
  <si>
    <t>80AB</t>
  </si>
  <si>
    <t>80B</t>
  </si>
  <si>
    <t>80B (36B)</t>
  </si>
  <si>
    <t>80B (4B)</t>
  </si>
  <si>
    <t>80B / L</t>
  </si>
  <si>
    <t>80B(36B)</t>
  </si>
  <si>
    <t>80B/40B</t>
  </si>
  <si>
    <t>80B/46</t>
  </si>
  <si>
    <t>80B/L</t>
  </si>
  <si>
    <t>80BB</t>
  </si>
  <si>
    <t>80C</t>
  </si>
  <si>
    <t>80C (36C)</t>
  </si>
  <si>
    <t>80C (4C)</t>
  </si>
  <si>
    <t>80C(36C)</t>
  </si>
  <si>
    <t>80C/40C</t>
  </si>
  <si>
    <t>80C/46</t>
  </si>
  <si>
    <t>80C/L</t>
  </si>
  <si>
    <t>80CC</t>
  </si>
  <si>
    <t>80D</t>
  </si>
  <si>
    <t>80D (36D)</t>
  </si>
  <si>
    <t>80D (4D)</t>
  </si>
  <si>
    <t>80D(36D)</t>
  </si>
  <si>
    <t>80D/40D</t>
  </si>
  <si>
    <t>80D/46</t>
  </si>
  <si>
    <t>80D/L</t>
  </si>
  <si>
    <t>80DD</t>
  </si>
  <si>
    <t>80E</t>
  </si>
  <si>
    <t>80E (36DD)</t>
  </si>
  <si>
    <t>80E (4E)</t>
  </si>
  <si>
    <t>80E(36DD)</t>
  </si>
  <si>
    <t>80E(36E)</t>
  </si>
  <si>
    <t>80E/40E</t>
  </si>
  <si>
    <t>80E/46</t>
  </si>
  <si>
    <t>80F</t>
  </si>
  <si>
    <t>80F (36DDD)</t>
  </si>
  <si>
    <t>80F (4F)</t>
  </si>
  <si>
    <t>80F(36DDD)</t>
  </si>
  <si>
    <t>80F/40F</t>
  </si>
  <si>
    <t>80F/46</t>
  </si>
  <si>
    <t>80FF</t>
  </si>
  <si>
    <t>80G</t>
  </si>
  <si>
    <t>80G (36G)</t>
  </si>
  <si>
    <t>80G (4G)</t>
  </si>
  <si>
    <t>80G(36G)</t>
  </si>
  <si>
    <t>80G/40G</t>
  </si>
  <si>
    <t>80G/46</t>
  </si>
  <si>
    <t>80H</t>
  </si>
  <si>
    <t>80H (36H)</t>
  </si>
  <si>
    <t>80H(36H)</t>
  </si>
  <si>
    <t>80H/40H</t>
  </si>
  <si>
    <t>80I</t>
  </si>
  <si>
    <t>80I(36I)</t>
  </si>
  <si>
    <t>80J</t>
  </si>
  <si>
    <t>80J(36J)</t>
  </si>
  <si>
    <t>80K</t>
  </si>
  <si>
    <t>80K(36K)</t>
  </si>
  <si>
    <t>80L</t>
  </si>
  <si>
    <t>80L(36L)</t>
  </si>
  <si>
    <t>80M</t>
  </si>
  <si>
    <t>80А</t>
  </si>
  <si>
    <t>80А (4A)</t>
  </si>
  <si>
    <t>80АА</t>
  </si>
  <si>
    <t>80В</t>
  </si>
  <si>
    <t>80Е</t>
  </si>
  <si>
    <t>80С</t>
  </si>
  <si>
    <t>81</t>
  </si>
  <si>
    <t>81-86</t>
  </si>
  <si>
    <t>82</t>
  </si>
  <si>
    <t>82 (1Y)</t>
  </si>
  <si>
    <t>82-170</t>
  </si>
  <si>
    <t>82-176</t>
  </si>
  <si>
    <t>82-182</t>
  </si>
  <si>
    <t>82-88</t>
  </si>
  <si>
    <t>82-92</t>
  </si>
  <si>
    <t>83</t>
  </si>
  <si>
    <t>84</t>
  </si>
  <si>
    <t>84 (48)</t>
  </si>
  <si>
    <t>84 (L12)</t>
  </si>
  <si>
    <t>84 LONG</t>
  </si>
  <si>
    <t>84(158-164)</t>
  </si>
  <si>
    <t>84(42)</t>
  </si>
  <si>
    <t>84-158</t>
  </si>
  <si>
    <t>84-164</t>
  </si>
  <si>
    <t>84-90</t>
  </si>
  <si>
    <t>84-90 / XS</t>
  </si>
  <si>
    <t>84-92</t>
  </si>
  <si>
    <t>84-94</t>
  </si>
  <si>
    <t>85</t>
  </si>
  <si>
    <t>85-100</t>
  </si>
  <si>
    <t>85-110</t>
  </si>
  <si>
    <t>85-90A</t>
  </si>
  <si>
    <t>85-90B</t>
  </si>
  <si>
    <t>85-90D</t>
  </si>
  <si>
    <t>85-90С</t>
  </si>
  <si>
    <t>85-95</t>
  </si>
  <si>
    <t>85A</t>
  </si>
  <si>
    <t>85A (38A)</t>
  </si>
  <si>
    <t>85A(38A)</t>
  </si>
  <si>
    <t>85A/42A</t>
  </si>
  <si>
    <t>85AA</t>
  </si>
  <si>
    <t>85AB</t>
  </si>
  <si>
    <t>85B</t>
  </si>
  <si>
    <t>85B (38B)</t>
  </si>
  <si>
    <t>85B (5B)</t>
  </si>
  <si>
    <t>85B / XL</t>
  </si>
  <si>
    <t>85B(38B)</t>
  </si>
  <si>
    <t>85B/42B</t>
  </si>
  <si>
    <t>85B/48</t>
  </si>
  <si>
    <t>85B/XL</t>
  </si>
  <si>
    <t>85C</t>
  </si>
  <si>
    <t>85C (38C)</t>
  </si>
  <si>
    <t>85C (5C)</t>
  </si>
  <si>
    <t>85C(38C)</t>
  </si>
  <si>
    <t>85C/42C</t>
  </si>
  <si>
    <t>85C/48</t>
  </si>
  <si>
    <t>85C/XL</t>
  </si>
  <si>
    <t>85CC</t>
  </si>
  <si>
    <t>85D</t>
  </si>
  <si>
    <t>85D (38D)</t>
  </si>
  <si>
    <t>85D (5D)</t>
  </si>
  <si>
    <t>85D(38D)</t>
  </si>
  <si>
    <t>85D/42D</t>
  </si>
  <si>
    <t>85D/48</t>
  </si>
  <si>
    <t>85D/XL</t>
  </si>
  <si>
    <t>85DD</t>
  </si>
  <si>
    <t>85E</t>
  </si>
  <si>
    <t>85E (38DD)</t>
  </si>
  <si>
    <t>85E (5E)</t>
  </si>
  <si>
    <t>85E(38DD)</t>
  </si>
  <si>
    <t>85E(38E)</t>
  </si>
  <si>
    <t>85E/42E</t>
  </si>
  <si>
    <t>85E/48</t>
  </si>
  <si>
    <t>85F</t>
  </si>
  <si>
    <t>85F (38DDD)</t>
  </si>
  <si>
    <t>85F (5F)</t>
  </si>
  <si>
    <t>85F(38DDD)</t>
  </si>
  <si>
    <t>85F/42F</t>
  </si>
  <si>
    <t>85F/48</t>
  </si>
  <si>
    <t>85FF</t>
  </si>
  <si>
    <t>85G</t>
  </si>
  <si>
    <t>85G (38G)</t>
  </si>
  <si>
    <t>85G (5G)</t>
  </si>
  <si>
    <t>85G(38G)</t>
  </si>
  <si>
    <t>85G/42G</t>
  </si>
  <si>
    <t>85G/48</t>
  </si>
  <si>
    <t>85H</t>
  </si>
  <si>
    <t>85H (38H)</t>
  </si>
  <si>
    <t>85H(38H)</t>
  </si>
  <si>
    <t>85H/42H</t>
  </si>
  <si>
    <t>85I</t>
  </si>
  <si>
    <t>85I(38I)</t>
  </si>
  <si>
    <t>85J</t>
  </si>
  <si>
    <t>85J(38J)</t>
  </si>
  <si>
    <t>85K</t>
  </si>
  <si>
    <t>85K(38K)</t>
  </si>
  <si>
    <t>85L</t>
  </si>
  <si>
    <t>85L(38L)</t>
  </si>
  <si>
    <t>85M</t>
  </si>
  <si>
    <t>85А</t>
  </si>
  <si>
    <t>85А (5A)</t>
  </si>
  <si>
    <t>85АА</t>
  </si>
  <si>
    <t>85В</t>
  </si>
  <si>
    <t>85С</t>
  </si>
  <si>
    <t>85С (38С)</t>
  </si>
  <si>
    <t>86</t>
  </si>
  <si>
    <t>86 (1 5ГОДА)</t>
  </si>
  <si>
    <t>86 (1)</t>
  </si>
  <si>
    <t>86 (1.5 Г)</t>
  </si>
  <si>
    <t>86 (12-18М)</t>
  </si>
  <si>
    <t>86 (18M)</t>
  </si>
  <si>
    <t>86 (18МЕС)</t>
  </si>
  <si>
    <t>86 (24)</t>
  </si>
  <si>
    <t>86 90/M</t>
  </si>
  <si>
    <t>86 92-52(26)</t>
  </si>
  <si>
    <t>86(18M)</t>
  </si>
  <si>
    <t>86(18М)</t>
  </si>
  <si>
    <t>86- 92</t>
  </si>
  <si>
    <t>86-170</t>
  </si>
  <si>
    <t>86-176</t>
  </si>
  <si>
    <t>86-182</t>
  </si>
  <si>
    <t>86-24</t>
  </si>
  <si>
    <t>86-48</t>
  </si>
  <si>
    <t>86-48(24)</t>
  </si>
  <si>
    <t>86-52</t>
  </si>
  <si>
    <t>86-52(26)</t>
  </si>
  <si>
    <t>86-56</t>
  </si>
  <si>
    <t>86-92</t>
  </si>
  <si>
    <t>86-92(1.5-2 ГОДА)</t>
  </si>
  <si>
    <t>86-92-52</t>
  </si>
  <si>
    <t>86-92/52/13-14</t>
  </si>
  <si>
    <t>86-93</t>
  </si>
  <si>
    <t>86-94</t>
  </si>
  <si>
    <t>86/1</t>
  </si>
  <si>
    <t>86/18M</t>
  </si>
  <si>
    <t>86/48</t>
  </si>
  <si>
    <t>86/92</t>
  </si>
  <si>
    <t>86\92</t>
  </si>
  <si>
    <t>87</t>
  </si>
  <si>
    <t>87-92</t>
  </si>
  <si>
    <t>88</t>
  </si>
  <si>
    <t>88 (44)</t>
  </si>
  <si>
    <t>88 (50)</t>
  </si>
  <si>
    <t>88 (L14)</t>
  </si>
  <si>
    <t>88 LONG</t>
  </si>
  <si>
    <t>88(164-170)</t>
  </si>
  <si>
    <t>88(170)</t>
  </si>
  <si>
    <t>88(44)</t>
  </si>
  <si>
    <t>88-164</t>
  </si>
  <si>
    <t>88-92</t>
  </si>
  <si>
    <t>88-94</t>
  </si>
  <si>
    <t>88-94 / S</t>
  </si>
  <si>
    <t>88-96</t>
  </si>
  <si>
    <t>89</t>
  </si>
  <si>
    <t>8A</t>
  </si>
  <si>
    <t>8A  (128)</t>
  </si>
  <si>
    <t>8A (128)</t>
  </si>
  <si>
    <t>8AUS</t>
  </si>
  <si>
    <t>8B</t>
  </si>
  <si>
    <t>8C</t>
  </si>
  <si>
    <t>8D</t>
  </si>
  <si>
    <t>8D(22.5)</t>
  </si>
  <si>
    <t>8E</t>
  </si>
  <si>
    <t>8K</t>
  </si>
  <si>
    <t>8T(25EU)</t>
  </si>
  <si>
    <t>8UK</t>
  </si>
  <si>
    <t>8UK (25.5EU)</t>
  </si>
  <si>
    <t>8UK (42EU)</t>
  </si>
  <si>
    <t>8UK/42</t>
  </si>
  <si>
    <t>8US</t>
  </si>
  <si>
    <t>8US (24EU)</t>
  </si>
  <si>
    <t>8US (39.5EU)</t>
  </si>
  <si>
    <t>8US (39EU)</t>
  </si>
  <si>
    <t>8US (41.5EU)</t>
  </si>
  <si>
    <t>8XL</t>
  </si>
  <si>
    <t>8XL (60 IT)</t>
  </si>
  <si>
    <t>8XL/64</t>
  </si>
  <si>
    <t>8Y</t>
  </si>
  <si>
    <t>8Y (128)</t>
  </si>
  <si>
    <t>8Y (XS)</t>
  </si>
  <si>
    <t>8Л</t>
  </si>
  <si>
    <t>8Л/128-134</t>
  </si>
  <si>
    <t>8ЛЕТ</t>
  </si>
  <si>
    <t>8С</t>
  </si>
  <si>
    <t>8С US</t>
  </si>
  <si>
    <t>9</t>
  </si>
  <si>
    <t>9 (134)</t>
  </si>
  <si>
    <t>9 (25/26)</t>
  </si>
  <si>
    <t>9 (27)</t>
  </si>
  <si>
    <t>9 (40)</t>
  </si>
  <si>
    <t>9 (40.5)</t>
  </si>
  <si>
    <t>9 (41)</t>
  </si>
  <si>
    <t>9 (42 RU)</t>
  </si>
  <si>
    <t>9 (42)</t>
  </si>
  <si>
    <t>9 (43)</t>
  </si>
  <si>
    <t>9 (43.5)</t>
  </si>
  <si>
    <t>9 (8-10)</t>
  </si>
  <si>
    <t>9 (L)</t>
  </si>
  <si>
    <t>9 / 27</t>
  </si>
  <si>
    <t>9 5</t>
  </si>
  <si>
    <t>9 US</t>
  </si>
  <si>
    <t>9 ЛЕТ</t>
  </si>
  <si>
    <t>9 ЛЕТ (134)</t>
  </si>
  <si>
    <t>9 ЛЕТ(134-140)</t>
  </si>
  <si>
    <t>9 М</t>
  </si>
  <si>
    <t>9 МЕС</t>
  </si>
  <si>
    <t>9 МЕС(74)</t>
  </si>
  <si>
    <t>9 МЕС-2 ГОДА</t>
  </si>
  <si>
    <t>9 МЕСЯЦЕВ</t>
  </si>
  <si>
    <t>9 СМ</t>
  </si>
  <si>
    <t>9(134)</t>
  </si>
  <si>
    <t>9(41)</t>
  </si>
  <si>
    <t>9(42)</t>
  </si>
  <si>
    <t>9(43)</t>
  </si>
  <si>
    <t>9(56/58)</t>
  </si>
  <si>
    <t>9+ (43+)</t>
  </si>
  <si>
    <t>9-10</t>
  </si>
  <si>
    <t>9-10 (134-140)</t>
  </si>
  <si>
    <t>9-10 (140)</t>
  </si>
  <si>
    <t>9-10 Л</t>
  </si>
  <si>
    <t>9-10 ЛЕТ</t>
  </si>
  <si>
    <t>9-10 ЛЕТ (134-140)</t>
  </si>
  <si>
    <t>9-10 СМ</t>
  </si>
  <si>
    <t>9-10/140</t>
  </si>
  <si>
    <t>9-10Y</t>
  </si>
  <si>
    <t>9-10Л</t>
  </si>
  <si>
    <t>9-10ЛЕТ</t>
  </si>
  <si>
    <t>9-11</t>
  </si>
  <si>
    <t>9-11 ЛЕТ</t>
  </si>
  <si>
    <t>9-12</t>
  </si>
  <si>
    <t>9-12 M</t>
  </si>
  <si>
    <t>9-12 ЛЕТ</t>
  </si>
  <si>
    <t>9-12 М (74-80)</t>
  </si>
  <si>
    <t>9-12 МЕС</t>
  </si>
  <si>
    <t>9-12 МЕС (74-80)</t>
  </si>
  <si>
    <t>9-12 МЕС. (10-12СМ)</t>
  </si>
  <si>
    <t>9-12 МЕСЯЦЕВ</t>
  </si>
  <si>
    <t>9-12(134/152)</t>
  </si>
  <si>
    <t>9-12/80</t>
  </si>
  <si>
    <t>9-12M</t>
  </si>
  <si>
    <t>9-12M (80)</t>
  </si>
  <si>
    <t>9-12M(74-80)</t>
  </si>
  <si>
    <t>9-12л</t>
  </si>
  <si>
    <t>9-12М</t>
  </si>
  <si>
    <t>9-12МЕС</t>
  </si>
  <si>
    <t>9-9.5 / 27-27.5</t>
  </si>
  <si>
    <t>9.0</t>
  </si>
  <si>
    <t>9.0 SR</t>
  </si>
  <si>
    <t>9.0 YT</t>
  </si>
  <si>
    <t>9.5</t>
  </si>
  <si>
    <t>9.5 (25)</t>
  </si>
  <si>
    <t>9.5 (41)</t>
  </si>
  <si>
    <t>9.5 (42.5 RU)</t>
  </si>
  <si>
    <t>9.5 (42.5)</t>
  </si>
  <si>
    <t>9.5 (43.5)</t>
  </si>
  <si>
    <t>9.5 (44)</t>
  </si>
  <si>
    <t>9.5 / 27.5</t>
  </si>
  <si>
    <t>9.5 SR</t>
  </si>
  <si>
    <t>9.5 US</t>
  </si>
  <si>
    <t>9.5 YT</t>
  </si>
  <si>
    <t>9.5 СМ</t>
  </si>
  <si>
    <t>9.5(41.5)</t>
  </si>
  <si>
    <t>9.5(42.5)</t>
  </si>
  <si>
    <t>9.5(44)</t>
  </si>
  <si>
    <t>9.5+</t>
  </si>
  <si>
    <t>9.5-11 СМ</t>
  </si>
  <si>
    <t>9.5/41.5EU</t>
  </si>
  <si>
    <t>9.5/43.5EU</t>
  </si>
  <si>
    <t>9.5C</t>
  </si>
  <si>
    <t>9.5K</t>
  </si>
  <si>
    <t>9.5K / 16.5СМ</t>
  </si>
  <si>
    <t>9.5UK</t>
  </si>
  <si>
    <t>9.5UK (27EU)</t>
  </si>
  <si>
    <t>9.5UK (44EU)</t>
  </si>
  <si>
    <t>9.5UK/44</t>
  </si>
  <si>
    <t>9.5US</t>
  </si>
  <si>
    <t>9.5US (25.5EU)</t>
  </si>
  <si>
    <t>9.5US (41.5EU)</t>
  </si>
  <si>
    <t>9.5US (41EU)</t>
  </si>
  <si>
    <t>9.5US (43.5EU)</t>
  </si>
  <si>
    <t>9.5US (43EU)</t>
  </si>
  <si>
    <t>9.5С US</t>
  </si>
  <si>
    <t>9/10</t>
  </si>
  <si>
    <t>9/10 (140)</t>
  </si>
  <si>
    <t>9/10 ЛЕТ</t>
  </si>
  <si>
    <t>9/12</t>
  </si>
  <si>
    <t>9/12M</t>
  </si>
  <si>
    <t>9/134</t>
  </si>
  <si>
    <t>9/140</t>
  </si>
  <si>
    <t>9/220</t>
  </si>
  <si>
    <t>9/40.5EU</t>
  </si>
  <si>
    <t>9/42.5EU</t>
  </si>
  <si>
    <t>9/4XL</t>
  </si>
  <si>
    <t>9/M</t>
  </si>
  <si>
    <t>9/XL</t>
  </si>
  <si>
    <t>90</t>
  </si>
  <si>
    <t>90 (2Y)</t>
  </si>
  <si>
    <t>90 (80-90)</t>
  </si>
  <si>
    <t>90 / XS</t>
  </si>
  <si>
    <t>90(42)</t>
  </si>
  <si>
    <t>90-100</t>
  </si>
  <si>
    <t>90-105</t>
  </si>
  <si>
    <t>90-115</t>
  </si>
  <si>
    <t>90-120</t>
  </si>
  <si>
    <t>90-170</t>
  </si>
  <si>
    <t>90-176</t>
  </si>
  <si>
    <t>90-182</t>
  </si>
  <si>
    <t>90-188</t>
  </si>
  <si>
    <t>90A</t>
  </si>
  <si>
    <t>90A (40A)</t>
  </si>
  <si>
    <t>90A(40A)</t>
  </si>
  <si>
    <t>90A/44A</t>
  </si>
  <si>
    <t>90AA</t>
  </si>
  <si>
    <t>90AB</t>
  </si>
  <si>
    <t>90B</t>
  </si>
  <si>
    <t>90B (40B)</t>
  </si>
  <si>
    <t>90B (6B)</t>
  </si>
  <si>
    <t>90B(40B)</t>
  </si>
  <si>
    <t>90B/2XL</t>
  </si>
  <si>
    <t>90B/44B</t>
  </si>
  <si>
    <t>90B/50</t>
  </si>
  <si>
    <t>90C</t>
  </si>
  <si>
    <t>90C (40C)</t>
  </si>
  <si>
    <t>90C (6C)</t>
  </si>
  <si>
    <t>90C(40C)</t>
  </si>
  <si>
    <t>90C/2XL</t>
  </si>
  <si>
    <t>90C/50</t>
  </si>
  <si>
    <t>90D</t>
  </si>
  <si>
    <t>90D (40D)</t>
  </si>
  <si>
    <t>90D (6D)</t>
  </si>
  <si>
    <t>90D / XXL</t>
  </si>
  <si>
    <t>90D(40D)</t>
  </si>
  <si>
    <t>90D/44D</t>
  </si>
  <si>
    <t>90D/50</t>
  </si>
  <si>
    <t>90DD</t>
  </si>
  <si>
    <t>90E</t>
  </si>
  <si>
    <t>90E (40DD)</t>
  </si>
  <si>
    <t>90E (6E)</t>
  </si>
  <si>
    <t>90E(40DD)</t>
  </si>
  <si>
    <t>90E(40E)</t>
  </si>
  <si>
    <t>90E/44E</t>
  </si>
  <si>
    <t>90E/50</t>
  </si>
  <si>
    <t>90F</t>
  </si>
  <si>
    <t>90F (40DDD)</t>
  </si>
  <si>
    <t>90F (6F)</t>
  </si>
  <si>
    <t>90F(40DDD)</t>
  </si>
  <si>
    <t>90F/44F</t>
  </si>
  <si>
    <t>90F/50</t>
  </si>
  <si>
    <t>90G</t>
  </si>
  <si>
    <t>90G (40G)</t>
  </si>
  <si>
    <t>90G (6G)</t>
  </si>
  <si>
    <t>90G(40G)</t>
  </si>
  <si>
    <t>90G/44G</t>
  </si>
  <si>
    <t>90G/50</t>
  </si>
  <si>
    <t>90H</t>
  </si>
  <si>
    <t>90H (40H)</t>
  </si>
  <si>
    <t>90H(40H)</t>
  </si>
  <si>
    <t>90H/44H</t>
  </si>
  <si>
    <t>90I</t>
  </si>
  <si>
    <t>90I(40I)</t>
  </si>
  <si>
    <t>90J</t>
  </si>
  <si>
    <t>90J(40J)</t>
  </si>
  <si>
    <t>90K</t>
  </si>
  <si>
    <t>90K(40K)</t>
  </si>
  <si>
    <t>90L</t>
  </si>
  <si>
    <t>90L(40L)</t>
  </si>
  <si>
    <t>90M</t>
  </si>
  <si>
    <t>90А</t>
  </si>
  <si>
    <t>90А (6A)</t>
  </si>
  <si>
    <t>90АА</t>
  </si>
  <si>
    <t>90В</t>
  </si>
  <si>
    <t>90С</t>
  </si>
  <si>
    <t>90С/44С</t>
  </si>
  <si>
    <t>91</t>
  </si>
  <si>
    <t>92</t>
  </si>
  <si>
    <t>92 (18-24М)</t>
  </si>
  <si>
    <t>92 (2 Г)</t>
  </si>
  <si>
    <t>92 (2)</t>
  </si>
  <si>
    <t>92 (2-3)</t>
  </si>
  <si>
    <t>92 (24)</t>
  </si>
  <si>
    <t>92 (24M)</t>
  </si>
  <si>
    <t>92 (24МЕС)</t>
  </si>
  <si>
    <t>92 (26)</t>
  </si>
  <si>
    <t>92 (2ГОДА)</t>
  </si>
  <si>
    <t>92 (46)</t>
  </si>
  <si>
    <t>92 (52)</t>
  </si>
  <si>
    <t>92 (L16)</t>
  </si>
  <si>
    <t>92 96</t>
  </si>
  <si>
    <t>92 98-52</t>
  </si>
  <si>
    <t>92 98-52(26)</t>
  </si>
  <si>
    <t>92 98-56(28)</t>
  </si>
  <si>
    <t>92 LONG</t>
  </si>
  <si>
    <t>92(18 МЕС)</t>
  </si>
  <si>
    <t>92(2)</t>
  </si>
  <si>
    <t>92(26)</t>
  </si>
  <si>
    <t>92(2Г)</t>
  </si>
  <si>
    <t>92(46)</t>
  </si>
  <si>
    <t>92-100</t>
  </si>
  <si>
    <t>92-104</t>
  </si>
  <si>
    <t>92-110</t>
  </si>
  <si>
    <t>92-116</t>
  </si>
  <si>
    <t>92-120</t>
  </si>
  <si>
    <t>92-122</t>
  </si>
  <si>
    <t>92-164</t>
  </si>
  <si>
    <t>92-26</t>
  </si>
  <si>
    <t>92-50</t>
  </si>
  <si>
    <t>92-52</t>
  </si>
  <si>
    <t>92-52(26)</t>
  </si>
  <si>
    <t>92-52-14</t>
  </si>
  <si>
    <t>92-54</t>
  </si>
  <si>
    <t>92-56</t>
  </si>
  <si>
    <t>92-98</t>
  </si>
  <si>
    <t>92-98 / M</t>
  </si>
  <si>
    <t>92-98(2 ГОДА)</t>
  </si>
  <si>
    <t>92-98(56)</t>
  </si>
  <si>
    <t>92-98/52-56/14-15</t>
  </si>
  <si>
    <t>92/2</t>
  </si>
  <si>
    <t>92/24M</t>
  </si>
  <si>
    <t>92/52</t>
  </si>
  <si>
    <t>92/98</t>
  </si>
  <si>
    <t>92/98-26</t>
  </si>
  <si>
    <t>922</t>
  </si>
  <si>
    <t>928</t>
  </si>
  <si>
    <t>92\98</t>
  </si>
  <si>
    <t>92B</t>
  </si>
  <si>
    <t>92C</t>
  </si>
  <si>
    <t>92П</t>
  </si>
  <si>
    <t>93</t>
  </si>
  <si>
    <t>93-104</t>
  </si>
  <si>
    <t>93-105</t>
  </si>
  <si>
    <t>93-98</t>
  </si>
  <si>
    <t>934</t>
  </si>
  <si>
    <t>94</t>
  </si>
  <si>
    <t>94 / S</t>
  </si>
  <si>
    <t>94 98/L</t>
  </si>
  <si>
    <t>94 LONG</t>
  </si>
  <si>
    <t>94(44)</t>
  </si>
  <si>
    <t>94-101</t>
  </si>
  <si>
    <t>94-104</t>
  </si>
  <si>
    <t>94-106</t>
  </si>
  <si>
    <t>94-170</t>
  </si>
  <si>
    <t>94-176</t>
  </si>
  <si>
    <t>94-182</t>
  </si>
  <si>
    <t>94-188</t>
  </si>
  <si>
    <t>940</t>
  </si>
  <si>
    <t>946</t>
  </si>
  <si>
    <t>95</t>
  </si>
  <si>
    <t>95-105</t>
  </si>
  <si>
    <t>95-120</t>
  </si>
  <si>
    <t>952</t>
  </si>
  <si>
    <t>958</t>
  </si>
  <si>
    <t>95A</t>
  </si>
  <si>
    <t>95A(42A)</t>
  </si>
  <si>
    <t>95AA</t>
  </si>
  <si>
    <t>95B</t>
  </si>
  <si>
    <t>95B (7B)</t>
  </si>
  <si>
    <t>95B(42B)</t>
  </si>
  <si>
    <t>95B/46B</t>
  </si>
  <si>
    <t>95B/52</t>
  </si>
  <si>
    <t>95C</t>
  </si>
  <si>
    <t>95C (7C)</t>
  </si>
  <si>
    <t>95C(42C)</t>
  </si>
  <si>
    <t>95C/46C</t>
  </si>
  <si>
    <t>95C/52</t>
  </si>
  <si>
    <t>95D</t>
  </si>
  <si>
    <t>95D (7D)</t>
  </si>
  <si>
    <t>95D / 3XL</t>
  </si>
  <si>
    <t>95D(42D)</t>
  </si>
  <si>
    <t>95D/46D</t>
  </si>
  <si>
    <t>95D/52</t>
  </si>
  <si>
    <t>95DD</t>
  </si>
  <si>
    <t>95E</t>
  </si>
  <si>
    <t>95E (7E)</t>
  </si>
  <si>
    <t>95E(42DD)</t>
  </si>
  <si>
    <t>95E/46E</t>
  </si>
  <si>
    <t>95E/52</t>
  </si>
  <si>
    <t>95F</t>
  </si>
  <si>
    <t>95F (7F)</t>
  </si>
  <si>
    <t>95F(42DDD)</t>
  </si>
  <si>
    <t>95F/46F</t>
  </si>
  <si>
    <t>95F/52</t>
  </si>
  <si>
    <t>95G</t>
  </si>
  <si>
    <t>95G (7G)</t>
  </si>
  <si>
    <t>95G(42G)</t>
  </si>
  <si>
    <t>95G/46G</t>
  </si>
  <si>
    <t>95G/52</t>
  </si>
  <si>
    <t>95H</t>
  </si>
  <si>
    <t>95H(42H)</t>
  </si>
  <si>
    <t>95H/46H</t>
  </si>
  <si>
    <t>95I</t>
  </si>
  <si>
    <t>95I(42I)</t>
  </si>
  <si>
    <t>95J</t>
  </si>
  <si>
    <t>95J(42J)</t>
  </si>
  <si>
    <t>95K</t>
  </si>
  <si>
    <t>95K(42K)</t>
  </si>
  <si>
    <t>95L</t>
  </si>
  <si>
    <t>95L(42L)</t>
  </si>
  <si>
    <t>95M</t>
  </si>
  <si>
    <t>95А</t>
  </si>
  <si>
    <t>95А (7A)</t>
  </si>
  <si>
    <t>95АА</t>
  </si>
  <si>
    <t>95В</t>
  </si>
  <si>
    <t>95С</t>
  </si>
  <si>
    <t>96</t>
  </si>
  <si>
    <t>96 (48)</t>
  </si>
  <si>
    <t>96 (54)</t>
  </si>
  <si>
    <t>96 (L18)</t>
  </si>
  <si>
    <t>96 LONG</t>
  </si>
  <si>
    <t>96(48)</t>
  </si>
  <si>
    <t>96-102</t>
  </si>
  <si>
    <t>96-102 / L</t>
  </si>
  <si>
    <t>96-104</t>
  </si>
  <si>
    <t>96-104(4 ГОДА)</t>
  </si>
  <si>
    <t>96-170</t>
  </si>
  <si>
    <t>96-176</t>
  </si>
  <si>
    <t>96-182</t>
  </si>
  <si>
    <t>964</t>
  </si>
  <si>
    <t>96B</t>
  </si>
  <si>
    <t>96C</t>
  </si>
  <si>
    <t>96П</t>
  </si>
  <si>
    <t>96У</t>
  </si>
  <si>
    <t>97</t>
  </si>
  <si>
    <t>970</t>
  </si>
  <si>
    <t>976</t>
  </si>
  <si>
    <t>98</t>
  </si>
  <si>
    <t>98 (2-3)</t>
  </si>
  <si>
    <t>98 (26)</t>
  </si>
  <si>
    <t>98 (28)</t>
  </si>
  <si>
    <t>98 (3 Г)</t>
  </si>
  <si>
    <t>98 (3)</t>
  </si>
  <si>
    <t>98 (3-4ГОДА)</t>
  </si>
  <si>
    <t>98 (3Г)</t>
  </si>
  <si>
    <t>98 (3ГОДА)</t>
  </si>
  <si>
    <t>98 (52)</t>
  </si>
  <si>
    <t>98 / M</t>
  </si>
  <si>
    <t>98 104-52(26)</t>
  </si>
  <si>
    <t>98 104-56(28)</t>
  </si>
  <si>
    <t>98 LONG</t>
  </si>
  <si>
    <t>98(28)</t>
  </si>
  <si>
    <t>98(3)</t>
  </si>
  <si>
    <t>98(46)</t>
  </si>
  <si>
    <t>98-04</t>
  </si>
  <si>
    <t>98-102</t>
  </si>
  <si>
    <t>98-104</t>
  </si>
  <si>
    <t>98-104-52</t>
  </si>
  <si>
    <t>98-104-56</t>
  </si>
  <si>
    <t>98-104/56/15-16</t>
  </si>
  <si>
    <t>98-110</t>
  </si>
  <si>
    <t>98-116</t>
  </si>
  <si>
    <t>98-122</t>
  </si>
  <si>
    <t>98-128</t>
  </si>
  <si>
    <t>98-170</t>
  </si>
  <si>
    <t>98-176</t>
  </si>
  <si>
    <t>98-182</t>
  </si>
  <si>
    <t>98-188</t>
  </si>
  <si>
    <t>98-26</t>
  </si>
  <si>
    <t>98-52</t>
  </si>
  <si>
    <t>98-52(26)</t>
  </si>
  <si>
    <t>98-52-48</t>
  </si>
  <si>
    <t>98-56</t>
  </si>
  <si>
    <t>98-56(28)</t>
  </si>
  <si>
    <t>98-56-51</t>
  </si>
  <si>
    <t>98/104</t>
  </si>
  <si>
    <t>98/104-52</t>
  </si>
  <si>
    <t>98/104-56</t>
  </si>
  <si>
    <t>98/3</t>
  </si>
  <si>
    <t>98/52</t>
  </si>
  <si>
    <t>99</t>
  </si>
  <si>
    <t>99-104</t>
  </si>
  <si>
    <t>9A</t>
  </si>
  <si>
    <t>9A (134)</t>
  </si>
  <si>
    <t>9C</t>
  </si>
  <si>
    <t>9D</t>
  </si>
  <si>
    <t>9D(24)</t>
  </si>
  <si>
    <t>9K</t>
  </si>
  <si>
    <t>9M</t>
  </si>
  <si>
    <t>9M (68)</t>
  </si>
  <si>
    <t>9M (74)</t>
  </si>
  <si>
    <t>9M(68)</t>
  </si>
  <si>
    <t>9M(71)</t>
  </si>
  <si>
    <t>9M(74)</t>
  </si>
  <si>
    <t>9M-12M</t>
  </si>
  <si>
    <t>9M/71</t>
  </si>
  <si>
    <t>9T(26EU)</t>
  </si>
  <si>
    <t>9UK</t>
  </si>
  <si>
    <t>9UK (26.5EU)</t>
  </si>
  <si>
    <t>9UK (43.3EU)</t>
  </si>
  <si>
    <t>9UK (43EU)</t>
  </si>
  <si>
    <t>9UK/43</t>
  </si>
  <si>
    <t>9US</t>
  </si>
  <si>
    <t>9US (25EU)</t>
  </si>
  <si>
    <t>9US (40.5EU)</t>
  </si>
  <si>
    <t>9US (40EU)</t>
  </si>
  <si>
    <t>9US (42.5EU)</t>
  </si>
  <si>
    <t>9XL</t>
  </si>
  <si>
    <t>9XL/66</t>
  </si>
  <si>
    <t>9Y</t>
  </si>
  <si>
    <t>9Y (134)</t>
  </si>
  <si>
    <t>9Л</t>
  </si>
  <si>
    <t>9Л/134-140</t>
  </si>
  <si>
    <t>9М</t>
  </si>
  <si>
    <t>9М (74)</t>
  </si>
  <si>
    <t>9М(74)</t>
  </si>
  <si>
    <t>9МЕС</t>
  </si>
  <si>
    <t>9С</t>
  </si>
  <si>
    <t>9С US</t>
  </si>
  <si>
    <t>A</t>
  </si>
  <si>
    <t>A (S / 1-3)</t>
  </si>
  <si>
    <t>A (XS / 0)</t>
  </si>
  <si>
    <t>AA</t>
  </si>
  <si>
    <t>ADULT</t>
  </si>
  <si>
    <t>ADULT/OS</t>
  </si>
  <si>
    <t>ANKLE</t>
  </si>
  <si>
    <t>B</t>
  </si>
  <si>
    <t>B (M / 5-7)</t>
  </si>
  <si>
    <t>BODY</t>
  </si>
  <si>
    <t>BZ (ONE SIZE)</t>
  </si>
  <si>
    <t>C</t>
  </si>
  <si>
    <t>C (L / 9)</t>
  </si>
  <si>
    <t>C10/C11</t>
  </si>
  <si>
    <t>C12/C13</t>
  </si>
  <si>
    <t>C2</t>
  </si>
  <si>
    <t>C3</t>
  </si>
  <si>
    <t>C48</t>
  </si>
  <si>
    <t>C5</t>
  </si>
  <si>
    <t>C50</t>
  </si>
  <si>
    <t>C52</t>
  </si>
  <si>
    <t>C54</t>
  </si>
  <si>
    <t>C56</t>
  </si>
  <si>
    <t>C58</t>
  </si>
  <si>
    <t>C6</t>
  </si>
  <si>
    <t>C60</t>
  </si>
  <si>
    <t>C62</t>
  </si>
  <si>
    <t>C64</t>
  </si>
  <si>
    <t>C66</t>
  </si>
  <si>
    <t>C68</t>
  </si>
  <si>
    <t>C7</t>
  </si>
  <si>
    <t>C70</t>
  </si>
  <si>
    <t>C72</t>
  </si>
  <si>
    <t>C74</t>
  </si>
  <si>
    <t>C8</t>
  </si>
  <si>
    <t>D</t>
  </si>
  <si>
    <t>D (XL / 11)</t>
  </si>
  <si>
    <t>D100</t>
  </si>
  <si>
    <t>D104</t>
  </si>
  <si>
    <t>D108</t>
  </si>
  <si>
    <t>D112</t>
  </si>
  <si>
    <t>D116</t>
  </si>
  <si>
    <t>D120</t>
  </si>
  <si>
    <t>D124</t>
  </si>
  <si>
    <t>D128</t>
  </si>
  <si>
    <t>D132</t>
  </si>
  <si>
    <t>D20</t>
  </si>
  <si>
    <t>D21</t>
  </si>
  <si>
    <t>D22</t>
  </si>
  <si>
    <t>D23</t>
  </si>
  <si>
    <t>D24</t>
  </si>
  <si>
    <t>D25</t>
  </si>
  <si>
    <t>D26</t>
  </si>
  <si>
    <t>D27</t>
  </si>
  <si>
    <t>D28</t>
  </si>
  <si>
    <t>D96</t>
  </si>
  <si>
    <t>DD</t>
  </si>
  <si>
    <t>DD (E)</t>
  </si>
  <si>
    <t>DD(E)</t>
  </si>
  <si>
    <t>DD+E</t>
  </si>
  <si>
    <t>DDD (F)</t>
  </si>
  <si>
    <t>DDD(F)</t>
  </si>
  <si>
    <t>E</t>
  </si>
  <si>
    <t>EA70B</t>
  </si>
  <si>
    <t>EL</t>
  </si>
  <si>
    <t>EU 31/32</t>
  </si>
  <si>
    <t>EU 33/34</t>
  </si>
  <si>
    <t>EU18</t>
  </si>
  <si>
    <t>EU19</t>
  </si>
  <si>
    <t>EU20</t>
  </si>
  <si>
    <t>EU20/21</t>
  </si>
  <si>
    <t>EU21</t>
  </si>
  <si>
    <t>EU22</t>
  </si>
  <si>
    <t>EU22/23</t>
  </si>
  <si>
    <t>EU23</t>
  </si>
  <si>
    <t>EU24</t>
  </si>
  <si>
    <t>EU24/25</t>
  </si>
  <si>
    <t>EU25</t>
  </si>
  <si>
    <t>EU26</t>
  </si>
  <si>
    <t>EU26/27</t>
  </si>
  <si>
    <t>EU27</t>
  </si>
  <si>
    <t>EU27/28</t>
  </si>
  <si>
    <t>EU28</t>
  </si>
  <si>
    <t>EU28/29</t>
  </si>
  <si>
    <t>EU29</t>
  </si>
  <si>
    <t>EU29/30</t>
  </si>
  <si>
    <t>EU30</t>
  </si>
  <si>
    <t>EU30/31</t>
  </si>
  <si>
    <t>EU31</t>
  </si>
  <si>
    <t>EU31/32</t>
  </si>
  <si>
    <t>EU32</t>
  </si>
  <si>
    <t>EU32/33</t>
  </si>
  <si>
    <t>EU33</t>
  </si>
  <si>
    <t>EU33/34</t>
  </si>
  <si>
    <t>EU34</t>
  </si>
  <si>
    <t>EU34/35</t>
  </si>
  <si>
    <t>EU35</t>
  </si>
  <si>
    <t>EU35/36</t>
  </si>
  <si>
    <t>EU36</t>
  </si>
  <si>
    <t>EU37</t>
  </si>
  <si>
    <t>EU38</t>
  </si>
  <si>
    <t>EU39</t>
  </si>
  <si>
    <t>EU70A</t>
  </si>
  <si>
    <t>EU75B</t>
  </si>
  <si>
    <t>EU75C</t>
  </si>
  <si>
    <t>EU80C</t>
  </si>
  <si>
    <t>EU80D</t>
  </si>
  <si>
    <t>EU80E</t>
  </si>
  <si>
    <t>F</t>
  </si>
  <si>
    <t>F (ONE SIZE)</t>
  </si>
  <si>
    <t>F(FREE SIZE)</t>
  </si>
  <si>
    <t>FR32</t>
  </si>
  <si>
    <t>FR34</t>
  </si>
  <si>
    <t>FR36</t>
  </si>
  <si>
    <t>FR38</t>
  </si>
  <si>
    <t>FR40</t>
  </si>
  <si>
    <t>FR42</t>
  </si>
  <si>
    <t>FR44</t>
  </si>
  <si>
    <t>FR46</t>
  </si>
  <si>
    <t>FREE</t>
  </si>
  <si>
    <t>FREE SIZE</t>
  </si>
  <si>
    <t>G</t>
  </si>
  <si>
    <t>GRAND SIZE</t>
  </si>
  <si>
    <t>H</t>
  </si>
  <si>
    <t>H44/46</t>
  </si>
  <si>
    <t>H48/50</t>
  </si>
  <si>
    <t>H52/54</t>
  </si>
  <si>
    <t>H56/58</t>
  </si>
  <si>
    <t>H60/62</t>
  </si>
  <si>
    <t>H64/66</t>
  </si>
  <si>
    <t>H68/70</t>
  </si>
  <si>
    <t>H72/74</t>
  </si>
  <si>
    <t>H76/78</t>
  </si>
  <si>
    <t>I</t>
  </si>
  <si>
    <t>I(XS)</t>
  </si>
  <si>
    <t>II</t>
  </si>
  <si>
    <t>II(S)</t>
  </si>
  <si>
    <t>II-S</t>
  </si>
  <si>
    <t>III</t>
  </si>
  <si>
    <t>III(M)</t>
  </si>
  <si>
    <t>III-M</t>
  </si>
  <si>
    <t>INFANT</t>
  </si>
  <si>
    <t>INT</t>
  </si>
  <si>
    <t>IV</t>
  </si>
  <si>
    <t>IV(L)</t>
  </si>
  <si>
    <t>IV-L</t>
  </si>
  <si>
    <t>J</t>
  </si>
  <si>
    <t>J (14-16 ЛЕТ)</t>
  </si>
  <si>
    <t>J(33-35)</t>
  </si>
  <si>
    <t>J1</t>
  </si>
  <si>
    <t>J1/3</t>
  </si>
  <si>
    <t>J2</t>
  </si>
  <si>
    <t>J2/4</t>
  </si>
  <si>
    <t>J3</t>
  </si>
  <si>
    <t>J3/5</t>
  </si>
  <si>
    <t>J4</t>
  </si>
  <si>
    <t>J4/6</t>
  </si>
  <si>
    <t>J5</t>
  </si>
  <si>
    <t>J5/7</t>
  </si>
  <si>
    <t>J6</t>
  </si>
  <si>
    <t>J6/8</t>
  </si>
  <si>
    <t>JJ</t>
  </si>
  <si>
    <t>JR</t>
  </si>
  <si>
    <t>JUNIOR</t>
  </si>
  <si>
    <t>junior</t>
  </si>
  <si>
    <t>K</t>
  </si>
  <si>
    <t>K10/27EU</t>
  </si>
  <si>
    <t>K10US (27EU)</t>
  </si>
  <si>
    <t>K11.5US (29.5EU)</t>
  </si>
  <si>
    <t>K11/28.5EU</t>
  </si>
  <si>
    <t>K11US (28.5EU)</t>
  </si>
  <si>
    <t>K12.5US (30.5EU)</t>
  </si>
  <si>
    <t>K12/30EU</t>
  </si>
  <si>
    <t>K12US (30EU)</t>
  </si>
  <si>
    <t>K13/31.5EU</t>
  </si>
  <si>
    <t>K13US (31.5EU)</t>
  </si>
  <si>
    <t>K4/19.5EU</t>
  </si>
  <si>
    <t>K4US (19.5EU)</t>
  </si>
  <si>
    <t>K5/21EU</t>
  </si>
  <si>
    <t>K5US (21EU)</t>
  </si>
  <si>
    <t>K6/22.5EU</t>
  </si>
  <si>
    <t>K6US (22.5EU)</t>
  </si>
  <si>
    <t>K7/23.5EU</t>
  </si>
  <si>
    <t>K7US (23.5EU)</t>
  </si>
  <si>
    <t>K8/25EU</t>
  </si>
  <si>
    <t>K8US (25EU)</t>
  </si>
  <si>
    <t>K9/26EU</t>
  </si>
  <si>
    <t>K9US (26EU)</t>
  </si>
  <si>
    <t>kid</t>
  </si>
  <si>
    <t>Kids</t>
  </si>
  <si>
    <t>KIDS</t>
  </si>
  <si>
    <t>KL</t>
  </si>
  <si>
    <t>KXL</t>
  </si>
  <si>
    <t>KXL (27-30)</t>
  </si>
  <si>
    <t>KXXL (31-33)</t>
  </si>
  <si>
    <t>L</t>
  </si>
  <si>
    <t>L (10-12 ЛЕТ)</t>
  </si>
  <si>
    <t>L (12-14 ЛЕТ)</t>
  </si>
  <si>
    <t>L (140)</t>
  </si>
  <si>
    <t>L (152)</t>
  </si>
  <si>
    <t>L (3)</t>
  </si>
  <si>
    <t>L (34)</t>
  </si>
  <si>
    <t>L (34-35)</t>
  </si>
  <si>
    <t>L (36)</t>
  </si>
  <si>
    <t>L (37-38)</t>
  </si>
  <si>
    <t>L (38-41)</t>
  </si>
  <si>
    <t>L (39-42)</t>
  </si>
  <si>
    <t>L (4)</t>
  </si>
  <si>
    <t>L (4-6 ЛЕТ)</t>
  </si>
  <si>
    <t>L (40)</t>
  </si>
  <si>
    <t>L (41)</t>
  </si>
  <si>
    <t>L (41-43)</t>
  </si>
  <si>
    <t>L (42)</t>
  </si>
  <si>
    <t>L (42-44)</t>
  </si>
  <si>
    <t>L (42-46)</t>
  </si>
  <si>
    <t>L (43)</t>
  </si>
  <si>
    <t>L (44 4)</t>
  </si>
  <si>
    <t>L (44 IT)</t>
  </si>
  <si>
    <t>L (44-46)</t>
  </si>
  <si>
    <t>L (44EU)</t>
  </si>
  <si>
    <t>L (44IT)</t>
  </si>
  <si>
    <t>L (46)</t>
  </si>
  <si>
    <t>L (46-48)</t>
  </si>
  <si>
    <t>L (46-50)</t>
  </si>
  <si>
    <t>L (48)</t>
  </si>
  <si>
    <t>L (48-50)</t>
  </si>
  <si>
    <t>L (5)</t>
  </si>
  <si>
    <t>L (5-8 ЛЕТ)</t>
  </si>
  <si>
    <t>L (50 III)</t>
  </si>
  <si>
    <t>L (50 IT)</t>
  </si>
  <si>
    <t>L (50)</t>
  </si>
  <si>
    <t>L (50-52)</t>
  </si>
  <si>
    <t>L (50/176)</t>
  </si>
  <si>
    <t>L (50/182)</t>
  </si>
  <si>
    <t>L (52 IT)</t>
  </si>
  <si>
    <t>L (52)</t>
  </si>
  <si>
    <t>L (52-54)</t>
  </si>
  <si>
    <t>L (52IT)</t>
  </si>
  <si>
    <t>L (54-60)</t>
  </si>
  <si>
    <t>L (56)</t>
  </si>
  <si>
    <t>L (57-60)</t>
  </si>
  <si>
    <t>L (7-8 ЛЕТ)</t>
  </si>
  <si>
    <t>L (8-10 ЛЕТ)</t>
  </si>
  <si>
    <t>L (8-10)</t>
  </si>
  <si>
    <t>L (9 )</t>
  </si>
  <si>
    <t>L (9 ЛЕТ)</t>
  </si>
  <si>
    <t>L (9)</t>
  </si>
  <si>
    <t>L (III)</t>
  </si>
  <si>
    <t>L (RUS 46-48)</t>
  </si>
  <si>
    <t>L / 34</t>
  </si>
  <si>
    <t>L / 44IT / 4</t>
  </si>
  <si>
    <t>L / 9</t>
  </si>
  <si>
    <t>L AB</t>
  </si>
  <si>
    <t>L CD</t>
  </si>
  <si>
    <t>L EF</t>
  </si>
  <si>
    <t>L(100)</t>
  </si>
  <si>
    <t>L(110-120)</t>
  </si>
  <si>
    <t>L(116-122)</t>
  </si>
  <si>
    <t>L(146-156)</t>
  </si>
  <si>
    <t>L(147-158)</t>
  </si>
  <si>
    <t>L(3)</t>
  </si>
  <si>
    <t>L(38-40)</t>
  </si>
  <si>
    <t>L(4)</t>
  </si>
  <si>
    <t>L(40)</t>
  </si>
  <si>
    <t>L(41-42)</t>
  </si>
  <si>
    <t>L(41-43)</t>
  </si>
  <si>
    <t>L(42)</t>
  </si>
  <si>
    <t>L(42/44)</t>
  </si>
  <si>
    <t>L(43-44)</t>
  </si>
  <si>
    <t>L(43-45)</t>
  </si>
  <si>
    <t>L(44)</t>
  </si>
  <si>
    <t>L(46-48)</t>
  </si>
  <si>
    <t>L(48)</t>
  </si>
  <si>
    <t>L(48-50)</t>
  </si>
  <si>
    <t>L(50)</t>
  </si>
  <si>
    <t>L(50-52)</t>
  </si>
  <si>
    <t>L(50-54)</t>
  </si>
  <si>
    <t>L(50-60)</t>
  </si>
  <si>
    <t>L(52)</t>
  </si>
  <si>
    <t>L(56)</t>
  </si>
  <si>
    <t>L(58)</t>
  </si>
  <si>
    <t>L(6-9 ЛЕТ)</t>
  </si>
  <si>
    <t>L(80-90)</t>
  </si>
  <si>
    <t>L(9-12 ЛЕТ)</t>
  </si>
  <si>
    <t>L(90-120)</t>
  </si>
  <si>
    <t>L(95-100)</t>
  </si>
  <si>
    <t>L(BIG SIZE)</t>
  </si>
  <si>
    <t>L(IV)</t>
  </si>
  <si>
    <t>L+</t>
  </si>
  <si>
    <t>L+ (XL/2XL)</t>
  </si>
  <si>
    <t>L-2XL</t>
  </si>
  <si>
    <t>L-41-42</t>
  </si>
  <si>
    <t>L-48</t>
  </si>
  <si>
    <t>L-EW</t>
  </si>
  <si>
    <t>L-L</t>
  </si>
  <si>
    <t>L-XL</t>
  </si>
  <si>
    <t>L-XL (46EU)</t>
  </si>
  <si>
    <t>L-XL (48-50)</t>
  </si>
  <si>
    <t>L-XL (50-52)</t>
  </si>
  <si>
    <t>L-XL OVERSIZE</t>
  </si>
  <si>
    <t>L-XL(50-52)</t>
  </si>
  <si>
    <t>L-XL/48-50</t>
  </si>
  <si>
    <t>L-XL/50-52</t>
  </si>
  <si>
    <t>L-XXL</t>
  </si>
  <si>
    <t>L/12</t>
  </si>
  <si>
    <t>L/14</t>
  </si>
  <si>
    <t>L/14 A</t>
  </si>
  <si>
    <t>L/2XL</t>
  </si>
  <si>
    <t>L/3</t>
  </si>
  <si>
    <t>L/32</t>
  </si>
  <si>
    <t>L/34</t>
  </si>
  <si>
    <t>L/36</t>
  </si>
  <si>
    <t>L/4</t>
  </si>
  <si>
    <t>L/40</t>
  </si>
  <si>
    <t>L/43-47</t>
  </si>
  <si>
    <t>L/44</t>
  </si>
  <si>
    <t>L/45-46</t>
  </si>
  <si>
    <t>L/46</t>
  </si>
  <si>
    <t>L/46-48</t>
  </si>
  <si>
    <t>L/48</t>
  </si>
  <si>
    <t>L/5</t>
  </si>
  <si>
    <t>L/50</t>
  </si>
  <si>
    <t>L/52</t>
  </si>
  <si>
    <t>L/55</t>
  </si>
  <si>
    <t>L/60</t>
  </si>
  <si>
    <t>L/9</t>
  </si>
  <si>
    <t>L/I</t>
  </si>
  <si>
    <t>L/XL (4/5)</t>
  </si>
  <si>
    <t>L/XL (40/42)</t>
  </si>
  <si>
    <t>L/XL (46EU)</t>
  </si>
  <si>
    <t>L/XL (48-50)</t>
  </si>
  <si>
    <t>L/XL (50-54)</t>
  </si>
  <si>
    <t>L/XL(46-48)</t>
  </si>
  <si>
    <t>L/XL(46/48)</t>
  </si>
  <si>
    <t>L/XL(48-50)</t>
  </si>
  <si>
    <t>L/XL(48/50)</t>
  </si>
  <si>
    <t>L/XL(58-61)</t>
  </si>
  <si>
    <t>L1</t>
  </si>
  <si>
    <t>L2</t>
  </si>
  <si>
    <t>L3</t>
  </si>
  <si>
    <t>L30</t>
  </si>
  <si>
    <t>L32</t>
  </si>
  <si>
    <t>L34</t>
  </si>
  <si>
    <t>L36</t>
  </si>
  <si>
    <t>L38</t>
  </si>
  <si>
    <t>L\XL</t>
  </si>
  <si>
    <t>LARGE</t>
  </si>
  <si>
    <t>LB</t>
  </si>
  <si>
    <t>LC</t>
  </si>
  <si>
    <t>LG</t>
  </si>
  <si>
    <t>LGT</t>
  </si>
  <si>
    <t>LL</t>
  </si>
  <si>
    <t>LONG</t>
  </si>
  <si>
    <t>LP (10-12 ЛЕТ)</t>
  </si>
  <si>
    <t>LS</t>
  </si>
  <si>
    <t>LT</t>
  </si>
  <si>
    <t>LX</t>
  </si>
  <si>
    <t>M</t>
  </si>
  <si>
    <t>M (134)</t>
  </si>
  <si>
    <t>M (140)</t>
  </si>
  <si>
    <t>M (2)</t>
  </si>
  <si>
    <t>M (3)</t>
  </si>
  <si>
    <t>M (3-4 ГОДА)</t>
  </si>
  <si>
    <t>M (3-6 ЛЕТ)</t>
  </si>
  <si>
    <t>M (32)</t>
  </si>
  <si>
    <t>M (32-33)</t>
  </si>
  <si>
    <t>M (34)</t>
  </si>
  <si>
    <t>M (34-37)</t>
  </si>
  <si>
    <t>M (35-36)</t>
  </si>
  <si>
    <t>M (35-38)</t>
  </si>
  <si>
    <t>M (38)</t>
  </si>
  <si>
    <t>M (38-40)</t>
  </si>
  <si>
    <t>M (38-41)</t>
  </si>
  <si>
    <t>M (39)</t>
  </si>
  <si>
    <t>M (39-41)</t>
  </si>
  <si>
    <t>M (39-42)</t>
  </si>
  <si>
    <t>M (4)</t>
  </si>
  <si>
    <t>M (40)</t>
  </si>
  <si>
    <t>M (40EU)</t>
  </si>
  <si>
    <t>M (42 3)</t>
  </si>
  <si>
    <t>M (42 IT)</t>
  </si>
  <si>
    <t>M (42-44)</t>
  </si>
  <si>
    <t>M (42IT)</t>
  </si>
  <si>
    <t>M (44)</t>
  </si>
  <si>
    <t>M (44-46)</t>
  </si>
  <si>
    <t>M (44-48)</t>
  </si>
  <si>
    <t>M (46)</t>
  </si>
  <si>
    <t>M (46-48)</t>
  </si>
  <si>
    <t>M (48 II)</t>
  </si>
  <si>
    <t>M (48 IT)</t>
  </si>
  <si>
    <t>M (48)</t>
  </si>
  <si>
    <t>M (48-50)</t>
  </si>
  <si>
    <t>M (48/176)</t>
  </si>
  <si>
    <t>M (5-6 ЛЕТ)</t>
  </si>
  <si>
    <t>M (5-7 ЛЕТ)</t>
  </si>
  <si>
    <t>M (50 IT)</t>
  </si>
  <si>
    <t>M (50)</t>
  </si>
  <si>
    <t>M (50IT)</t>
  </si>
  <si>
    <t>M (51-53)</t>
  </si>
  <si>
    <t>M (54)</t>
  </si>
  <si>
    <t>M (54-57)</t>
  </si>
  <si>
    <t>M (57-59)</t>
  </si>
  <si>
    <t>M (6)</t>
  </si>
  <si>
    <t>M (8 )</t>
  </si>
  <si>
    <t>M (8 ЛЕТ)</t>
  </si>
  <si>
    <t>M (8)</t>
  </si>
  <si>
    <t>M (8-10 ЛЕТ)</t>
  </si>
  <si>
    <t>M (II)</t>
  </si>
  <si>
    <t>M (RUS 44-46)</t>
  </si>
  <si>
    <t>M / 31-34</t>
  </si>
  <si>
    <t>M / 32</t>
  </si>
  <si>
    <t>M / 42IT / 3</t>
  </si>
  <si>
    <t>M / 5-7</t>
  </si>
  <si>
    <t>M 56-58</t>
  </si>
  <si>
    <t>M 7-8.5 (40-42)</t>
  </si>
  <si>
    <t>M AB</t>
  </si>
  <si>
    <t>M CD</t>
  </si>
  <si>
    <t>M EF</t>
  </si>
  <si>
    <t>M(100-110)</t>
  </si>
  <si>
    <t>M(110-116)</t>
  </si>
  <si>
    <t>M(137-146)</t>
  </si>
  <si>
    <t>M(137-147)</t>
  </si>
  <si>
    <t>M(2)</t>
  </si>
  <si>
    <t>M(3)</t>
  </si>
  <si>
    <t>M(36-38)</t>
  </si>
  <si>
    <t>M(36.5-40RU)</t>
  </si>
  <si>
    <t>M(38)</t>
  </si>
  <si>
    <t>M(38-40)</t>
  </si>
  <si>
    <t>M(38-48)</t>
  </si>
  <si>
    <t>M(38/40)</t>
  </si>
  <si>
    <t>M(39-40)</t>
  </si>
  <si>
    <t>M(4-7 ЛЕТ)</t>
  </si>
  <si>
    <t>M(40)</t>
  </si>
  <si>
    <t>M(40-42)</t>
  </si>
  <si>
    <t>M(41-42)</t>
  </si>
  <si>
    <t>M(42)</t>
  </si>
  <si>
    <t>M(42/44)</t>
  </si>
  <si>
    <t>M(44)</t>
  </si>
  <si>
    <t>M(44-46)</t>
  </si>
  <si>
    <t>M(44-48)</t>
  </si>
  <si>
    <t>M(46)</t>
  </si>
  <si>
    <t>M(46-48)</t>
  </si>
  <si>
    <t>M(48)</t>
  </si>
  <si>
    <t>M(48-50)</t>
  </si>
  <si>
    <t>M(50)</t>
  </si>
  <si>
    <t>M(54)</t>
  </si>
  <si>
    <t>M(57)</t>
  </si>
  <si>
    <t>M(6-9 ЛЕТ)</t>
  </si>
  <si>
    <t>M(70-80)</t>
  </si>
  <si>
    <t>M(80-110)</t>
  </si>
  <si>
    <t>M(96)</t>
  </si>
  <si>
    <t>M(III)</t>
  </si>
  <si>
    <t>M+</t>
  </si>
  <si>
    <t>M-39-40</t>
  </si>
  <si>
    <t>M-46</t>
  </si>
  <si>
    <t>M-EW</t>
  </si>
  <si>
    <t>M-L</t>
  </si>
  <si>
    <t>M-L	(44-46)</t>
  </si>
  <si>
    <t>M-L (42EU)</t>
  </si>
  <si>
    <t>M-L (44-46)</t>
  </si>
  <si>
    <t>M-L (46-48)</t>
  </si>
  <si>
    <t>M-L(46-48)</t>
  </si>
  <si>
    <t>M-L/170</t>
  </si>
  <si>
    <t>M-L/46-48</t>
  </si>
  <si>
    <t>M-XL</t>
  </si>
  <si>
    <t>M/10</t>
  </si>
  <si>
    <t>M/12</t>
  </si>
  <si>
    <t>M/12 A</t>
  </si>
  <si>
    <t>M/2</t>
  </si>
  <si>
    <t>M/3</t>
  </si>
  <si>
    <t>M/30-31</t>
  </si>
  <si>
    <t>M/32</t>
  </si>
  <si>
    <t>M/34</t>
  </si>
  <si>
    <t>M/38</t>
  </si>
  <si>
    <t>M/38-42</t>
  </si>
  <si>
    <t>M/4</t>
  </si>
  <si>
    <t>M/42</t>
  </si>
  <si>
    <t>M/42-44</t>
  </si>
  <si>
    <t>M/44</t>
  </si>
  <si>
    <t>M/44-46</t>
  </si>
  <si>
    <t>M/46</t>
  </si>
  <si>
    <t>M/48</t>
  </si>
  <si>
    <t>M/50</t>
  </si>
  <si>
    <t>M/53</t>
  </si>
  <si>
    <t>M/58</t>
  </si>
  <si>
    <t>M/8</t>
  </si>
  <si>
    <t>M/I</t>
  </si>
  <si>
    <t>M/L</t>
  </si>
  <si>
    <t>M/L (38/40)</t>
  </si>
  <si>
    <t>M/L (42EU)</t>
  </si>
  <si>
    <t>M/L (46-48)</t>
  </si>
  <si>
    <t>M/L (46/48)</t>
  </si>
  <si>
    <t>M/L(44/46)</t>
  </si>
  <si>
    <t>M/L(46-48)</t>
  </si>
  <si>
    <t>M/L(46/48)</t>
  </si>
  <si>
    <t>M/L(55-58)</t>
  </si>
  <si>
    <t>M/XL</t>
  </si>
  <si>
    <t>M1</t>
  </si>
  <si>
    <t>M1 115-125</t>
  </si>
  <si>
    <t>M1/W3</t>
  </si>
  <si>
    <t>M10</t>
  </si>
  <si>
    <t>M10.5/W12</t>
  </si>
  <si>
    <t>M10/W11.5</t>
  </si>
  <si>
    <t>M10/W12</t>
  </si>
  <si>
    <t>M11</t>
  </si>
  <si>
    <t>M11.5/W13</t>
  </si>
  <si>
    <t>M11/W12.5</t>
  </si>
  <si>
    <t>M12</t>
  </si>
  <si>
    <t>M12.5/W14</t>
  </si>
  <si>
    <t>M12/W13.5</t>
  </si>
  <si>
    <t>M13</t>
  </si>
  <si>
    <t>M13.5/W15</t>
  </si>
  <si>
    <t>M13/W14.5</t>
  </si>
  <si>
    <t>M14</t>
  </si>
  <si>
    <t>M14.5/W16</t>
  </si>
  <si>
    <t>M14/W15.5</t>
  </si>
  <si>
    <t>M15</t>
  </si>
  <si>
    <t>M15.5/W17</t>
  </si>
  <si>
    <t>M15/W16.5</t>
  </si>
  <si>
    <t>M16</t>
  </si>
  <si>
    <t>M17</t>
  </si>
  <si>
    <t>M2</t>
  </si>
  <si>
    <t>M2 125-135</t>
  </si>
  <si>
    <t>M2/W4</t>
  </si>
  <si>
    <t>M3</t>
  </si>
  <si>
    <t>M3 135-145</t>
  </si>
  <si>
    <t>M3.5/W5</t>
  </si>
  <si>
    <t>M3/W5</t>
  </si>
  <si>
    <t>M38</t>
  </si>
  <si>
    <t>M4</t>
  </si>
  <si>
    <t>M4 145-155</t>
  </si>
  <si>
    <t>M4.5/W6</t>
  </si>
  <si>
    <t>M4/W5.5</t>
  </si>
  <si>
    <t>M4/W6</t>
  </si>
  <si>
    <t>M40</t>
  </si>
  <si>
    <t>M42</t>
  </si>
  <si>
    <t>M44</t>
  </si>
  <si>
    <t>M46</t>
  </si>
  <si>
    <t>M48</t>
  </si>
  <si>
    <t>M5</t>
  </si>
  <si>
    <t>M5.5/W7</t>
  </si>
  <si>
    <t>M5/W6.5</t>
  </si>
  <si>
    <t>M5/W7</t>
  </si>
  <si>
    <t>M50</t>
  </si>
  <si>
    <t>M52</t>
  </si>
  <si>
    <t>M54</t>
  </si>
  <si>
    <t>M56</t>
  </si>
  <si>
    <t>M58</t>
  </si>
  <si>
    <t>M6.5/W8</t>
  </si>
  <si>
    <t>M6/W7.5</t>
  </si>
  <si>
    <t>M6/W8</t>
  </si>
  <si>
    <t>M60</t>
  </si>
  <si>
    <t>M7</t>
  </si>
  <si>
    <t>M7.5/W9</t>
  </si>
  <si>
    <t>M7/W8.5</t>
  </si>
  <si>
    <t>M7/W9</t>
  </si>
  <si>
    <t>M8</t>
  </si>
  <si>
    <t>M8.5/W10</t>
  </si>
  <si>
    <t>M8/W10</t>
  </si>
  <si>
    <t>M8/W9.5</t>
  </si>
  <si>
    <t>M9</t>
  </si>
  <si>
    <t>M9.5/W11</t>
  </si>
  <si>
    <t>M9/W10.5</t>
  </si>
  <si>
    <t>M9/W11</t>
  </si>
  <si>
    <t>M\L</t>
  </si>
  <si>
    <t>MAX</t>
  </si>
  <si>
    <t>MB</t>
  </si>
  <si>
    <t>MC</t>
  </si>
  <si>
    <t>MDT</t>
  </si>
  <si>
    <t>MEDIUM</t>
  </si>
  <si>
    <t>ML</t>
  </si>
  <si>
    <t>MP (8-10 ЛЕТ)</t>
  </si>
  <si>
    <t>MR</t>
  </si>
  <si>
    <t>MS</t>
  </si>
  <si>
    <t>MT</t>
  </si>
  <si>
    <t>N/S</t>
  </si>
  <si>
    <t>N1 (34)</t>
  </si>
  <si>
    <t>N2 (36)</t>
  </si>
  <si>
    <t>N3 (38)</t>
  </si>
  <si>
    <t>N4 (40)</t>
  </si>
  <si>
    <t>N5 (42)</t>
  </si>
  <si>
    <t>N6 (44)</t>
  </si>
  <si>
    <t>NB/1M</t>
  </si>
  <si>
    <t>NEW</t>
  </si>
  <si>
    <t>NEW BORN</t>
  </si>
  <si>
    <t>NEWBORN</t>
  </si>
  <si>
    <t>NOSIZE</t>
  </si>
  <si>
    <t>NS(ONE SIZE)</t>
  </si>
  <si>
    <t>O/S</t>
  </si>
  <si>
    <t>O/S QUEEN</t>
  </si>
  <si>
    <t>O\S</t>
  </si>
  <si>
    <t>ONE</t>
  </si>
  <si>
    <t>One Size</t>
  </si>
  <si>
    <t>ONE SIZE</t>
  </si>
  <si>
    <t>ONE SIZE (34-42)</t>
  </si>
  <si>
    <t>ONE SIZE (35-41)</t>
  </si>
  <si>
    <t>ONE SIZE (40-45)</t>
  </si>
  <si>
    <t>ONE SIZE (40-48)</t>
  </si>
  <si>
    <t>ONE SIZE (42-48)</t>
  </si>
  <si>
    <t>ONE SIZE (42-50)</t>
  </si>
  <si>
    <t>ONE SIZE (53-55)</t>
  </si>
  <si>
    <t>ONE SIZE (OZ)</t>
  </si>
  <si>
    <t>ONE SIZE(40-43)</t>
  </si>
  <si>
    <t>ONE SIZE(53-62)</t>
  </si>
  <si>
    <t>ONE SIZE+</t>
  </si>
  <si>
    <t>ONE-SIZE</t>
  </si>
  <si>
    <t>ONESIZE</t>
  </si>
  <si>
    <t>ONESIZE (OFSA)</t>
  </si>
  <si>
    <t>ONESIZE(44-52)</t>
  </si>
  <si>
    <t>OS</t>
  </si>
  <si>
    <t>OS QUEEN</t>
  </si>
  <si>
    <t>OS(S-M-L)</t>
  </si>
  <si>
    <t>OS/UNI</t>
  </si>
  <si>
    <t>OS/XL</t>
  </si>
  <si>
    <t>OSFA</t>
  </si>
  <si>
    <t>OSFA(53-57)</t>
  </si>
  <si>
    <t>OSFB</t>
  </si>
  <si>
    <t>OSFC(51)</t>
  </si>
  <si>
    <t>OSFL</t>
  </si>
  <si>
    <t>OSFM</t>
  </si>
  <si>
    <t>OSFM(58)</t>
  </si>
  <si>
    <t>OSFT(48)</t>
  </si>
  <si>
    <t>OSFW</t>
  </si>
  <si>
    <t>OSFW(56)</t>
  </si>
  <si>
    <t>OSFY(54)</t>
  </si>
  <si>
    <t>P</t>
  </si>
  <si>
    <t>P (30)</t>
  </si>
  <si>
    <t>PETITE</t>
  </si>
  <si>
    <t>PLUS</t>
  </si>
  <si>
    <t>PLUS  1XL (52-54)</t>
  </si>
  <si>
    <t>PLUS (54-56)</t>
  </si>
  <si>
    <t>PLUS (54-58)</t>
  </si>
  <si>
    <t>PLUS 1XL (52-54)</t>
  </si>
  <si>
    <t>PLUS 2XL (54-56)</t>
  </si>
  <si>
    <t>PLUS 3XL (56-58)</t>
  </si>
  <si>
    <t>PLUS OS</t>
  </si>
  <si>
    <t>PLUS XXL (54-58)</t>
  </si>
  <si>
    <t>PREEMIE</t>
  </si>
  <si>
    <t>Q</t>
  </si>
  <si>
    <t>Q+</t>
  </si>
  <si>
    <t>R</t>
  </si>
  <si>
    <t>REG</t>
  </si>
  <si>
    <t>REGULAR</t>
  </si>
  <si>
    <t>S</t>
  </si>
  <si>
    <t>S (1)</t>
  </si>
  <si>
    <t>S (1-3 ГОДА)</t>
  </si>
  <si>
    <t>S (128)</t>
  </si>
  <si>
    <t>S (2 ГОДА)</t>
  </si>
  <si>
    <t>S (2)</t>
  </si>
  <si>
    <t>S (2-3 ГОДА)</t>
  </si>
  <si>
    <t>S (2-4)</t>
  </si>
  <si>
    <t>S (3)</t>
  </si>
  <si>
    <t>S (3-4 ГОДА)</t>
  </si>
  <si>
    <t>S (30)</t>
  </si>
  <si>
    <t>S (30-31)</t>
  </si>
  <si>
    <t>S (30-33)</t>
  </si>
  <si>
    <t>S (31-34)</t>
  </si>
  <si>
    <t>S (32)</t>
  </si>
  <si>
    <t>S (33-34)</t>
  </si>
  <si>
    <t>S (35)</t>
  </si>
  <si>
    <t>S (35-37)</t>
  </si>
  <si>
    <t>S (36)</t>
  </si>
  <si>
    <t>S (37-39)</t>
  </si>
  <si>
    <t>S (38)</t>
  </si>
  <si>
    <t>S (38EU)</t>
  </si>
  <si>
    <t>S (39)</t>
  </si>
  <si>
    <t>S (4-6 ЛЕТ)</t>
  </si>
  <si>
    <t>S (40 2)</t>
  </si>
  <si>
    <t>S (40 IT)</t>
  </si>
  <si>
    <t>S (40-42)</t>
  </si>
  <si>
    <t>S (40IT)</t>
  </si>
  <si>
    <t>S (42)</t>
  </si>
  <si>
    <t>S (42-44)</t>
  </si>
  <si>
    <t>S (42-46)</t>
  </si>
  <si>
    <t>S (44)</t>
  </si>
  <si>
    <t>S (44-46)</t>
  </si>
  <si>
    <t>S (46 I)</t>
  </si>
  <si>
    <t>S (46 IT)</t>
  </si>
  <si>
    <t>S (46)</t>
  </si>
  <si>
    <t>S (46/176)</t>
  </si>
  <si>
    <t>S (48 IT)</t>
  </si>
  <si>
    <t>S (48)</t>
  </si>
  <si>
    <t>S (48IT)</t>
  </si>
  <si>
    <t>S (49-50)</t>
  </si>
  <si>
    <t>S (50-52)</t>
  </si>
  <si>
    <t>S (50-54)</t>
  </si>
  <si>
    <t>S (51-54)</t>
  </si>
  <si>
    <t>S (6-8 ЛЕТ)</t>
  </si>
  <si>
    <t>S (7 )</t>
  </si>
  <si>
    <t>S (7 ЛЕТ)</t>
  </si>
  <si>
    <t>S (7)</t>
  </si>
  <si>
    <t>S (I)</t>
  </si>
  <si>
    <t>S (RUS 42-44)</t>
  </si>
  <si>
    <t>S / 1-3</t>
  </si>
  <si>
    <t>S / 27-30</t>
  </si>
  <si>
    <t>S / 30</t>
  </si>
  <si>
    <t>S / 40IT / 2</t>
  </si>
  <si>
    <t>S /3</t>
  </si>
  <si>
    <t>S 54-56</t>
  </si>
  <si>
    <t>S AB</t>
  </si>
  <si>
    <t>S CD</t>
  </si>
  <si>
    <t>S(1)</t>
  </si>
  <si>
    <t>S(104-110)</t>
  </si>
  <si>
    <t>S(128-137)</t>
  </si>
  <si>
    <t>S(2)</t>
  </si>
  <si>
    <t>S(3-5 ЛЕТ)</t>
  </si>
  <si>
    <t>S(34-36)</t>
  </si>
  <si>
    <t>S(34-36.5RU)</t>
  </si>
  <si>
    <t>S(34/36)</t>
  </si>
  <si>
    <t>S(35-37)</t>
  </si>
  <si>
    <t>S(36)</t>
  </si>
  <si>
    <t>S(36-37)</t>
  </si>
  <si>
    <t>S(37-38)</t>
  </si>
  <si>
    <t>S(37-39)</t>
  </si>
  <si>
    <t>S(38)</t>
  </si>
  <si>
    <t>S(39-40)</t>
  </si>
  <si>
    <t>S(4-6 ЛЕТ)</t>
  </si>
  <si>
    <t>S(40)</t>
  </si>
  <si>
    <t>S(42)</t>
  </si>
  <si>
    <t>S(42-44)</t>
  </si>
  <si>
    <t>S(44)</t>
  </si>
  <si>
    <t>S(44-46)</t>
  </si>
  <si>
    <t>S(46)</t>
  </si>
  <si>
    <t>S(46-48)</t>
  </si>
  <si>
    <t>S(48)</t>
  </si>
  <si>
    <t>S(50-52)</t>
  </si>
  <si>
    <t>S(56)</t>
  </si>
  <si>
    <t>S(70-100)</t>
  </si>
  <si>
    <t>S(92)</t>
  </si>
  <si>
    <t>S(92-98)</t>
  </si>
  <si>
    <t>S(II)</t>
  </si>
  <si>
    <t>S+</t>
  </si>
  <si>
    <t>S-37-38</t>
  </si>
  <si>
    <t>S-44</t>
  </si>
  <si>
    <t>S-EW</t>
  </si>
  <si>
    <t>S-L</t>
  </si>
  <si>
    <t>S-M</t>
  </si>
  <si>
    <t>S-M (42-44)</t>
  </si>
  <si>
    <t>S-M OVERSIZE</t>
  </si>
  <si>
    <t>S-M(42-44)</t>
  </si>
  <si>
    <t>S-M-L</t>
  </si>
  <si>
    <t>S-M-L (OS)</t>
  </si>
  <si>
    <t>S-M-L-XL</t>
  </si>
  <si>
    <t>S-M-L-XL-XXL</t>
  </si>
  <si>
    <t>S-M/44-46</t>
  </si>
  <si>
    <t>S-M/46-48</t>
  </si>
  <si>
    <t>S-XL</t>
  </si>
  <si>
    <t>S/003</t>
  </si>
  <si>
    <t>S/1</t>
  </si>
  <si>
    <t>S/10</t>
  </si>
  <si>
    <t>S/10 A</t>
  </si>
  <si>
    <t>S/2</t>
  </si>
  <si>
    <t>S/28-29</t>
  </si>
  <si>
    <t>S/3</t>
  </si>
  <si>
    <t>S/30</t>
  </si>
  <si>
    <t>S/32</t>
  </si>
  <si>
    <t>S/35-37</t>
  </si>
  <si>
    <t>S/36</t>
  </si>
  <si>
    <t>S/39-41</t>
  </si>
  <si>
    <t>S/4</t>
  </si>
  <si>
    <t>S/40</t>
  </si>
  <si>
    <t>S/42</t>
  </si>
  <si>
    <t>S/42-44</t>
  </si>
  <si>
    <t>S/44</t>
  </si>
  <si>
    <t>S/46</t>
  </si>
  <si>
    <t>S/48</t>
  </si>
  <si>
    <t>S/51</t>
  </si>
  <si>
    <t>S/56</t>
  </si>
  <si>
    <t>S/6</t>
  </si>
  <si>
    <t>S/7</t>
  </si>
  <si>
    <t>S/I</t>
  </si>
  <si>
    <t>S/L</t>
  </si>
  <si>
    <t>S/L(40/48)</t>
  </si>
  <si>
    <t>S/M (2/3)</t>
  </si>
  <si>
    <t>S/M (36/38)</t>
  </si>
  <si>
    <t>S/M (42-44)</t>
  </si>
  <si>
    <t>S/M (42-46)</t>
  </si>
  <si>
    <t>S/M (44-46)</t>
  </si>
  <si>
    <t>S/M (46-50)</t>
  </si>
  <si>
    <t>S/M (ONE SIZE)</t>
  </si>
  <si>
    <t>S/M(42-44)</t>
  </si>
  <si>
    <t>S/M(42/44)</t>
  </si>
  <si>
    <t>S/M(44-46)</t>
  </si>
  <si>
    <t>S/M(44/46)</t>
  </si>
  <si>
    <t>S/M(53-55)</t>
  </si>
  <si>
    <t>S/M/L</t>
  </si>
  <si>
    <t>S1</t>
  </si>
  <si>
    <t>S3</t>
  </si>
  <si>
    <t>S38</t>
  </si>
  <si>
    <t>S4</t>
  </si>
  <si>
    <t>S40</t>
  </si>
  <si>
    <t>S42</t>
  </si>
  <si>
    <t>S44</t>
  </si>
  <si>
    <t>S46</t>
  </si>
  <si>
    <t>S48</t>
  </si>
  <si>
    <t>S5</t>
  </si>
  <si>
    <t>S\L</t>
  </si>
  <si>
    <t>S\M</t>
  </si>
  <si>
    <t>SB</t>
  </si>
  <si>
    <t>SC</t>
  </si>
  <si>
    <t>senior</t>
  </si>
  <si>
    <t>SHORT</t>
  </si>
  <si>
    <t>SM</t>
  </si>
  <si>
    <t>SMALL</t>
  </si>
  <si>
    <t>SMT</t>
  </si>
  <si>
    <t>SR</t>
  </si>
  <si>
    <t>SS</t>
  </si>
  <si>
    <t>SSS</t>
  </si>
  <si>
    <t>SSSS</t>
  </si>
  <si>
    <t>STANDARD</t>
  </si>
  <si>
    <t>STANDARD/LARGE</t>
  </si>
  <si>
    <t>STD</t>
  </si>
  <si>
    <t>STD (44-46)</t>
  </si>
  <si>
    <t>STD (44-48)</t>
  </si>
  <si>
    <t>STD (48-50)</t>
  </si>
  <si>
    <t>STD (48-52)</t>
  </si>
  <si>
    <t>STD 48-50</t>
  </si>
  <si>
    <t>STD-NS</t>
  </si>
  <si>
    <t>SX1</t>
  </si>
  <si>
    <t>SX2</t>
  </si>
  <si>
    <t>SX3</t>
  </si>
  <si>
    <t>T</t>
  </si>
  <si>
    <t>T (40-42)</t>
  </si>
  <si>
    <t>T0</t>
  </si>
  <si>
    <t>T1</t>
  </si>
  <si>
    <t>T1/XXS</t>
  </si>
  <si>
    <t>T10/5XL</t>
  </si>
  <si>
    <t>T10A</t>
  </si>
  <si>
    <t>T12A</t>
  </si>
  <si>
    <t>T14A</t>
  </si>
  <si>
    <t>T16A</t>
  </si>
  <si>
    <t>T1A</t>
  </si>
  <si>
    <t>T2</t>
  </si>
  <si>
    <t>T2/XS</t>
  </si>
  <si>
    <t>T20</t>
  </si>
  <si>
    <t>T21</t>
  </si>
  <si>
    <t>T22</t>
  </si>
  <si>
    <t>T23</t>
  </si>
  <si>
    <t>T24</t>
  </si>
  <si>
    <t>T25</t>
  </si>
  <si>
    <t>T26</t>
  </si>
  <si>
    <t>T27</t>
  </si>
  <si>
    <t>T28</t>
  </si>
  <si>
    <t>T29</t>
  </si>
  <si>
    <t>T2A</t>
  </si>
  <si>
    <t>T3</t>
  </si>
  <si>
    <t>T3/S</t>
  </si>
  <si>
    <t>T30</t>
  </si>
  <si>
    <t>T31</t>
  </si>
  <si>
    <t>T32</t>
  </si>
  <si>
    <t>T33</t>
  </si>
  <si>
    <t>T34</t>
  </si>
  <si>
    <t>T34/TXS</t>
  </si>
  <si>
    <t>T36</t>
  </si>
  <si>
    <t>T36/TS</t>
  </si>
  <si>
    <t>T37</t>
  </si>
  <si>
    <t>T38</t>
  </si>
  <si>
    <t>T38/TM</t>
  </si>
  <si>
    <t>T39</t>
  </si>
  <si>
    <t>T4</t>
  </si>
  <si>
    <t>T4/M</t>
  </si>
  <si>
    <t>T40</t>
  </si>
  <si>
    <t>T40/TL</t>
  </si>
  <si>
    <t>T41</t>
  </si>
  <si>
    <t>T42</t>
  </si>
  <si>
    <t>T42/TXL</t>
  </si>
  <si>
    <t>T43</t>
  </si>
  <si>
    <t>T44</t>
  </si>
  <si>
    <t>T44/TXXL</t>
  </si>
  <si>
    <t>T45</t>
  </si>
  <si>
    <t>T46</t>
  </si>
  <si>
    <t>T48</t>
  </si>
  <si>
    <t>T4A</t>
  </si>
  <si>
    <t>T5</t>
  </si>
  <si>
    <t>T5/L</t>
  </si>
  <si>
    <t>T50</t>
  </si>
  <si>
    <t>T52</t>
  </si>
  <si>
    <t>T54</t>
  </si>
  <si>
    <t>T56</t>
  </si>
  <si>
    <t>T58</t>
  </si>
  <si>
    <t>T5A</t>
  </si>
  <si>
    <t>T6</t>
  </si>
  <si>
    <t>T6/XL</t>
  </si>
  <si>
    <t>T60</t>
  </si>
  <si>
    <t>T62</t>
  </si>
  <si>
    <t>T6A</t>
  </si>
  <si>
    <t>T7</t>
  </si>
  <si>
    <t>T7/2XL</t>
  </si>
  <si>
    <t>T8</t>
  </si>
  <si>
    <t>T8/3XL</t>
  </si>
  <si>
    <t>T8A</t>
  </si>
  <si>
    <t>T9/4XL</t>
  </si>
  <si>
    <t>TALL</t>
  </si>
  <si>
    <t>TEMPISH</t>
  </si>
  <si>
    <t>TL</t>
  </si>
  <si>
    <t>TM</t>
  </si>
  <si>
    <t>TTU</t>
  </si>
  <si>
    <t>TU</t>
  </si>
  <si>
    <t>TU (ONE SIZE)</t>
  </si>
  <si>
    <t>U</t>
  </si>
  <si>
    <t>UK10</t>
  </si>
  <si>
    <t>UK11</t>
  </si>
  <si>
    <t>UK12</t>
  </si>
  <si>
    <t>UK3 5</t>
  </si>
  <si>
    <t>UK4</t>
  </si>
  <si>
    <t>UK5</t>
  </si>
  <si>
    <t>UK6</t>
  </si>
  <si>
    <t>UK6 5</t>
  </si>
  <si>
    <t>UK7</t>
  </si>
  <si>
    <t>UK8</t>
  </si>
  <si>
    <t>UK9</t>
  </si>
  <si>
    <t>UK9 5</t>
  </si>
  <si>
    <t>UN</t>
  </si>
  <si>
    <t>UNI</t>
  </si>
  <si>
    <t>UNI/OS</t>
  </si>
  <si>
    <t>UNICA</t>
  </si>
  <si>
    <t>UNICA (35-40)</t>
  </si>
  <si>
    <t>UNIQUE</t>
  </si>
  <si>
    <t>UNISIZE</t>
  </si>
  <si>
    <t>UNIVERSAL</t>
  </si>
  <si>
    <t>UP TO 1 M</t>
  </si>
  <si>
    <t>UP TO 3 M</t>
  </si>
  <si>
    <t>V</t>
  </si>
  <si>
    <t>V(XL)</t>
  </si>
  <si>
    <t>V-XL</t>
  </si>
  <si>
    <t>VI</t>
  </si>
  <si>
    <t>VI(XXL)</t>
  </si>
  <si>
    <t>VII</t>
  </si>
  <si>
    <t>W10</t>
  </si>
  <si>
    <t>W11</t>
  </si>
  <si>
    <t>W24</t>
  </si>
  <si>
    <t>W24L30</t>
  </si>
  <si>
    <t>W25</t>
  </si>
  <si>
    <t>W25L32</t>
  </si>
  <si>
    <t>W26</t>
  </si>
  <si>
    <t>W26L32</t>
  </si>
  <si>
    <t>W27</t>
  </si>
  <si>
    <t>W27L32</t>
  </si>
  <si>
    <t>W28</t>
  </si>
  <si>
    <t>W28L32</t>
  </si>
  <si>
    <t>W29</t>
  </si>
  <si>
    <t>W30</t>
  </si>
  <si>
    <t>W30L32</t>
  </si>
  <si>
    <t>W31</t>
  </si>
  <si>
    <t>W32</t>
  </si>
  <si>
    <t>W32L34</t>
  </si>
  <si>
    <t>W33</t>
  </si>
  <si>
    <t>W34</t>
  </si>
  <si>
    <t>W34L34</t>
  </si>
  <si>
    <t>W35</t>
  </si>
  <si>
    <t>W36</t>
  </si>
  <si>
    <t>W38</t>
  </si>
  <si>
    <t>W40</t>
  </si>
  <si>
    <t>W41</t>
  </si>
  <si>
    <t>W42</t>
  </si>
  <si>
    <t>W5</t>
  </si>
  <si>
    <t>W6</t>
  </si>
  <si>
    <t>W7</t>
  </si>
  <si>
    <t>W8</t>
  </si>
  <si>
    <t>W9</t>
  </si>
  <si>
    <t>X</t>
  </si>
  <si>
    <t>X-2XL (44)</t>
  </si>
  <si>
    <t>X-LARGE</t>
  </si>
  <si>
    <t>X-SMALL</t>
  </si>
  <si>
    <t>XL (10 )</t>
  </si>
  <si>
    <t>XL (10 ЛЕТ)</t>
  </si>
  <si>
    <t>XL (10)</t>
  </si>
  <si>
    <t>XL (12-14 ЛЕТ)</t>
  </si>
  <si>
    <t>XL (12-14)</t>
  </si>
  <si>
    <t>XL (146)</t>
  </si>
  <si>
    <t>XL (164)</t>
  </si>
  <si>
    <t>XL (36)</t>
  </si>
  <si>
    <t>XL (36-37)</t>
  </si>
  <si>
    <t>XL (38)</t>
  </si>
  <si>
    <t>XL (39-40)</t>
  </si>
  <si>
    <t>XL (4)</t>
  </si>
  <si>
    <t>XL (42)</t>
  </si>
  <si>
    <t>XL (44)</t>
  </si>
  <si>
    <t>XL (44-46)</t>
  </si>
  <si>
    <t>XL (45-47)</t>
  </si>
  <si>
    <t>XL (46 IT)</t>
  </si>
  <si>
    <t>XL (46-48)</t>
  </si>
  <si>
    <t>XL (46IT)</t>
  </si>
  <si>
    <t>XL (48)</t>
  </si>
  <si>
    <t>XL (48-50)</t>
  </si>
  <si>
    <t>XL (48EU)</t>
  </si>
  <si>
    <t>XL (5)</t>
  </si>
  <si>
    <t>XL (50)</t>
  </si>
  <si>
    <t>XL (50-52)</t>
  </si>
  <si>
    <t>XL (52 IT)</t>
  </si>
  <si>
    <t>XL (52 IV)</t>
  </si>
  <si>
    <t>XL (52)</t>
  </si>
  <si>
    <t>XL (52-54)</t>
  </si>
  <si>
    <t>XL (52-60)</t>
  </si>
  <si>
    <t>XL (52/176)</t>
  </si>
  <si>
    <t>XL (52/182)</t>
  </si>
  <si>
    <t>XL (54 IT)</t>
  </si>
  <si>
    <t>XL (54)</t>
  </si>
  <si>
    <t>XL (54-56)</t>
  </si>
  <si>
    <t>XL (54IT)</t>
  </si>
  <si>
    <t>XL (56)</t>
  </si>
  <si>
    <t>XL (6)</t>
  </si>
  <si>
    <t>XL (7-10 ЛЕТ)</t>
  </si>
  <si>
    <t>XL (9-10 ЛЕТ)</t>
  </si>
  <si>
    <t>XL (IV)</t>
  </si>
  <si>
    <t>XL (RUS 48-50)</t>
  </si>
  <si>
    <t>XL / 11</t>
  </si>
  <si>
    <t>XL / 36</t>
  </si>
  <si>
    <t>XL / 46IT / 5</t>
  </si>
  <si>
    <t>XL CD</t>
  </si>
  <si>
    <t>XL EF</t>
  </si>
  <si>
    <t>XL(1)</t>
  </si>
  <si>
    <t>XL(100-115)</t>
  </si>
  <si>
    <t>XL(100-130)</t>
  </si>
  <si>
    <t>XL(104)</t>
  </si>
  <si>
    <t>XL(120-140)</t>
  </si>
  <si>
    <t>XL(122-128)</t>
  </si>
  <si>
    <t>XL(156-166)</t>
  </si>
  <si>
    <t>XL(158-170)</t>
  </si>
  <si>
    <t>XL(40-42)</t>
  </si>
  <si>
    <t>XL(42)</t>
  </si>
  <si>
    <t>XL(43-44)</t>
  </si>
  <si>
    <t>XL(44)</t>
  </si>
  <si>
    <t>XL(44-46)</t>
  </si>
  <si>
    <t>XL(45-46)</t>
  </si>
  <si>
    <t>XL(46)</t>
  </si>
  <si>
    <t>XL(46-48)</t>
  </si>
  <si>
    <t>XL(46/48)</t>
  </si>
  <si>
    <t>XL(48-50)</t>
  </si>
  <si>
    <t>XL(5)</t>
  </si>
  <si>
    <t>XL(50)</t>
  </si>
  <si>
    <t>XL(50-52)</t>
  </si>
  <si>
    <t>XL(50/52)</t>
  </si>
  <si>
    <t>XL(52)</t>
  </si>
  <si>
    <t>XL(52-54)</t>
  </si>
  <si>
    <t>XL(54)</t>
  </si>
  <si>
    <t>XL(59)</t>
  </si>
  <si>
    <t>XL(62-72)</t>
  </si>
  <si>
    <t>XL(90-100)</t>
  </si>
  <si>
    <t>XL(BIG SIZE)</t>
  </si>
  <si>
    <t>XL(V)</t>
  </si>
  <si>
    <t>XL+ (3XL/4XL)</t>
  </si>
  <si>
    <t>XL-2XL</t>
  </si>
  <si>
    <t>XL-2XL (50EU)</t>
  </si>
  <si>
    <t>XL-3XL</t>
  </si>
  <si>
    <t>XL-43-44</t>
  </si>
  <si>
    <t>XL-50</t>
  </si>
  <si>
    <t>XL-EW</t>
  </si>
  <si>
    <t>XL-L</t>
  </si>
  <si>
    <t>XL-XXL</t>
  </si>
  <si>
    <t>XL-XXL (54-56)</t>
  </si>
  <si>
    <t>XL-XXL(54-56)</t>
  </si>
  <si>
    <t>XL/10</t>
  </si>
  <si>
    <t>XL/16</t>
  </si>
  <si>
    <t>XL/16 A</t>
  </si>
  <si>
    <t>XL/2XL</t>
  </si>
  <si>
    <t>XL/2XL (50/52)</t>
  </si>
  <si>
    <t>XL/2XL (50EU)</t>
  </si>
  <si>
    <t>XL/2XL(50-52)</t>
  </si>
  <si>
    <t>XL/33-34</t>
  </si>
  <si>
    <t>XL/36</t>
  </si>
  <si>
    <t>XL/38</t>
  </si>
  <si>
    <t>XL/3XL</t>
  </si>
  <si>
    <t>XL/4</t>
  </si>
  <si>
    <t>XL/42</t>
  </si>
  <si>
    <t>XL/46</t>
  </si>
  <si>
    <t>XL/47-49</t>
  </si>
  <si>
    <t>XL/48</t>
  </si>
  <si>
    <t>XL/48-50</t>
  </si>
  <si>
    <t>XL/5</t>
  </si>
  <si>
    <t>XL/50</t>
  </si>
  <si>
    <t>XL/52</t>
  </si>
  <si>
    <t>XL/54</t>
  </si>
  <si>
    <t>XL/6</t>
  </si>
  <si>
    <t>XL/I</t>
  </si>
  <si>
    <t>XL/XXL</t>
  </si>
  <si>
    <t>XL/XXL (42/44)</t>
  </si>
  <si>
    <t>XL/XXL(50/52)</t>
  </si>
  <si>
    <t>XL/XXL(61-65)</t>
  </si>
  <si>
    <t>XL\XXL</t>
  </si>
  <si>
    <t>XLARGE</t>
  </si>
  <si>
    <t>XLL</t>
  </si>
  <si>
    <t>XLR</t>
  </si>
  <si>
    <t>XLS</t>
  </si>
  <si>
    <t>XLT</t>
  </si>
  <si>
    <t>XP</t>
  </si>
  <si>
    <t>XS</t>
  </si>
  <si>
    <t>XS (0-2)</t>
  </si>
  <si>
    <t>XS (116)</t>
  </si>
  <si>
    <t>XS (122)</t>
  </si>
  <si>
    <t>XS (26-29)</t>
  </si>
  <si>
    <t>XS (27-30)</t>
  </si>
  <si>
    <t>XS (28)</t>
  </si>
  <si>
    <t>XS (28-29)</t>
  </si>
  <si>
    <t>XS (31-32)</t>
  </si>
  <si>
    <t>XS (34)</t>
  </si>
  <si>
    <t>XS (35-38)</t>
  </si>
  <si>
    <t>XS (36)</t>
  </si>
  <si>
    <t>XS (36-38)</t>
  </si>
  <si>
    <t>XS (36EU)</t>
  </si>
  <si>
    <t>XS (38 1)</t>
  </si>
  <si>
    <t>XS (38 IT)</t>
  </si>
  <si>
    <t>XS (38)</t>
  </si>
  <si>
    <t>XS (38IT)</t>
  </si>
  <si>
    <t>XS (4-6 ЛЕТ)</t>
  </si>
  <si>
    <t>XS (40)</t>
  </si>
  <si>
    <t>XS (40-42)</t>
  </si>
  <si>
    <t>XS (42)</t>
  </si>
  <si>
    <t>XS (43-45)</t>
  </si>
  <si>
    <t>XS (44 IT)</t>
  </si>
  <si>
    <t>XS (44)</t>
  </si>
  <si>
    <t>XS (46 IT)</t>
  </si>
  <si>
    <t>XS (46)</t>
  </si>
  <si>
    <t>XS (46IT)</t>
  </si>
  <si>
    <t>XS (6)</t>
  </si>
  <si>
    <t>XS (RUS 40-42)</t>
  </si>
  <si>
    <t>XS / 0</t>
  </si>
  <si>
    <t>XS / 140-160</t>
  </si>
  <si>
    <t>XS / 23-26</t>
  </si>
  <si>
    <t>XS / 28</t>
  </si>
  <si>
    <t>XS / 38IT / 1</t>
  </si>
  <si>
    <t>XS(122-128)</t>
  </si>
  <si>
    <t>XS(2)</t>
  </si>
  <si>
    <t>XS(2-4 ГОДА)</t>
  </si>
  <si>
    <t>XS(34)</t>
  </si>
  <si>
    <t>XS(34-35)</t>
  </si>
  <si>
    <t>XS(34-36)</t>
  </si>
  <si>
    <t>XS(36)</t>
  </si>
  <si>
    <t>XS(36-38)</t>
  </si>
  <si>
    <t>XS(37-38)</t>
  </si>
  <si>
    <t>XS(38)</t>
  </si>
  <si>
    <t>XS(40)</t>
  </si>
  <si>
    <t>XS(40-42)</t>
  </si>
  <si>
    <t>XS(42)</t>
  </si>
  <si>
    <t>XS(44)</t>
  </si>
  <si>
    <t>XS(46)</t>
  </si>
  <si>
    <t>XS(55)</t>
  </si>
  <si>
    <t>XS(98-104)</t>
  </si>
  <si>
    <t>XS(I)</t>
  </si>
  <si>
    <t>XS-42</t>
  </si>
  <si>
    <t>XS-M</t>
  </si>
  <si>
    <t>XS-S</t>
  </si>
  <si>
    <t>XS-S (40-42)</t>
  </si>
  <si>
    <t>XS-S (42-44)</t>
  </si>
  <si>
    <t>XS-S/164</t>
  </si>
  <si>
    <t>XS-S/42-44</t>
  </si>
  <si>
    <t>XS-XL</t>
  </si>
  <si>
    <t>XS-XXL</t>
  </si>
  <si>
    <t>XS/0</t>
  </si>
  <si>
    <t>XS/002</t>
  </si>
  <si>
    <t>XS/2</t>
  </si>
  <si>
    <t>XS/26-27</t>
  </si>
  <si>
    <t>XS/34</t>
  </si>
  <si>
    <t>XS/36-38</t>
  </si>
  <si>
    <t>XS/38</t>
  </si>
  <si>
    <t>XS/40</t>
  </si>
  <si>
    <t>XS/40-42</t>
  </si>
  <si>
    <t>XS/42</t>
  </si>
  <si>
    <t>XS/44</t>
  </si>
  <si>
    <t>XS/46</t>
  </si>
  <si>
    <t>XS/6</t>
  </si>
  <si>
    <t>XS/8</t>
  </si>
  <si>
    <t>XS/8 A</t>
  </si>
  <si>
    <t>XS/I</t>
  </si>
  <si>
    <t>XS/M</t>
  </si>
  <si>
    <t>XS/S</t>
  </si>
  <si>
    <t>XS/S (42-44)</t>
  </si>
  <si>
    <t>XS/S (42/44)</t>
  </si>
  <si>
    <t>XS/S(40/42)</t>
  </si>
  <si>
    <t>XS/S(42)</t>
  </si>
  <si>
    <t>XS/S(44)</t>
  </si>
  <si>
    <t>XSL</t>
  </si>
  <si>
    <t>XX</t>
  </si>
  <si>
    <t>XX-LARGE/2X</t>
  </si>
  <si>
    <t>XXL</t>
  </si>
  <si>
    <t>XXL	(50)</t>
  </si>
  <si>
    <t>XXL (11 ЛЕТ)</t>
  </si>
  <si>
    <t>XXL (11-12 ЛЕТ)</t>
  </si>
  <si>
    <t>XXL (16-18)</t>
  </si>
  <si>
    <t>XXL (176)</t>
  </si>
  <si>
    <t>XXL (38)</t>
  </si>
  <si>
    <t>XXL (38-39)</t>
  </si>
  <si>
    <t>XXL (44)</t>
  </si>
  <si>
    <t>XXL (48 IT)</t>
  </si>
  <si>
    <t>XXL (48IT)</t>
  </si>
  <si>
    <t>XXL (50)</t>
  </si>
  <si>
    <t>XXL (50-52)</t>
  </si>
  <si>
    <t>XXL (54 IT)</t>
  </si>
  <si>
    <t>XXL (54 V)</t>
  </si>
  <si>
    <t>XXL (54)</t>
  </si>
  <si>
    <t>XXL (56 IT)</t>
  </si>
  <si>
    <t>XXL (56)</t>
  </si>
  <si>
    <t>XXL (56-58)</t>
  </si>
  <si>
    <t>XXL (56IT)</t>
  </si>
  <si>
    <t>XXL (60)</t>
  </si>
  <si>
    <t>XXL (9-12 ЛЕТ)</t>
  </si>
  <si>
    <t>XXL / 38</t>
  </si>
  <si>
    <t>XXL / 48IT / 6</t>
  </si>
  <si>
    <t>XXL(100-110)</t>
  </si>
  <si>
    <t>XXL(108)</t>
  </si>
  <si>
    <t>XXL(110-140)</t>
  </si>
  <si>
    <t>XXL(2)</t>
  </si>
  <si>
    <t>XXL(42-44)</t>
  </si>
  <si>
    <t>XXL(44)</t>
  </si>
  <si>
    <t>XXL(45-46)</t>
  </si>
  <si>
    <t>XXL(48)</t>
  </si>
  <si>
    <t>XXL(48-50)</t>
  </si>
  <si>
    <t>XXL(50/52)</t>
  </si>
  <si>
    <t>XXL(52)</t>
  </si>
  <si>
    <t>XXL(52-54)</t>
  </si>
  <si>
    <t>XXL(54)</t>
  </si>
  <si>
    <t>XXL(54/56)</t>
  </si>
  <si>
    <t>XXL(56)</t>
  </si>
  <si>
    <t>XXL(60)</t>
  </si>
  <si>
    <t>XXL(61)</t>
  </si>
  <si>
    <t>XXL(BIG SIZE)</t>
  </si>
  <si>
    <t>XXL(VI)</t>
  </si>
  <si>
    <t>XXL+ (5XL/6XL)</t>
  </si>
  <si>
    <t>XXL-3XL</t>
  </si>
  <si>
    <t>XXL-52</t>
  </si>
  <si>
    <t>XXL-XXXL</t>
  </si>
  <si>
    <t>XXL-XXXL (54-56)</t>
  </si>
  <si>
    <t>XXL/11</t>
  </si>
  <si>
    <t>XXL/36-38</t>
  </si>
  <si>
    <t>XXL/38</t>
  </si>
  <si>
    <t>XXL/3XL</t>
  </si>
  <si>
    <t>XXL/44</t>
  </si>
  <si>
    <t>XXL/48</t>
  </si>
  <si>
    <t>XXL/5</t>
  </si>
  <si>
    <t>XXL/50</t>
  </si>
  <si>
    <t>XXL/52</t>
  </si>
  <si>
    <t>XXL/54</t>
  </si>
  <si>
    <t>XXL/56</t>
  </si>
  <si>
    <t>XXL/6</t>
  </si>
  <si>
    <t>XXL/7</t>
  </si>
  <si>
    <t>XXL/I</t>
  </si>
  <si>
    <t>XXL/XXG</t>
  </si>
  <si>
    <t>XXL/XXXL</t>
  </si>
  <si>
    <t>XXLARGE</t>
  </si>
  <si>
    <t>XXLT</t>
  </si>
  <si>
    <t>XXS</t>
  </si>
  <si>
    <t>XXS (00-0)</t>
  </si>
  <si>
    <t>XXS (26-27)</t>
  </si>
  <si>
    <t>XXS (28-30)</t>
  </si>
  <si>
    <t>XXS (32-34)</t>
  </si>
  <si>
    <t>XXS (34)</t>
  </si>
  <si>
    <t>XXS (36 IT)</t>
  </si>
  <si>
    <t>XXS (36IT)</t>
  </si>
  <si>
    <t>XXS (37)</t>
  </si>
  <si>
    <t>XXS (38)</t>
  </si>
  <si>
    <t>XXS (40)</t>
  </si>
  <si>
    <t>XXS (42 IT)</t>
  </si>
  <si>
    <t>XXS (42)</t>
  </si>
  <si>
    <t>XXS (42-44)</t>
  </si>
  <si>
    <t>XXS (44 IT)</t>
  </si>
  <si>
    <t>XXS (44)</t>
  </si>
  <si>
    <t>XXS (44IT)</t>
  </si>
  <si>
    <t>XXS (RUS 38-40)</t>
  </si>
  <si>
    <t>XXS / 125-140</t>
  </si>
  <si>
    <t>XXS / 36IT / 0</t>
  </si>
  <si>
    <t>XXS(32)</t>
  </si>
  <si>
    <t>XXS(35-36)</t>
  </si>
  <si>
    <t>XXS(36)</t>
  </si>
  <si>
    <t>XXS(40)</t>
  </si>
  <si>
    <t>XXS(42)</t>
  </si>
  <si>
    <t>XXS(44)</t>
  </si>
  <si>
    <t>XXS(54)</t>
  </si>
  <si>
    <t>XXS-XS OVERSIZE</t>
  </si>
  <si>
    <t>XXS/001</t>
  </si>
  <si>
    <t>XXS/32</t>
  </si>
  <si>
    <t>XXS/36</t>
  </si>
  <si>
    <t>XXS/38</t>
  </si>
  <si>
    <t>XXS/40</t>
  </si>
  <si>
    <t>XXS/42</t>
  </si>
  <si>
    <t>XXS/6</t>
  </si>
  <si>
    <t>XXS/XS</t>
  </si>
  <si>
    <t>XXX(56)</t>
  </si>
  <si>
    <t>XXXL</t>
  </si>
  <si>
    <t>XXXL (12 ЛЕТ)</t>
  </si>
  <si>
    <t>XXXL (13-14 ЛЕТ)</t>
  </si>
  <si>
    <t>XXXL (50 IT)</t>
  </si>
  <si>
    <t>XXXL (50IT)</t>
  </si>
  <si>
    <t>XXXL (56 IT)</t>
  </si>
  <si>
    <t>XXXL (56 VI)</t>
  </si>
  <si>
    <t>XXXL (56)</t>
  </si>
  <si>
    <t>XXXL (56-58)</t>
  </si>
  <si>
    <t>XXXL (58)</t>
  </si>
  <si>
    <t>XXXL (58IT)</t>
  </si>
  <si>
    <t>XXXL (60-62)</t>
  </si>
  <si>
    <t>XXXL (60-64)</t>
  </si>
  <si>
    <t>XXXL / 50IT / 7</t>
  </si>
  <si>
    <t>XXXL(112)</t>
  </si>
  <si>
    <t>XXXL(3)</t>
  </si>
  <si>
    <t>XXXL(44-46)</t>
  </si>
  <si>
    <t>XXXL(46)</t>
  </si>
  <si>
    <t>XXXL(54)</t>
  </si>
  <si>
    <t>XXXL(54/56)</t>
  </si>
  <si>
    <t>XXXL(56)</t>
  </si>
  <si>
    <t>XXXL(58)</t>
  </si>
  <si>
    <t>XXXL(58-60)</t>
  </si>
  <si>
    <t>XXXL(BIG SIZE)</t>
  </si>
  <si>
    <t>XXXL/46</t>
  </si>
  <si>
    <t>XXXL/56</t>
  </si>
  <si>
    <t>XXXL/XXXXL</t>
  </si>
  <si>
    <t>XXXLT</t>
  </si>
  <si>
    <t>XXXS</t>
  </si>
  <si>
    <t>XXXS (40 IT)</t>
  </si>
  <si>
    <t>XXXS / 110-125</t>
  </si>
  <si>
    <t>XXXXL</t>
  </si>
  <si>
    <t>XXXXL(56)</t>
  </si>
  <si>
    <t>XXXXL(58/60)</t>
  </si>
  <si>
    <t>XXXXL/58</t>
  </si>
  <si>
    <t>XXXXXL</t>
  </si>
  <si>
    <t>XXXXXL/60</t>
  </si>
  <si>
    <t>XXXXXXL</t>
  </si>
  <si>
    <t>XXXXXXXL</t>
  </si>
  <si>
    <t>YL</t>
  </si>
  <si>
    <t>YL(38)</t>
  </si>
  <si>
    <t>YLG</t>
  </si>
  <si>
    <t>YM</t>
  </si>
  <si>
    <t>YM(36)</t>
  </si>
  <si>
    <t>YMD</t>
  </si>
  <si>
    <t>YOUTH</t>
  </si>
  <si>
    <t>YS</t>
  </si>
  <si>
    <t>YS(34)</t>
  </si>
  <si>
    <t>YSM</t>
  </si>
  <si>
    <t>YXL</t>
  </si>
  <si>
    <t>YXL(40-42)</t>
  </si>
  <si>
    <t>YXS</t>
  </si>
  <si>
    <t>YXS(32)</t>
  </si>
  <si>
    <t>YXXS</t>
  </si>
  <si>
    <t>А</t>
  </si>
  <si>
    <t>Б/Р</t>
  </si>
  <si>
    <t>б/р</t>
  </si>
  <si>
    <t>ВОРОТ 40 РОСТ 170-176</t>
  </si>
  <si>
    <t>ВОРОТ 44 РОСТ 170-176</t>
  </si>
  <si>
    <t>ВОРОТ 46 РОСТ 176-182</t>
  </si>
  <si>
    <t>ВОРОТ 47 РОСТ 176-182</t>
  </si>
  <si>
    <t>ВОРОТ 48 РОСТ 176-182</t>
  </si>
  <si>
    <t>ВОРОТ 50 РОСТ 176-182</t>
  </si>
  <si>
    <t>ВОРОТ 51 РОСТ 176-182</t>
  </si>
  <si>
    <t>ЕДИНЫЙ</t>
  </si>
  <si>
    <t>К УДАЛЕНИЮ</t>
  </si>
  <si>
    <t>К УДАЛЕНИЮ_1</t>
  </si>
  <si>
    <t>К УДАЛЕНИЮ_2</t>
  </si>
  <si>
    <t>К УДАЛЕНИЮ_3</t>
  </si>
  <si>
    <t>М</t>
  </si>
  <si>
    <t>М (44)</t>
  </si>
  <si>
    <t>НЕ ТРОГАТЬ</t>
  </si>
  <si>
    <t>НЕ ТРОГАТЬ ТЕМ БОЛЕЕ</t>
  </si>
  <si>
    <t>С10</t>
  </si>
  <si>
    <t>С11</t>
  </si>
  <si>
    <t>С12</t>
  </si>
  <si>
    <t>С13</t>
  </si>
  <si>
    <t>С2/C3</t>
  </si>
  <si>
    <t>С32</t>
  </si>
  <si>
    <t>С34</t>
  </si>
  <si>
    <t>С36</t>
  </si>
  <si>
    <t>С38</t>
  </si>
  <si>
    <t>С4</t>
  </si>
  <si>
    <t>С4/С5</t>
  </si>
  <si>
    <t>С40</t>
  </si>
  <si>
    <t>С42</t>
  </si>
  <si>
    <t>С44</t>
  </si>
  <si>
    <t>С46</t>
  </si>
  <si>
    <t>С48</t>
  </si>
  <si>
    <t>С50</t>
  </si>
  <si>
    <t>С52</t>
  </si>
  <si>
    <t>С54</t>
  </si>
  <si>
    <t>С56</t>
  </si>
  <si>
    <t>С58</t>
  </si>
  <si>
    <t>С6/C7</t>
  </si>
  <si>
    <t>С60</t>
  </si>
  <si>
    <t>С62</t>
  </si>
  <si>
    <t>С64</t>
  </si>
  <si>
    <t>С66</t>
  </si>
  <si>
    <t>С68</t>
  </si>
  <si>
    <t>С70</t>
  </si>
  <si>
    <t>С72</t>
  </si>
  <si>
    <t>С74</t>
  </si>
  <si>
    <t>С8/С9</t>
  </si>
  <si>
    <t>С9</t>
  </si>
  <si>
    <t>Т0</t>
  </si>
  <si>
    <t>Т1</t>
  </si>
  <si>
    <t>Т10</t>
  </si>
  <si>
    <t>Т2</t>
  </si>
  <si>
    <t>Т3</t>
  </si>
  <si>
    <t>Т37</t>
  </si>
  <si>
    <t>Т38</t>
  </si>
  <si>
    <t>Т39</t>
  </si>
  <si>
    <t>Т4</t>
  </si>
  <si>
    <t>Т5</t>
  </si>
  <si>
    <t>Т6</t>
  </si>
  <si>
    <t>Т7</t>
  </si>
  <si>
    <t>Т8</t>
  </si>
  <si>
    <t>Т9</t>
  </si>
  <si>
    <t>УНИВЕРСАЛЬНЫЙ</t>
  </si>
  <si>
    <t>ХL</t>
  </si>
  <si>
    <t>ХXL</t>
  </si>
  <si>
    <t>ХXL (6)</t>
  </si>
  <si>
    <t>ХХХL</t>
  </si>
  <si>
    <t>№1</t>
  </si>
  <si>
    <t>№2</t>
  </si>
  <si>
    <t>№3</t>
  </si>
  <si>
    <t>№4</t>
  </si>
  <si>
    <t>№5</t>
  </si>
  <si>
    <t>№6</t>
  </si>
  <si>
    <t>№7</t>
  </si>
  <si>
    <t>№8</t>
  </si>
  <si>
    <t>﻿38</t>
  </si>
  <si>
    <t>773330900</t>
  </si>
  <si>
    <t>7733309</t>
  </si>
  <si>
    <t>Балаклава R MOUNTAIN арт. TECH 4415 Цвет: черный Размер: без размерная</t>
  </si>
  <si>
    <t>R MOUNTAIN</t>
  </si>
  <si>
    <t>https://hatsandcaps.ru/components/com_jshopping/files/img_products/full_77-333-09%280%29.jpg</t>
  </si>
  <si>
    <t>Классическая черная спортивная балаклава из тонкого профессионального материала. Лучший в своём роде аксессуар для занятий активными видами спорта на морозе. Превосходно подойдет для частого использования. Модель отлично сохраняет тепло и отводит влагу.</t>
  </si>
  <si>
    <t>77-333-09-00</t>
  </si>
  <si>
    <t>2000009050493</t>
  </si>
  <si>
    <t>https://hatsandcaps.ru/components/com_jshopping/files/img_products/full_77-333-09%281%29.jpg,https://hatsandcaps.ru/components/com_jshopping/files/img_products/full_77-333-09%282%29.jpg,https://hatsandcaps.ru/components/com_jshopping/files/img_products/full_77-333-09%283%29.jpg</t>
  </si>
  <si>
    <t>960161000</t>
  </si>
  <si>
    <t>9601610</t>
  </si>
  <si>
    <t>Бейсболка NEW ERA арт. 12523913 Chicago Bulls NBA (черный)</t>
  </si>
  <si>
    <t>Бейсболка с сеточкой NEW ERA 12523913 Chicago Bulls NBA, размер ONE</t>
  </si>
  <si>
    <t>NEW ERA</t>
  </si>
  <si>
    <t>https://hatsandcaps.ru/components/com_jshopping/files/img_products/full_96-016-10%280%29.jpg</t>
  </si>
  <si>
    <t>Черная бейсболка Chicago Bulls NBA с сеточкой, твердой панелью и немного изогнутым козырьком от легендарного бренда New Era. Модель сшита из хлопка. На передней панели вышит серый бык - логотип культовой профессиональной баскетбольной команды «Чикаго Буллз». Команда была основана в 1966 году и известна как одна из величайших династий в истории НБА, выигравшая 6 чемпионских титулов за 8 лет в конце XX века. Ко всем чемпионским титулам «Буллз» вели Майкл Джордан, Скотти Пиппен и главный тренер Фил Джексон. Теми же нитками вышит логотип бренда «NE» сбоку на сеточке. Размер бейсболки регулируется с помощью пластиковой застежки. Козырек прошит нитками в тон с обеих сторон. Длина козырька – 7 см, глубина – 12 см. Изнаночные швы обтянуты тканью с фирменными логотипами New Era. По окружности головы вшита черная хлопковая лента. Внутри есть нашивка с надписью NBA – знак того, что эта торговая марка является продавцом лицензионной спортивной одежды.</t>
  </si>
  <si>
    <t>96-016-10-00</t>
  </si>
  <si>
    <t>2077199146862</t>
  </si>
  <si>
    <t>https://hatsandcaps.ru/components/com_jshopping/files/img_products/full_96-016-10%281%29.jpg,https://hatsandcaps.ru/components/com_jshopping/files/img_products/full_96-016-10%282%29.jpg,https://hatsandcaps.ru/components/com_jshopping/files/img_products/full_96-016-10%283%29.jpg,https://hatsandcaps.ru/components/com_jshopping/files/img_products/full_96-016-10%284%29.jpg,https://hatsandcaps.ru/components/com_jshopping/files/img_products/full_96-016-10%5Bm1%5D.jpg,https://hatsandcaps.ru/components/com_jshopping/files/img_products/full_96-016-10%5Bw1%5D.jpg</t>
  </si>
  <si>
    <t>560600900</t>
  </si>
  <si>
    <t>5606009</t>
  </si>
  <si>
    <t>Бейсболка PUMA 2373201 MAPF1 BB Cap (черный)</t>
  </si>
  <si>
    <t>Бейсболка PUMA 2373201 MAPF1 BB Cap, размер ONE</t>
  </si>
  <si>
    <t>https://hatsandcaps.ru/components/com_jshopping/files/img_products/full_56-060-09%280%29.jpg</t>
  </si>
  <si>
    <t>Черная бейсболка MAPF1 BB CAP от немецкого бренда Puma. Модель с твердой панелью и широким изогнутым козырьком выполнена из шелковистого полиэстера. На передней панели – культовый логотип и прорезиненная надпись Mercedes-AMG Petronas Formula one team. Команда-автопроизводитель принимает участие в Гран-при Формула-1 с 2010 года. Акцентные детали бейсболки – контрастные бирюзовые вставки и сеточка по бокам. Изнаночная часть козырька обтянута пористой тканью в цвет вставок. Сзади бейсболки вышит белым логотип бренда – пума в прыжке. Размер головного убора регулируется с помощью пластиковой застежки. Для вентиляции предусмотрены люверсы. Внутри по окружности пришита мягкая пористая лента для комфортной носки. Длина козырька – 7 см, глубина – 13 см. Модель для активного lifestyle и занятий спортом.</t>
  </si>
  <si>
    <t>56-060-09-00</t>
  </si>
  <si>
    <t>2077199146589</t>
  </si>
  <si>
    <t>https://hatsandcaps.ru/components/com_jshopping/files/img_products/full_56-060-09%281%29.jpg,https://hatsandcaps.ru/components/com_jshopping/files/img_products/full_56-060-09%282%29.jpg,https://hatsandcaps.ru/components/com_jshopping/files/img_products/full_56-060-09%283%29.jpg,https://hatsandcaps.ru/components/com_jshopping/files/img_products/full_56-060-09%284%29.jpg,https://hatsandcaps.ru/components/com_jshopping/files/img_products/full_56-060-09%5Bm1%5D.jpg,https://hatsandcaps.ru/components/com_jshopping/files/img_products/full_56-060-09%5Bw1%5D.jpg</t>
  </si>
  <si>
    <t>унисекс,мужской,женский</t>
  </si>
  <si>
    <t>560620900</t>
  </si>
  <si>
    <t>5606209</t>
  </si>
  <si>
    <t>Бейсболка ADIDAS арт. HD9721 AC SNAPBACK (черный)</t>
  </si>
  <si>
    <t>Бейсболка с прямым козырьком ADIDAS HD9721 AC SNAPBACK, размер ONE</t>
  </si>
  <si>
    <t>ADIDAS</t>
  </si>
  <si>
    <t>https://hatsandcaps.ru/components/com_jshopping/files/img_products/full_56-062-09%280%29.jpg</t>
  </si>
  <si>
    <t>Черная бейсболка AC SNAPBACK от культового немецкого бренда Adidas. Snapback – модель с твердой панелью, прямым жестким козырьком и слегка прижатой книзу затылочной частью. Бейсболка выполнена из полиэстера. На передней панели объемно черным вышиты название и логотип бренда в виде трилистника, который символизирует то, что компания работает в разных направлениях. Для вентиляции предусмотрены люверсы и жесткая сеточка плотного плетения. Размер головного убора регулируется с помощью пластиковой застежки с логотипом марки. Внутри по окружности головы вшита махровая влагопоглощающая лента. Длина козырька – 7 см, глубина – 13 см. Модель для активного lifestyle и образов в стиле casual и спортшик.</t>
  </si>
  <si>
    <t>56-062-09-00</t>
  </si>
  <si>
    <t>2077199146565</t>
  </si>
  <si>
    <t>https://hatsandcaps.ru/components/com_jshopping/files/img_products/full_56-062-09%281%29.jpg,https://hatsandcaps.ru/components/com_jshopping/files/img_products/full_56-062-09%282%29.jpg,https://hatsandcaps.ru/components/com_jshopping/files/img_products/full_56-062-09%283%29.jpg,https://hatsandcaps.ru/components/com_jshopping/files/img_products/full_56-062-09%284%29.jpg,https://hatsandcaps.ru/components/com_jshopping/files/img_products/full_56-062-09%5Bm1%5D.jpg,https://hatsandcaps.ru/components/com_jshopping/files/img_products/full_56-062-09%5Bw1%5D.jpg</t>
  </si>
  <si>
    <t>771680909</t>
  </si>
  <si>
    <t>7716809</t>
  </si>
  <si>
    <t>Перчатки R MOUNTAIN арт. TECH 4612 (черный), Размер:9</t>
  </si>
  <si>
    <t>https://hatsandcaps.ru/components/com_jshopping/files/img_products/full_77-168-09(0).jpg</t>
  </si>
  <si>
    <t>Перчатки &lt;br/&gt;&lt;br/&gt; Цвет: черный &lt;br/&gt; Размер (обхват головы в см.): 09 &lt;br/&gt; Страна: Китай &lt;br/&gt; Сезон: зимний &lt;br/&gt; Состав: 100% шелк</t>
  </si>
  <si>
    <t>77-168-09-09</t>
  </si>
  <si>
    <t>2000000030982</t>
  </si>
  <si>
    <t>https://hatsandcaps.ru/components/com_jshopping/files/img_products/full_77-168-09(1).jpg</t>
  </si>
  <si>
    <t>773010300</t>
  </si>
  <si>
    <t>7730103</t>
  </si>
  <si>
    <t>Козырек R MOUNTAIN арт. RANDO 702 (оливковый)</t>
  </si>
  <si>
    <t>Козырек R MOUNTAIN арт. RANDO 702 (оливковый), размер UNI</t>
  </si>
  <si>
    <t>https://goorin.ru/components/com_jshopping/files/img_products/full_77-301-03(0).jpg</t>
  </si>
  <si>
    <t>Функциональный козырёк для занятий спортом в летнее время. Приятное сочетание цветов, удобная посадка и практически невесомость - гарантия отличного настроения во время тренировки.
 &lt;br/&gt;&lt;br/&gt; Цвет: оливковый &lt;br/&gt; Размер (обхват головы в см.): 00 &lt;br/&gt; Страна: Китай &lt;br/&gt; Сезон: летний &lt;br/&gt; Состав: 100% полиэстер</t>
  </si>
  <si>
    <t>77-301-03-00</t>
  </si>
  <si>
    <t>2000000060446,2000000060446</t>
  </si>
  <si>
    <t>оливковый</t>
  </si>
  <si>
    <t>весна,зима,лето,осень</t>
  </si>
  <si>
    <t>804700900</t>
  </si>
  <si>
    <t>8047009</t>
  </si>
  <si>
    <t>Балаклава HERMAN арт. FREEZE 4200 Цвет: черный Размер: без размерная</t>
  </si>
  <si>
    <t>HERMAN</t>
  </si>
  <si>
    <t>https://hatsandcaps.ru/components/com_jshopping/files/img_products/full_80-470-09%280%29.jpg</t>
  </si>
  <si>
    <t>Балаклава от HERMAN - удобный и функциональный аксессуар из мягкого и легкого флиса. Модель защитит вас от холодного ветра и влаги. Спереди тесьма, с помощью которой можно подтянуть балаклаву для более плотной посадки и, при необходимости, закрыть область рта. Аксессуар можно использовать как самостоятельный головной убор и как основу - под шлем или шапку-ушанку.</t>
  </si>
  <si>
    <t>80-470-09-00</t>
  </si>
  <si>
    <t>2077199016967</t>
  </si>
  <si>
    <t>https://hatsandcaps.ru/components/com_jshopping/files/img_products/full_80-470-09%281%29.jpg,https://hatsandcaps.ru/components/com_jshopping/files/img_products/full_80-470-09%282%29.jpg,https://hatsandcaps.ru/components/com_jshopping/files/img_products/full_80-470-09%283%29.jpg</t>
  </si>
  <si>
    <t>807910900</t>
  </si>
  <si>
    <t>8079109</t>
  </si>
  <si>
    <t>Балаклава HERMAN арт. TECH 8973 Цвет: черный Размер: без размерная</t>
  </si>
  <si>
    <t>https://hatsandcaps.ru/components/com_jshopping/files/img_products/full_80-791-09%280%29.jpg</t>
  </si>
  <si>
    <t>Функциональный черный подшлемник от непогоды. Балаклава TECH 8973 - удобная и эластичная, предназначена для занятий активными видами спорта на морозе. Модель отлично сохраняет тепло и отводит влагу. Можно использовать как самостоятельный головной убор и как основу - под шлем или шапку-ушанку.</t>
  </si>
  <si>
    <t>80-791-09-00</t>
  </si>
  <si>
    <t>2077199036903</t>
  </si>
  <si>
    <t>https://hatsandcaps.ru/components/com_jshopping/files/img_products/full_80-791-09%281%29.jpg,https://hatsandcaps.ru/components/com_jshopping/files/img_products/full_80-791-09%282%29.jpg,https://hatsandcaps.ru/components/com_jshopping/files/img_products/full_80-791-09%283%29.jpg</t>
  </si>
  <si>
    <t>560330600</t>
  </si>
  <si>
    <t>5603306</t>
  </si>
  <si>
    <t>Бейсболка PUMA арт. 2255417 ARCHIVE LOGO BB CAP (синий)</t>
  </si>
  <si>
    <t>Бейсболка PUMA 2255417 ARCHIVE LOGO BB CAP, размер ONE</t>
  </si>
  <si>
    <t>https://hatsandcaps.ru/components/com_jshopping/files/img_products/full_56-033-06%280%29.jpg</t>
  </si>
  <si>
    <t>Темно-синяя бейсболка ARCHIVE LOGO BB CAP от немецкого бренда Puma. Модель с твердой панелью и изогнутым козырьком выполнена из чистого хлопка. На передней панели – объемная темно-синяя вышивка в виде эффектной пумы в прыжке. Внутри по окружности пришита репсовая лента для комфортной носки. Создатели марки делают ставку на экологичность – об этом свидетельствуют этикетка с сертификатом FSC, знак того, что компания строит бизнес с акцентом на заботе о природных ресурсах и реальных потребностях клиента. Размер головного убора регулируется с помощью ремешка в цвет бейсболки и металлической пряжки. Для вентиляции предусмотрены люверсы. Длина козырька – 7 см, глубина – 13 см. Модель для casual образов, активного lifestyle и аутфитов в стиле спортшик.</t>
  </si>
  <si>
    <t>56-033-06-00</t>
  </si>
  <si>
    <t>2077199145995</t>
  </si>
  <si>
    <t>https://hatsandcaps.ru/components/com_jshopping/files/img_products/full_56-033-06%281%29.jpg,https://hatsandcaps.ru/components/com_jshopping/files/img_products/full_56-033-06%282%29.jpg,https://hatsandcaps.ru/components/com_jshopping/files/img_products/full_56-033-06%283%29.jpg,https://hatsandcaps.ru/components/com_jshopping/files/img_products/full_56-033-06%284%29.jpg,https://hatsandcaps.ru/components/com_jshopping/files/img_products/full_56-033-06%5Bm1%5D.jpg,https://hatsandcaps.ru/components/com_jshopping/files/img_products/full_56-033-06%5Bw1%5D.jpg</t>
  </si>
  <si>
    <t>560610900</t>
  </si>
  <si>
    <t>5606109</t>
  </si>
  <si>
    <t>Бейсболка PUMA арт. 2374301 BMW MMS BB Cap (черный)</t>
  </si>
  <si>
    <t>Бейсболка PUMA 2374301 BMW MMS BB Cap, размер ONE</t>
  </si>
  <si>
    <t>https://hatsandcaps.ru/components/com_jshopping/files/img_products/full_56-061-09%280%29.jpg</t>
  </si>
  <si>
    <t>Черная бейсболка BMW MMS BB CAP из коллекции Motosport от немецкого бренда Puma. Модель с твердой передней панелью и изогнутым козырьком выполнена из полиэстера. На передней панели – прорезиненный сине-красно-белый логотип гоночной программы BMW Motorsport. Акцентные детали – козырек и вставки по бокам с черным тиснением в форме узора «соты». С изнаночной стороны козырек отделан мягкой пористой черной тканью. Размер головного убора регулируется с помощью пластиковой застежки. Сзади бейсболки вышит белым логотип бренда – пума в прыжке. Внутри по окружности пришита пористая лента, созданная по технологии Drilex, для комфортной носки. Рядом с лентой ярлычок BMW Motosport – знак того, что бренд является продавцом лицензионной спортивной одежды. Швы с изнаночной стороны обшиты красной, голубой и синей тканью. Для вентиляции предусмотрены люверсы. Длина козырька – 7 см, глубина – 13 см. Модель для стильных casual аутфитов, активного lifestyle и занятий спортом.</t>
  </si>
  <si>
    <t>56-061-09-00</t>
  </si>
  <si>
    <t>2077199146572</t>
  </si>
  <si>
    <t>https://hatsandcaps.ru/components/com_jshopping/files/img_products/full_56-061-09%281%29.jpg,https://hatsandcaps.ru/components/com_jshopping/files/img_products/full_56-061-09%282%29.jpg,https://hatsandcaps.ru/components/com_jshopping/files/img_products/full_56-061-09%283%29.jpg,https://hatsandcaps.ru/components/com_jshopping/files/img_products/full_56-061-09%284%29.jpg,https://hatsandcaps.ru/components/com_jshopping/files/img_products/full_56-061-09%5Bm1%5D.jpg,https://hatsandcaps.ru/components/com_jshopping/files/img_products/full_56-061-09%5Bw1%5D.jpg</t>
  </si>
  <si>
    <t>женский,мужской,унисекс</t>
  </si>
  <si>
    <t>802360900</t>
  </si>
  <si>
    <t>8023609</t>
  </si>
  <si>
    <t>Балаклава HERMAN арт. 4208 Цвет: черный Размер: без размерная</t>
  </si>
  <si>
    <t>https://hatsandcaps.ru/components/com_jshopping/files/img_products/full_80-236-09%280%29.jpg</t>
  </si>
  <si>
    <t>Классически черная спортивная балаклава из нежнейшего шёлка. Эксклюзивный комфорт и высочайшее качество превосходно подойдут для частого использования. Модель отлично сохраняет тепло и отводит влагу.</t>
  </si>
  <si>
    <t>80-236-09-00</t>
  </si>
  <si>
    <t>2077199016974</t>
  </si>
  <si>
    <t>https://hatsandcaps.ru/components/com_jshopping/files/img_products/full_80-236-09%281%29.jpg,https://hatsandcaps.ru/components/com_jshopping/files/img_products/full_80-236-09%282%29.jpg,https://hatsandcaps.ru/components/com_jshopping/files/img_products/full_80-236-09%283%29.jpg</t>
  </si>
  <si>
    <t>809930900</t>
  </si>
  <si>
    <t>8099309</t>
  </si>
  <si>
    <t>Балаклава HERMAN арт. TECH 4208 Цвет: черный Размер: без размерная</t>
  </si>
  <si>
    <t>https://hatsandcaps.ru/components/com_jshopping/files/img_products/full_80-993-09%280%29.jpg</t>
  </si>
  <si>
    <t>TECH - классическая черная спортивная балаклава из нежнейшего шёлка. Прочная ткань сохраняет тепло тела, отводит влагу и быстро высыхает. Балаклаву можно использовать как самостоятельный головной убор и как основу - под шлем или шапку-ушанку.</t>
  </si>
  <si>
    <t>80-993-09-00</t>
  </si>
  <si>
    <t>2077199052712</t>
  </si>
  <si>
    <t>https://hatsandcaps.ru/components/com_jshopping/files/img_products/full_80-993-09%281%29.jpg,https://hatsandcaps.ru/components/com_jshopping/files/img_products/full_80-993-09%282%29.jpg,https://hatsandcaps.ru/components/com_jshopping/files/img_products/full_80-993-09%283%29.jpg</t>
  </si>
  <si>
    <t>806250900</t>
  </si>
  <si>
    <t>8062509</t>
  </si>
  <si>
    <t>Балаклава HERMAN арт. TECH 4215 Цвет: черный Размер: без размерная</t>
  </si>
  <si>
    <t>https://hatsandcaps.ru/components/com_jshopping/files/img_products/full_80-625-09%280%29.jpg</t>
  </si>
  <si>
    <t>Балаклава от HERMAN - удобный и функциональный аксессуар из мягкого и легкого флиса. Благодаря эластичной ткани, балаклава хорошо сидит под шапкой или шлемом. Особый крой балаклавы позволяет закрывать область рта при необходимости. Этот головной убор защитит вас от холодного ветра и влаги даже в самые промозглые дни.</t>
  </si>
  <si>
    <t>80-625-09-00</t>
  </si>
  <si>
    <t>2077199011658</t>
  </si>
  <si>
    <t>https://hatsandcaps.ru/components/com_jshopping/files/img_products/full_80-625-09%281%29.jpg,https://hatsandcaps.ru/components/com_jshopping/files/img_products/full_80-625-09%282%29.jpg,https://hatsandcaps.ru/components/com_jshopping/files/img_products/full_80-625-09%283%29.jpg</t>
  </si>
  <si>
    <t>Акрил</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</si>
  <si>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</si>
  <si>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</si>
  <si>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</si>
  <si>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</si>
  <si>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</si>
  <si>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</si>
  <si>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</si>
  <si>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</si>
  <si>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</si>
  <si>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</si>
  <si>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</si>
  <si>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Конопля</t>
  </si>
  <si>
    <t>Крапива</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</si>
  <si>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</si>
  <si>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</si>
  <si>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</si>
  <si>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</si>
  <si>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</si>
  <si>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</si>
  <si>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</si>
  <si>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</si>
  <si>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</si>
  <si>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</si>
  <si>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</si>
  <si>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</si>
  <si>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</si>
  <si>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</si>
  <si>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</si>
  <si>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</si>
  <si>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</si>
  <si>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</si>
  <si>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</si>
  <si>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</si>
  <si>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</si>
  <si>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</si>
  <si>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</si>
  <si>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</si>
  <si>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</si>
  <si>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</si>
  <si>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</si>
  <si>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Солома</t>
  </si>
  <si>
    <t>Спандекс</t>
  </si>
  <si>
    <t>Хлопок</t>
  </si>
  <si>
    <t>Целлюлоза</t>
  </si>
  <si>
    <t>Шелк</t>
  </si>
  <si>
    <t>Шерсть</t>
  </si>
  <si>
    <t>Эластан</t>
  </si>
  <si>
    <t>Эластик</t>
  </si>
  <si>
    <t>Эластомультиэстер</t>
  </si>
  <si>
    <t>VERSION_NUMBER</t>
  </si>
  <si>
    <t>dcp:1</t>
  </si>
  <si>
    <t>CATEGORY_HID</t>
  </si>
  <si>
    <t>7940846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</si>
</sst>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7">
    <fill>
      <patternFill patternType="none"/>
    </fill>
    <fill>
      <patternFill patternType="gray125"/>
    </fill>
    <fill>
      <patternFill patternType="solid">
        <fgColor rgb="FFAFABAB"/>
        <bgColor rgb="FFAFABAB"/>
      </patternFill>
    </fill>
    <fill>
      <patternFill patternType="solid">
        <fgColor theme="2" tint="-0.249977111117893"/>
        <bgColor indexed="64"/>
      </patternFill>
    </fill>
    <fill>
      <patternFill patternType="solid">
        <fgColor rgb="FFFF7C7C"/>
        <bgColor rgb="FFFF7C7C"/>
      </patternFill>
    </fill>
    <fill>
      <patternFill patternType="solid">
        <fgColor rgb="FFFFC75A"/>
        <bgColor rgb="FFFFC75A"/>
      </patternFill>
    </fill>
    <fill>
      <patternFill patternType="solid">
        <fgColor rgb="FF86C151"/>
        <bgColor rgb="FF86C151"/>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6">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0" fontId="0" fillId="0" borderId="0" xfId="0" applyFont="1"/>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3" borderId="7" xfId="0" applyFont="1" applyFill="1" applyBorder="1" applyAlignment="1">
      <alignment horizontal="left" vertical="top"/>
    </xf>
    <xf numFmtId="0" fontId="17" fillId="0" borderId="2" xfId="0" applyFont="1" applyBorder="1" applyAlignment="1">
      <alignment horizontal="left" vertical="top" wrapText="1"/>
    </xf>
    <xf numFmtId="49" fontId="16" fillId="3" borderId="7" xfId="0" applyNumberFormat="1" applyFont="1" applyFill="1" applyBorder="1" applyAlignment="1">
      <alignment horizontal="left" vertical="top"/>
    </xf>
    <xf numFmtId="0" fontId="0" fillId="0" borderId="0" xfId="0"/>
    <xf numFmtId="49" fontId="0" fillId="4" borderId="8" xfId="0" applyNumberFormat="1" applyFill="1" applyBorder="1" applyAlignment="1">
      <alignment horizontal="left" vertical="top"/>
    </xf>
    <xf numFmtId="49" fontId="0" fillId="5" borderId="8" xfId="0" applyNumberFormat="1" applyFill="1" applyBorder="1" applyAlignment="1">
      <alignment horizontal="left" vertical="top"/>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worksheets/sheet4.xml"
                 Type="http://schemas.openxmlformats.org/officeDocument/2006/relationships/worksheet"/>
   <Relationship Id="rId12"
                 Target="worksheets/sheet5.xml"
                 Type="http://schemas.openxmlformats.org/officeDocument/2006/relationships/worksheet"/>
   <Relationship Id="rId14"
                 Target="worksheets/sheet7.xml"
                 Type="http://schemas.openxmlformats.org/officeDocument/2006/relationships/worksheet"/>
   <Relationship Id="rId2"
                 Target="worksheets/sheet2.xml"
                 Type="http://schemas.openxmlformats.org/officeDocument/2006/relationships/worksheet"/>
   <Relationship Id="rId7"
                 Target="metadata"
                 Type="http://customschemas.google.com/relationships/workbookmetadata"/>
   <Relationship Id="rId8"
                 Target="theme/theme1.xml"
                 Type="http://schemas.openxmlformats.org/officeDocument/2006/relationships/theme"/>
   <Relationship Id="rId9"
                 Target="styles.xml"
                 Type="http://schemas.openxmlformats.org/officeDocument/2006/relationships/styles"/>
</Relationships>

</file>

<file path=xl/drawings/drawing1.xml><?xml version="1.0" encoding="utf-8"?>
<xdr:wsDr xmlns:xdr="http://schemas.openxmlformats.org/drawingml/2006/spreadsheetDrawing"/>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
   <Relationship Id="rId1"
                 Target="https://yandex.ru/support/marketplace/add-items/excel-file.html"
                 TargetMode="External"
                 Type="http://schemas.openxmlformats.org/officeDocument/2006/relationships/hyperlink"/>
</Relationships>

</file>

<file path=xl/worksheets/_rels/sheet2.xml.rels><?xml version="1.0" encoding="UTF-8" standalone="yes"?>
<Relationships xmlns="http://schemas.openxmlformats.org/package/2006/relationships">
   <Relationship Id="rId1"
                 Target="https://download.cdn.yandex.net/from/yandex.ru/support/ru/marketplace/files/yandex-market-vendor-list-for-gtin.xlsx"
                 TargetMode="External"
                 Type="http://schemas.openxmlformats.org/officeDocument/2006/relationships/hyperlink"/>
</Relationships>

</file>

<file path=xl/worksheets/_rels/sheet4.xml.rels><?xml version="1.0" encoding="UTF-8" standalone="yes"?>
<Relationships xmlns="http://schemas.openxmlformats.org/package/2006/relationships">
   <Relationship Id="rId1"
                 Target="../drawings/drawing1.xml"
                 Type="http://schemas.openxmlformats.org/officeDocument/2006/relationships/drawing"/>
   <Relationship Id="rId2"
                 Target="../comments4.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3" sqref="A13"/>
    </sheetView>
  </sheetViews>
  <sheetFormatPr defaultColWidth="14.42578125" defaultRowHeight="15" customHeight="1" x14ac:dyDescent="0.25"/>
  <cols>
    <col min="1" max="1" customWidth="true" width="118.0" collapsed="false"/>
    <col min="2" max="26" customWidth="true" width="9.140625" collapsed="false"/>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30" t="s">
        <v>75</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sheet="true" autoFilter="true" deleteColumns="true" deleteRows="true" formatCells="true" formatColumns="true" formatRows="true" insertColumns="true" insertHyperlinks="true" insertRows="true" objects="true" pivotTables="true" scenarios="true" password="D582"/>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customWidth="true" width="88.42578125" collapsed="false"/>
    <col min="2" max="2" customWidth="true" width="85.7109375" collapsed="false"/>
    <col min="3" max="6" customWidth="true" width="8.42578125" collapsed="false"/>
    <col min="7" max="26" customWidth="true" width="9.140625" collapsed="false"/>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
  <sheetViews>
    <sheetView workbookViewId="0">
      <pane xSplit="1.0" ySplit="5.0" state="frozen" topLeftCell="B6" activePane="bottomRight"/>
      <selection pane="bottomRight"/>
    </sheetView>
  </sheetViews>
  <sheetFormatPr defaultRowHeight="15.0"/>
  <cols>
    <col min="1" max="1" width="15.5703125" customWidth="true" bestFit="true" style="27"/>
    <col min="2" max="2" width="25.67578125" customWidth="true" bestFit="true" style="27"/>
    <col min="3" max="3" width="23.64453125" customWidth="true" bestFit="true" style="28"/>
    <col min="4" max="4" width="45.65234375" customWidth="true" bestFit="true" style="27"/>
    <col min="5" max="5" width="26.37109375" customWidth="true" bestFit="true" style="27"/>
    <col min="6" max="6" width="12.0703125" customWidth="true" bestFit="true" style="27"/>
    <col min="7" max="7" width="49.91796875" customWidth="true" bestFit="true" style="27"/>
    <col min="8" max="8" width="26.625" customWidth="true" bestFit="true" style="27"/>
    <col min="9" max="9" width="36.25" customWidth="true" bestFit="true" style="27"/>
    <col min="10" max="10" width="15.62890625" customWidth="true" bestFit="true" style="27"/>
    <col min="11" max="11" width="58.46875" customWidth="true" bestFit="true" style="27"/>
    <col min="12" max="12" width="8.3828125" customWidth="true" bestFit="true" style="27"/>
    <col min="13" max="13" width="8.80859375" customWidth="true" bestFit="true" style="27"/>
    <col min="14" max="14" width="16.81640625" customWidth="true" bestFit="true" style="27"/>
    <col min="15" max="15" width="11.41015625" customWidth="true" bestFit="true" style="27"/>
    <col min="16" max="16" width="29.44921875" customWidth="true" bestFit="true" style="28"/>
    <col min="17" max="17" width="11.44140625" customWidth="true" bestFit="true" style="27"/>
    <col min="18" max="18" width="30.0234375" customWidth="true" bestFit="true" style="27"/>
    <col min="19" max="19" width="14.54296875" customWidth="true" bestFit="true" style="27"/>
    <col min="20" max="20" width="14.91796875" customWidth="true" bestFit="true" style="27"/>
    <col min="21" max="21" width="30.82421875" customWidth="true" bestFit="true" style="28"/>
    <col min="22" max="22" width="37.828125" customWidth="true" bestFit="true" style="28"/>
    <col min="23" max="23" width="43.02734375" customWidth="true" bestFit="true" style="28"/>
    <col min="24" max="24" width="36.65234375" customWidth="true" bestFit="true" style="27"/>
    <col min="25" max="25" width="17.3203125" customWidth="true" bestFit="true" style="27"/>
    <col min="26" max="26" width="38.62109375" customWidth="true" bestFit="true" style="28"/>
    <col min="27" max="27" width="37.625" customWidth="true" bestFit="true" style="27"/>
    <col min="28" max="28" width="30.8125" customWidth="true" bestFit="true" style="27"/>
    <col min="29" max="29" width="38.27734375" customWidth="true" bestFit="true" style="27"/>
    <col min="30" max="30" width="10.02734375" customWidth="true" bestFit="true" style="27"/>
    <col min="31" max="31" width="9.734375" customWidth="true" bestFit="true" style="27"/>
    <col min="32" max="32" width="42.16015625" customWidth="true" bestFit="true" style="27"/>
    <col min="33" max="33" width="13.953125" customWidth="true" bestFit="true" style="28"/>
    <col min="34" max="34" width="16.8828125" customWidth="true" bestFit="true" style="28"/>
    <col min="35" max="35" width="15.03125" customWidth="true" bestFit="true" style="28"/>
    <col min="36" max="36" width="14.9453125" customWidth="true" bestFit="true" style="28"/>
    <col min="37" max="37" width="15.54296875" customWidth="true" bestFit="true" style="28"/>
    <col min="38" max="38" width="16.4609375" customWidth="true" bestFit="true" style="28"/>
    <col min="39" max="39" width="15.79296875" customWidth="true" bestFit="true" style="28"/>
    <col min="40" max="40" width="33.359375" customWidth="true" bestFit="true" style="28"/>
    <col min="41" max="41" width="34.30078125" customWidth="true" bestFit="true" style="28"/>
    <col min="42" max="42" width="18.30078125" customWidth="true" bestFit="true" style="28"/>
    <col min="43" max="43" width="17.09375" customWidth="true" bestFit="true" style="28"/>
    <col min="44" max="44" width="16.99609375" customWidth="true" bestFit="true" style="28"/>
    <col min="45" max="45" width="15.5234375" customWidth="true" bestFit="true" style="28"/>
    <col min="46" max="46" width="10.6796875" customWidth="true" bestFit="true" style="28"/>
    <col min="47" max="47" width="17.453125" customWidth="true" bestFit="true" style="28"/>
    <col min="48" max="48" width="15.97265625" customWidth="true" bestFit="true" style="28"/>
    <col min="49" max="49" width="33.54296875" customWidth="true" bestFit="true" style="28"/>
    <col min="50" max="50" width="23.0390625" customWidth="true" bestFit="true" style="28"/>
    <col min="51" max="51" width="23.1875" customWidth="true" bestFit="true" style="28"/>
    <col min="52" max="52" width="14.640625" customWidth="true" bestFit="true" style="28"/>
    <col min="53" max="53" width="14.23046875" customWidth="true" bestFit="true" style="28"/>
    <col min="54" max="54" width="30.95703125" customWidth="true" bestFit="true" style="28"/>
    <col min="55" max="55" width="31.8984375" customWidth="true" bestFit="true" style="28"/>
    <col min="56" max="56" width="15.640625" customWidth="true" bestFit="true" style="28"/>
    <col min="57" max="57" width="11.2578125" customWidth="true" bestFit="true" style="28"/>
    <col min="58" max="58" width="11.078125" customWidth="true" bestFit="true" style="28"/>
    <col min="59" max="59" width="20.62109375" customWidth="true" bestFit="true" style="28"/>
    <col min="60" max="60" width="19.44921875" customWidth="true" bestFit="true" style="28"/>
    <col min="61" max="61" width="39.5546875" customWidth="true" bestFit="true" style="28"/>
    <col min="62" max="62" width="23.05859375" customWidth="true" bestFit="true" style="28"/>
    <col min="63" max="63" width="20.55859375" customWidth="true" bestFit="true" style="28"/>
    <col min="64" max="64" width="25.484375" customWidth="true" bestFit="true" style="28"/>
    <col min="65" max="65" width="21.76171875" customWidth="true" bestFit="true" style="28"/>
    <col min="66" max="66" width="19.8203125" customWidth="true" bestFit="true" style="28"/>
    <col min="67" max="67" width="21.72265625" customWidth="true" bestFit="true" style="28"/>
    <col min="68" max="68" width="19.44921875" customWidth="true" bestFit="true" style="28"/>
    <col min="69" max="69" width="13.1171875" customWidth="true" bestFit="true" style="28"/>
    <col min="70" max="70" width="18.4921875" customWidth="true" bestFit="true" style="28"/>
    <col min="71" max="71" width="15.45703125" customWidth="true" bestFit="true" style="28"/>
    <col min="72" max="72" width="21.22265625" customWidth="true" bestFit="true" style="28"/>
    <col min="73" max="73" width="13.3046875" customWidth="true" bestFit="true" style="28"/>
    <col min="74" max="74" width="15.89453125" customWidth="true" bestFit="true" style="28"/>
    <col min="75" max="75" width="16.46484375" customWidth="true" bestFit="true" style="28"/>
    <col min="76" max="76" width="16.49609375" customWidth="true" bestFit="true" style="28"/>
    <col min="77" max="77" width="31.85546875" customWidth="true" bestFit="true" style="28"/>
    <col min="78" max="78" width="38.6328125" customWidth="true" bestFit="true" style="27"/>
    <col min="79" max="79" width="37.47265625" customWidth="true" bestFit="true" style="27"/>
    <col min="80" max="80" width="11.3125" customWidth="true" bestFit="true" style="27"/>
    <col min="81" max="81" width="11.3125" customWidth="true" bestFit="true" style="27"/>
    <col min="82" max="82" width="33.46484375" customWidth="true" bestFit="true" style="28"/>
    <col min="83" max="83" width="33.1953125" customWidth="true" bestFit="true" style="28"/>
    <col min="84" max="84" width="33.90625" customWidth="true" bestFit="true" style="28"/>
    <col min="85" max="85" width="33.640625" customWidth="true" bestFit="true" style="28"/>
    <col min="86" max="86" width="41.37890625" customWidth="true" bestFit="true" style="28"/>
    <col min="87" max="87" width="41.99609375" customWidth="true" bestFit="true" style="28"/>
    <col min="88" max="88" width="32.6015625" customWidth="true" bestFit="true" style="28"/>
    <col min="89" max="89" width="33.21875" customWidth="true" bestFit="true" style="28"/>
    <col min="90" max="90" width="38.6953125" customWidth="true" bestFit="true" style="28"/>
    <col min="91" max="91" width="39.3125" customWidth="true" bestFit="true" style="28"/>
    <col min="92" max="92" width="32.78515625" customWidth="true" bestFit="true" style="28"/>
    <col min="93" max="93" width="33.40234375" customWidth="true" bestFit="true" style="28"/>
    <col min="94" max="94" hidden="true" width="8.0" customWidth="false"/>
  </cols>
  <sheetData>
    <row r="1" ht="30.0" customHeight="true">
      <c r="A1" s="21" t="s">
        <v>79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t="s">
        <v>80</v>
      </c>
    </row>
    <row r="2" ht="60.0" customHeight="true">
      <c r="A2" s="22" t="s">
        <v>81</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t="s">
        <v>80</v>
      </c>
    </row>
    <row r="3" ht="30.0" customHeight="true">
      <c r="A3" t="s" s="23">
        <v>82</v>
      </c>
      <c r="B3" s="23"/>
      <c r="C3" s="23"/>
      <c r="D3" s="23"/>
      <c r="E3" s="23"/>
      <c r="F3" s="23"/>
      <c r="G3" s="23"/>
      <c r="H3" s="23"/>
      <c r="I3" s="23"/>
      <c r="J3" s="23"/>
      <c r="K3" s="23"/>
      <c r="L3" t="s" s="23">
        <v>83</v>
      </c>
      <c r="M3" s="23"/>
      <c r="N3" s="23"/>
      <c r="O3" s="23"/>
      <c r="P3" s="23"/>
      <c r="Q3" s="23"/>
      <c r="R3" s="23"/>
      <c r="S3" s="23"/>
      <c r="T3" s="23"/>
      <c r="U3" s="23"/>
      <c r="V3" s="23"/>
      <c r="W3" s="23"/>
      <c r="X3" s="23"/>
      <c r="Y3" s="23"/>
      <c r="Z3" s="23"/>
      <c r="AA3" s="23"/>
      <c r="AB3" s="23"/>
      <c r="AC3" s="23"/>
      <c r="AD3" s="23"/>
      <c r="AE3" s="23"/>
      <c r="AF3" s="23"/>
      <c r="AG3" t="s" s="23">
        <v>84</v>
      </c>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t="s" s="23">
        <v>85</v>
      </c>
      <c r="CA3" s="23"/>
      <c r="CB3" s="23"/>
      <c r="CC3" s="23"/>
      <c r="CD3" s="23"/>
      <c r="CE3" s="23"/>
      <c r="CF3" s="23"/>
      <c r="CG3" s="23"/>
      <c r="CH3" s="23"/>
      <c r="CI3" s="23"/>
      <c r="CJ3" s="23"/>
      <c r="CK3" s="23"/>
      <c r="CL3" s="23"/>
      <c r="CM3" s="23"/>
      <c r="CN3" s="23"/>
      <c r="CO3" s="23"/>
      <c r="CP3" t="s">
        <v>80</v>
      </c>
    </row>
    <row r="4" ht="30.0" customHeight="true">
      <c r="A4" s="24" t="s">
        <v>86</v>
      </c>
      <c r="B4" s="25" t="s">
        <v>87</v>
      </c>
      <c r="C4" s="25" t="s">
        <v>88</v>
      </c>
      <c r="D4" s="25" t="s">
        <v>89</v>
      </c>
      <c r="E4" s="24" t="s">
        <v>90</v>
      </c>
      <c r="F4" s="24" t="s">
        <v>91</v>
      </c>
      <c r="G4" s="24" t="s">
        <v>92</v>
      </c>
      <c r="H4" s="24" t="s">
        <v>93</v>
      </c>
      <c r="I4" s="24" t="s">
        <v>94</v>
      </c>
      <c r="J4" s="25" t="s">
        <v>95</v>
      </c>
      <c r="K4" s="25" t="s">
        <v>96</v>
      </c>
      <c r="L4" s="24" t="s">
        <v>97</v>
      </c>
      <c r="M4" s="24" t="s">
        <v>98</v>
      </c>
      <c r="N4" s="25" t="s">
        <v>99</v>
      </c>
      <c r="O4" s="24" t="s">
        <v>100</v>
      </c>
      <c r="P4" s="25" t="s">
        <v>101</v>
      </c>
      <c r="Q4" s="25" t="s">
        <v>102</v>
      </c>
      <c r="R4" s="25" t="s">
        <v>103</v>
      </c>
      <c r="S4" s="25" t="s">
        <v>104</v>
      </c>
      <c r="T4" s="25" t="s">
        <v>105</v>
      </c>
      <c r="U4" s="25" t="s">
        <v>106</v>
      </c>
      <c r="V4" s="25" t="s">
        <v>107</v>
      </c>
      <c r="W4" s="25" t="s">
        <v>108</v>
      </c>
      <c r="X4" s="25" t="s">
        <v>109</v>
      </c>
      <c r="Y4" s="25" t="s">
        <v>110</v>
      </c>
      <c r="Z4" s="25" t="s">
        <v>111</v>
      </c>
      <c r="AA4" s="25" t="s">
        <v>112</v>
      </c>
      <c r="AB4" s="25" t="s">
        <v>113</v>
      </c>
      <c r="AC4" s="25" t="s">
        <v>114</v>
      </c>
      <c r="AD4" s="25" t="s">
        <v>115</v>
      </c>
      <c r="AE4" s="25" t="s">
        <v>116</v>
      </c>
      <c r="AF4" s="25" t="s">
        <v>117</v>
      </c>
      <c r="AG4" s="25" t="s">
        <v>118</v>
      </c>
      <c r="AH4" s="25" t="s">
        <v>119</v>
      </c>
      <c r="AI4" s="25" t="s">
        <v>120</v>
      </c>
      <c r="AJ4" s="25" t="s">
        <v>121</v>
      </c>
      <c r="AK4" s="25" t="s">
        <v>122</v>
      </c>
      <c r="AL4" s="25" t="s">
        <v>123</v>
      </c>
      <c r="AM4" s="25" t="s">
        <v>124</v>
      </c>
      <c r="AN4" s="25" t="s">
        <v>125</v>
      </c>
      <c r="AO4" s="25" t="s">
        <v>126</v>
      </c>
      <c r="AP4" s="25" t="s">
        <v>127</v>
      </c>
      <c r="AQ4" s="25" t="s">
        <v>128</v>
      </c>
      <c r="AR4" s="25" t="s">
        <v>129</v>
      </c>
      <c r="AS4" s="25" t="s">
        <v>130</v>
      </c>
      <c r="AT4" s="25" t="s">
        <v>131</v>
      </c>
      <c r="AU4" s="25" t="s">
        <v>132</v>
      </c>
      <c r="AV4" s="25" t="s">
        <v>133</v>
      </c>
      <c r="AW4" s="25" t="s">
        <v>134</v>
      </c>
      <c r="AX4" s="25" t="s">
        <v>135</v>
      </c>
      <c r="AY4" s="25" t="s">
        <v>136</v>
      </c>
      <c r="AZ4" s="25" t="s">
        <v>137</v>
      </c>
      <c r="BA4" s="25" t="s">
        <v>138</v>
      </c>
      <c r="BB4" s="25" t="s">
        <v>139</v>
      </c>
      <c r="BC4" s="25" t="s">
        <v>140</v>
      </c>
      <c r="BD4" s="25" t="s">
        <v>141</v>
      </c>
      <c r="BE4" s="25" t="s">
        <v>142</v>
      </c>
      <c r="BF4" s="25" t="s">
        <v>143</v>
      </c>
      <c r="BG4" s="25" t="s">
        <v>144</v>
      </c>
      <c r="BH4" s="25" t="s">
        <v>145</v>
      </c>
      <c r="BI4" s="25" t="s">
        <v>146</v>
      </c>
      <c r="BJ4" s="25" t="s">
        <v>147</v>
      </c>
      <c r="BK4" s="25" t="s">
        <v>148</v>
      </c>
      <c r="BL4" s="25" t="s">
        <v>149</v>
      </c>
      <c r="BM4" s="25" t="s">
        <v>150</v>
      </c>
      <c r="BN4" s="25" t="s">
        <v>151</v>
      </c>
      <c r="BO4" s="25" t="s">
        <v>152</v>
      </c>
      <c r="BP4" s="25" t="s">
        <v>153</v>
      </c>
      <c r="BQ4" s="25" t="s">
        <v>154</v>
      </c>
      <c r="BR4" s="25" t="s">
        <v>155</v>
      </c>
      <c r="BS4" s="25" t="s">
        <v>156</v>
      </c>
      <c r="BT4" s="25" t="s">
        <v>157</v>
      </c>
      <c r="BU4" s="25" t="s">
        <v>158</v>
      </c>
      <c r="BV4" s="25" t="s">
        <v>159</v>
      </c>
      <c r="BW4" s="25" t="s">
        <v>160</v>
      </c>
      <c r="BX4" s="25" t="s">
        <v>161</v>
      </c>
      <c r="BY4" s="25" t="s">
        <v>162</v>
      </c>
      <c r="BZ4" s="24" t="s">
        <v>163</v>
      </c>
      <c r="CA4" s="25" t="s">
        <v>164</v>
      </c>
      <c r="CB4" s="25" t="s">
        <v>165</v>
      </c>
      <c r="CC4" s="25" t="s">
        <v>165</v>
      </c>
      <c r="CD4" s="25" t="s">
        <v>166</v>
      </c>
      <c r="CE4" s="25" t="s">
        <v>167</v>
      </c>
      <c r="CF4" s="25" t="s">
        <v>168</v>
      </c>
      <c r="CG4" s="25" t="s">
        <v>169</v>
      </c>
      <c r="CH4" s="25" t="s">
        <v>170</v>
      </c>
      <c r="CI4" s="25" t="s">
        <v>171</v>
      </c>
      <c r="CJ4" s="25" t="s">
        <v>172</v>
      </c>
      <c r="CK4" s="25" t="s">
        <v>173</v>
      </c>
      <c r="CL4" s="25" t="s">
        <v>174</v>
      </c>
      <c r="CM4" s="25" t="s">
        <v>175</v>
      </c>
      <c r="CN4" s="25" t="s">
        <v>176</v>
      </c>
      <c r="CO4" s="25" t="s">
        <v>177</v>
      </c>
      <c r="CP4" t="s">
        <v>178</v>
      </c>
    </row>
    <row r="5" hidden="true">
      <c r="A5" t="n">
        <v>-12.0</v>
      </c>
      <c r="B5" t="n">
        <v>-13.0</v>
      </c>
      <c r="C5" t="n">
        <v>-11.0</v>
      </c>
      <c r="D5" t="n">
        <v>-100.0</v>
      </c>
      <c r="E5" t="n">
        <v>7351771.0</v>
      </c>
      <c r="F5" t="n">
        <v>7893318.0</v>
      </c>
      <c r="G5" t="n">
        <v>-7.0</v>
      </c>
      <c r="H5" t="n">
        <v>1.5341921E7</v>
      </c>
      <c r="I5" t="n">
        <v>7351757.0</v>
      </c>
      <c r="J5" t="n">
        <v>1.4202862E7</v>
      </c>
      <c r="K5" t="n">
        <v>-3.0</v>
      </c>
      <c r="L5" t="n">
        <v>2.119433E7</v>
      </c>
      <c r="M5" t="n">
        <v>1.4805991E7</v>
      </c>
      <c r="N5" t="n">
        <v>2.9830444E7</v>
      </c>
      <c r="O5" t="n">
        <v>2.7142893E7</v>
      </c>
      <c r="P5" t="n">
        <v>1.4805583E7</v>
      </c>
      <c r="Q5" t="n">
        <v>3.0290028E7</v>
      </c>
      <c r="R5" t="n">
        <v>2.7141015E7</v>
      </c>
      <c r="S5" t="n">
        <v>2.334789E7</v>
      </c>
      <c r="T5" t="n">
        <v>2.7141491E7</v>
      </c>
      <c r="U5" t="n">
        <v>2.983107E7</v>
      </c>
      <c r="V5" t="n">
        <v>1.4805899E7</v>
      </c>
      <c r="W5" t="n">
        <v>2.983071E7</v>
      </c>
      <c r="X5" t="n">
        <v>1.8010673E7</v>
      </c>
      <c r="Y5" t="n">
        <v>2.7144491E7</v>
      </c>
      <c r="Z5" t="n">
        <v>2.9831095E7</v>
      </c>
      <c r="AA5" t="n">
        <v>1.801067E7</v>
      </c>
      <c r="AB5" t="n">
        <v>2.98301E7</v>
      </c>
      <c r="AC5" t="n">
        <v>2.983073E7</v>
      </c>
      <c r="AD5" t="n">
        <v>3.0086498E7</v>
      </c>
      <c r="AE5" t="n">
        <v>1.4730722E7</v>
      </c>
      <c r="AF5" t="n">
        <v>7351754.0</v>
      </c>
      <c r="AG5" t="n">
        <v>2.982687E7</v>
      </c>
      <c r="AH5" t="n">
        <v>2.982697E7</v>
      </c>
      <c r="AI5" t="n">
        <v>2.982699E7</v>
      </c>
      <c r="AJ5" t="n">
        <v>2.9827075E7</v>
      </c>
      <c r="AK5" t="n">
        <v>2.982709E7</v>
      </c>
      <c r="AL5" t="n">
        <v>2.9827296E7</v>
      </c>
      <c r="AM5" t="n">
        <v>3.3683879E7</v>
      </c>
      <c r="AN5" t="n">
        <v>2.9830419E7</v>
      </c>
      <c r="AO5" t="n">
        <v>2.983085E7</v>
      </c>
      <c r="AP5" t="n">
        <v>2.9830835E7</v>
      </c>
      <c r="AQ5" t="n">
        <v>2.9827573E7</v>
      </c>
      <c r="AR5" t="n">
        <v>2.983131E7</v>
      </c>
      <c r="AS5" t="n">
        <v>2.983137E7</v>
      </c>
      <c r="AT5" t="n">
        <v>2.983141E7</v>
      </c>
      <c r="AU5" t="n">
        <v>2.983145E7</v>
      </c>
      <c r="AV5" t="n">
        <v>2.9831513E7</v>
      </c>
      <c r="AW5" t="n">
        <v>2.9827317E7</v>
      </c>
      <c r="AX5" t="n">
        <v>2.9827405E7</v>
      </c>
      <c r="AY5" t="n">
        <v>2.982747E7</v>
      </c>
      <c r="AZ5" t="n">
        <v>2.982755E7</v>
      </c>
      <c r="BA5" t="n">
        <v>2.9827583E7</v>
      </c>
      <c r="BB5" t="n">
        <v>2.9829457E7</v>
      </c>
      <c r="BC5" t="n">
        <v>2.983005E7</v>
      </c>
      <c r="BD5" t="n">
        <v>2.982947E7</v>
      </c>
      <c r="BE5" t="n">
        <v>2.9830694E7</v>
      </c>
      <c r="BF5" t="n">
        <v>2.9830372E7</v>
      </c>
      <c r="BG5" t="n">
        <v>2.983101E7</v>
      </c>
      <c r="BH5" t="n">
        <v>2.983103E7</v>
      </c>
      <c r="BI5" t="n">
        <v>2.983121E7</v>
      </c>
      <c r="BJ5" t="n">
        <v>3.531051E7</v>
      </c>
      <c r="BK5" t="n">
        <v>2.983129E7</v>
      </c>
      <c r="BL5" t="n">
        <v>2.983133E7</v>
      </c>
      <c r="BM5" t="n">
        <v>2.983109E7</v>
      </c>
      <c r="BN5" t="n">
        <v>2.983111E7</v>
      </c>
      <c r="BO5" t="n">
        <v>2.982759E7</v>
      </c>
      <c r="BP5" t="n">
        <v>2.9831146E7</v>
      </c>
      <c r="BQ5" t="n">
        <v>2.9831362E7</v>
      </c>
      <c r="BR5" t="n">
        <v>2.9827546E7</v>
      </c>
      <c r="BS5" t="n">
        <v>2.983089E7</v>
      </c>
      <c r="BT5" t="n">
        <v>3.3620516E7</v>
      </c>
      <c r="BU5" t="n">
        <v>3.347129E7</v>
      </c>
      <c r="BV5" t="n">
        <v>2.9831185E7</v>
      </c>
      <c r="BW5" t="n">
        <v>2.983147E7</v>
      </c>
      <c r="BX5" t="n">
        <v>2.983149E7</v>
      </c>
      <c r="BY5" t="n">
        <v>3.529873E7</v>
      </c>
      <c r="BZ5" t="n">
        <v>1.3887626E7</v>
      </c>
      <c r="CA5" t="n">
        <v>1.4871214E7</v>
      </c>
      <c r="CB5" t="n">
        <v>3.283541E7</v>
      </c>
      <c r="CC5" t="n">
        <v>2.591111E7</v>
      </c>
      <c r="CD5" t="n">
        <v>2.481521E7</v>
      </c>
      <c r="CE5" t="n">
        <v>2.481523E7</v>
      </c>
      <c r="CF5" t="n">
        <v>2.4815271E7</v>
      </c>
      <c r="CG5" t="n">
        <v>2.481529E7</v>
      </c>
      <c r="CH5" t="n">
        <v>2.481531E7</v>
      </c>
      <c r="CI5" t="n">
        <v>2.4815313E7</v>
      </c>
      <c r="CJ5" t="n">
        <v>2.481555E7</v>
      </c>
      <c r="CK5" t="n">
        <v>2.481557E7</v>
      </c>
      <c r="CL5" t="n">
        <v>2.481565E7</v>
      </c>
      <c r="CM5" t="n">
        <v>2.481567E7</v>
      </c>
      <c r="CN5" t="n">
        <v>2.4815814E7</v>
      </c>
      <c r="CO5" t="n">
        <v>2.481583E7</v>
      </c>
      <c r="CP5" t="s">
        <v>179</v>
      </c>
    </row>
    <row r="6" ht="60.0" customHeight="true">
      <c r="A6" t="s" s="26">
        <v>180</v>
      </c>
      <c r="B6" t="s" s="26">
        <v>181</v>
      </c>
      <c r="C6" t="s" s="26">
        <v>182</v>
      </c>
      <c r="D6" t="s" s="26">
        <v>183</v>
      </c>
      <c r="E6" t="s" s="26">
        <v>184</v>
      </c>
      <c r="F6" t="s" s="26">
        <v>185</v>
      </c>
      <c r="G6" t="s" s="26">
        <v>186</v>
      </c>
      <c r="H6" t="s" s="26">
        <v>187</v>
      </c>
      <c r="I6" t="s" s="26">
        <v>188</v>
      </c>
      <c r="J6" t="s" s="26">
        <v>189</v>
      </c>
      <c r="K6" t="s" s="26">
        <v>190</v>
      </c>
      <c r="L6" t="s" s="26">
        <v>191</v>
      </c>
      <c r="M6" t="s" s="26">
        <v>192</v>
      </c>
      <c r="N6" t="s" s="26">
        <v>193</v>
      </c>
      <c r="O6" t="s" s="26">
        <v>194</v>
      </c>
      <c r="P6" t="s" s="26">
        <v>195</v>
      </c>
      <c r="Q6" t="s" s="26">
        <v>196</v>
      </c>
      <c r="R6" t="s" s="26">
        <v>197</v>
      </c>
      <c r="S6" t="s" s="26">
        <v>198</v>
      </c>
      <c r="T6" t="s" s="26">
        <v>197</v>
      </c>
      <c r="U6" t="s" s="26">
        <v>199</v>
      </c>
      <c r="V6" t="s" s="26">
        <v>191</v>
      </c>
      <c r="W6" t="s" s="26">
        <v>200</v>
      </c>
      <c r="X6" t="s" s="26">
        <v>201</v>
      </c>
      <c r="Y6" t="s" s="26">
        <v>197</v>
      </c>
      <c r="Z6" t="s" s="26">
        <v>191</v>
      </c>
      <c r="AA6" t="s" s="26">
        <v>202</v>
      </c>
      <c r="AB6" t="s" s="26">
        <v>197</v>
      </c>
      <c r="AC6" t="s" s="26">
        <v>191</v>
      </c>
      <c r="AD6" t="s" s="26">
        <v>203</v>
      </c>
      <c r="AE6" t="s" s="26">
        <v>197</v>
      </c>
      <c r="AF6" t="s" s="26">
        <v>204</v>
      </c>
      <c r="AG6" t="s" s="26">
        <v>191</v>
      </c>
      <c r="AH6" t="s" s="26">
        <v>191</v>
      </c>
      <c r="AI6" t="s" s="26">
        <v>191</v>
      </c>
      <c r="AJ6" t="s" s="26">
        <v>191</v>
      </c>
      <c r="AK6" t="s" s="26">
        <v>191</v>
      </c>
      <c r="AL6" t="s" s="26">
        <v>191</v>
      </c>
      <c r="AM6" t="s" s="26">
        <v>191</v>
      </c>
      <c r="AN6" t="s" s="26">
        <v>191</v>
      </c>
      <c r="AO6" t="s" s="26">
        <v>191</v>
      </c>
      <c r="AP6" t="s" s="26">
        <v>191</v>
      </c>
      <c r="AQ6" t="s" s="26">
        <v>191</v>
      </c>
      <c r="AR6" t="s" s="26">
        <v>205</v>
      </c>
      <c r="AS6" t="s" s="26">
        <v>191</v>
      </c>
      <c r="AT6" t="s" s="26">
        <v>191</v>
      </c>
      <c r="AU6" t="s" s="26">
        <v>191</v>
      </c>
      <c r="AV6" t="s" s="26">
        <v>191</v>
      </c>
      <c r="AW6" t="s" s="26">
        <v>191</v>
      </c>
      <c r="AX6" t="s" s="26">
        <v>191</v>
      </c>
      <c r="AY6" t="s" s="26">
        <v>191</v>
      </c>
      <c r="AZ6" t="s" s="26">
        <v>191</v>
      </c>
      <c r="BA6" t="s" s="26">
        <v>191</v>
      </c>
      <c r="BB6" t="s" s="26">
        <v>191</v>
      </c>
      <c r="BC6" t="s" s="26">
        <v>191</v>
      </c>
      <c r="BD6" t="s" s="26">
        <v>191</v>
      </c>
      <c r="BE6" t="s" s="26">
        <v>191</v>
      </c>
      <c r="BF6" t="s" s="26">
        <v>191</v>
      </c>
      <c r="BG6" t="s" s="26">
        <v>191</v>
      </c>
      <c r="BH6" t="s" s="26">
        <v>191</v>
      </c>
      <c r="BI6" t="s" s="26">
        <v>191</v>
      </c>
      <c r="BJ6" t="s" s="26">
        <v>191</v>
      </c>
      <c r="BK6" t="s" s="26">
        <v>191</v>
      </c>
      <c r="BL6" t="s" s="26">
        <v>191</v>
      </c>
      <c r="BM6" t="s" s="26">
        <v>191</v>
      </c>
      <c r="BN6" t="s" s="26">
        <v>191</v>
      </c>
      <c r="BO6" t="s" s="26">
        <v>191</v>
      </c>
      <c r="BP6" t="s" s="26">
        <v>191</v>
      </c>
      <c r="BQ6" t="s" s="26">
        <v>191</v>
      </c>
      <c r="BR6" t="s" s="26">
        <v>191</v>
      </c>
      <c r="BS6" t="s" s="26">
        <v>191</v>
      </c>
      <c r="BT6" t="s" s="26">
        <v>191</v>
      </c>
      <c r="BU6" t="s" s="26">
        <v>191</v>
      </c>
      <c r="BV6" t="s" s="26">
        <v>191</v>
      </c>
      <c r="BW6" t="s" s="26">
        <v>191</v>
      </c>
      <c r="BX6" t="s" s="26">
        <v>191</v>
      </c>
      <c r="BY6" t="s" s="26">
        <v>191</v>
      </c>
      <c r="BZ6" t="s" s="26">
        <v>206</v>
      </c>
      <c r="CA6" t="s" s="26">
        <v>207</v>
      </c>
      <c r="CB6" t="s" s="26">
        <v>191</v>
      </c>
      <c r="CC6" t="s" s="26">
        <v>208</v>
      </c>
      <c r="CD6" t="s" s="26">
        <v>191</v>
      </c>
      <c r="CE6" t="s" s="26">
        <v>191</v>
      </c>
      <c r="CF6" t="s" s="26">
        <v>191</v>
      </c>
      <c r="CG6" t="s" s="26">
        <v>191</v>
      </c>
      <c r="CH6" t="s" s="26">
        <v>191</v>
      </c>
      <c r="CI6" t="s" s="26">
        <v>191</v>
      </c>
      <c r="CJ6" t="s" s="26">
        <v>191</v>
      </c>
      <c r="CK6" t="s" s="26">
        <v>191</v>
      </c>
      <c r="CL6" t="s" s="26">
        <v>191</v>
      </c>
      <c r="CM6" t="s" s="26">
        <v>191</v>
      </c>
      <c r="CN6" t="s" s="26">
        <v>191</v>
      </c>
      <c r="CO6" t="s" s="26">
        <v>191</v>
      </c>
      <c r="CP6" t="s">
        <v>80</v>
      </c>
    </row>
    <row r="7">
      <c r="A7" t="s">
        <v>9970</v>
      </c>
      <c r="B7" t="s" s="34">
        <v>6512</v>
      </c>
      <c r="C7" t="s">
        <v>9971</v>
      </c>
      <c r="E7" t="s">
        <v>9972</v>
      </c>
      <c r="F7" t="s">
        <v>9973</v>
      </c>
      <c r="G7" t="s">
        <v>9974</v>
      </c>
      <c r="H7" t="s">
        <v>9975</v>
      </c>
      <c r="I7" t="s">
        <v>9976</v>
      </c>
      <c r="J7" t="s">
        <v>9977</v>
      </c>
      <c r="K7" t="s">
        <v>9978</v>
      </c>
      <c r="M7" t="s" s="31">
        <v>191</v>
      </c>
      <c r="O7" t="s" s="31">
        <v>191</v>
      </c>
      <c r="AG7" t="s" s="29">
        <v>191</v>
      </c>
      <c r="AH7" t="s" s="29">
        <v>191</v>
      </c>
      <c r="AI7" t="s" s="29">
        <v>191</v>
      </c>
      <c r="AJ7" t="s" s="29">
        <v>191</v>
      </c>
      <c r="AK7" t="s" s="29">
        <v>191</v>
      </c>
      <c r="AL7" t="s" s="29">
        <v>191</v>
      </c>
      <c r="AM7" t="s" s="29">
        <v>191</v>
      </c>
      <c r="AN7" t="s" s="29">
        <v>191</v>
      </c>
      <c r="AO7" t="s" s="29">
        <v>191</v>
      </c>
      <c r="AP7" t="s" s="29">
        <v>191</v>
      </c>
      <c r="AQ7" t="s" s="29">
        <v>191</v>
      </c>
      <c r="AR7" t="s" s="29">
        <v>191</v>
      </c>
      <c r="AS7" t="s" s="29">
        <v>191</v>
      </c>
      <c r="AT7" t="s" s="29">
        <v>191</v>
      </c>
      <c r="AU7" t="s" s="29">
        <v>191</v>
      </c>
      <c r="AV7" t="s" s="29">
        <v>191</v>
      </c>
      <c r="AW7" t="s" s="29">
        <v>191</v>
      </c>
      <c r="AX7" t="s" s="29">
        <v>191</v>
      </c>
      <c r="AY7" t="s" s="29">
        <v>191</v>
      </c>
      <c r="AZ7" t="s" s="29">
        <v>191</v>
      </c>
      <c r="BA7" t="s" s="29">
        <v>191</v>
      </c>
      <c r="BB7" t="s" s="29">
        <v>191</v>
      </c>
      <c r="BC7" t="s" s="29">
        <v>191</v>
      </c>
      <c r="BD7" t="s" s="29">
        <v>191</v>
      </c>
      <c r="BE7" t="s" s="29">
        <v>191</v>
      </c>
      <c r="BF7" t="s" s="29">
        <v>191</v>
      </c>
      <c r="BG7" t="s" s="29">
        <v>191</v>
      </c>
      <c r="BH7" t="s" s="29">
        <v>191</v>
      </c>
      <c r="BI7" t="s" s="29">
        <v>191</v>
      </c>
      <c r="BJ7" t="s" s="29">
        <v>191</v>
      </c>
      <c r="BK7" t="s" s="29">
        <v>191</v>
      </c>
      <c r="BL7" t="s" s="29">
        <v>191</v>
      </c>
      <c r="BM7" t="s" s="29">
        <v>191</v>
      </c>
      <c r="BN7" t="s" s="29">
        <v>191</v>
      </c>
      <c r="BO7" t="s" s="29">
        <v>191</v>
      </c>
      <c r="BP7" t="s" s="29">
        <v>191</v>
      </c>
      <c r="BQ7" t="s" s="29">
        <v>191</v>
      </c>
      <c r="BR7" t="s" s="29">
        <v>191</v>
      </c>
      <c r="BS7" t="s" s="29">
        <v>191</v>
      </c>
      <c r="BT7" t="s" s="29">
        <v>191</v>
      </c>
      <c r="BU7" t="s" s="29">
        <v>191</v>
      </c>
      <c r="BV7" t="s" s="29">
        <v>191</v>
      </c>
      <c r="BW7" t="s" s="29">
        <v>191</v>
      </c>
      <c r="BX7" t="s" s="29">
        <v>191</v>
      </c>
      <c r="BY7" t="s" s="29">
        <v>191</v>
      </c>
      <c r="BZ7" t="s">
        <v>1132</v>
      </c>
      <c r="CA7" t="s">
        <v>1132</v>
      </c>
    </row>
    <row r="8">
      <c r="A8" t="s">
        <v>9979</v>
      </c>
      <c r="B8" t="s" s="34">
        <v>7204</v>
      </c>
      <c r="C8" t="s">
        <v>9980</v>
      </c>
      <c r="D8" t="s">
        <v>9981</v>
      </c>
      <c r="E8" t="s">
        <v>9982</v>
      </c>
      <c r="F8" t="s">
        <v>9983</v>
      </c>
      <c r="G8" t="s">
        <v>9984</v>
      </c>
      <c r="H8" t="s">
        <v>9985</v>
      </c>
      <c r="I8" t="s">
        <v>9986</v>
      </c>
      <c r="J8" t="s">
        <v>9987</v>
      </c>
      <c r="K8" t="s">
        <v>9988</v>
      </c>
      <c r="L8" t="s" s="31">
        <v>191</v>
      </c>
      <c r="M8" t="s" s="31">
        <v>191</v>
      </c>
      <c r="O8" t="s" s="31">
        <v>191</v>
      </c>
      <c r="AG8" t="s" s="29">
        <v>191</v>
      </c>
      <c r="AH8" t="s" s="29">
        <v>191</v>
      </c>
      <c r="AI8" t="s" s="29">
        <v>191</v>
      </c>
      <c r="AJ8" t="s" s="29">
        <v>191</v>
      </c>
      <c r="AK8" t="s" s="29">
        <v>191</v>
      </c>
      <c r="AL8" t="s" s="29">
        <v>191</v>
      </c>
      <c r="AM8" t="s" s="29">
        <v>191</v>
      </c>
      <c r="AN8" t="s" s="29">
        <v>191</v>
      </c>
      <c r="AO8" t="s" s="29">
        <v>191</v>
      </c>
      <c r="AP8" t="s" s="29">
        <v>191</v>
      </c>
      <c r="AQ8" t="s" s="29">
        <v>191</v>
      </c>
      <c r="AR8" t="s" s="29">
        <v>191</v>
      </c>
      <c r="AS8" t="s" s="29">
        <v>191</v>
      </c>
      <c r="AT8" t="s" s="29">
        <v>191</v>
      </c>
      <c r="AU8" t="s" s="29">
        <v>191</v>
      </c>
      <c r="AV8" t="s" s="29">
        <v>191</v>
      </c>
      <c r="AW8" t="s" s="29">
        <v>191</v>
      </c>
      <c r="AX8" t="s" s="29">
        <v>191</v>
      </c>
      <c r="AY8" t="s" s="29">
        <v>191</v>
      </c>
      <c r="AZ8" t="s" s="29">
        <v>191</v>
      </c>
      <c r="BA8" t="s" s="29">
        <v>191</v>
      </c>
      <c r="BB8" t="s" s="29">
        <v>191</v>
      </c>
      <c r="BC8" t="s" s="29">
        <v>191</v>
      </c>
      <c r="BD8" t="s" s="29">
        <v>191</v>
      </c>
      <c r="BE8" t="s" s="29">
        <v>191</v>
      </c>
      <c r="BF8" t="s" s="29">
        <v>191</v>
      </c>
      <c r="BG8" t="s" s="29">
        <v>191</v>
      </c>
      <c r="BH8" t="s" s="29">
        <v>191</v>
      </c>
      <c r="BI8" t="s" s="29">
        <v>191</v>
      </c>
      <c r="BJ8" t="s" s="29">
        <v>191</v>
      </c>
      <c r="BK8" t="s" s="29">
        <v>191</v>
      </c>
      <c r="BL8" t="s" s="29">
        <v>191</v>
      </c>
      <c r="BM8" t="s" s="29">
        <v>191</v>
      </c>
      <c r="BN8" t="s" s="29">
        <v>191</v>
      </c>
      <c r="BO8" t="s" s="29">
        <v>191</v>
      </c>
      <c r="BP8" t="s" s="29">
        <v>191</v>
      </c>
      <c r="BQ8" t="s" s="29">
        <v>191</v>
      </c>
      <c r="BR8" t="s" s="29">
        <v>191</v>
      </c>
      <c r="BS8" t="s" s="29">
        <v>191</v>
      </c>
      <c r="BT8" t="s" s="29">
        <v>191</v>
      </c>
      <c r="BU8" t="s" s="29">
        <v>191</v>
      </c>
      <c r="BV8" t="s" s="29">
        <v>191</v>
      </c>
      <c r="BW8" t="s" s="29">
        <v>191</v>
      </c>
      <c r="BX8" t="s" s="29">
        <v>191</v>
      </c>
      <c r="BY8" t="s" s="29">
        <v>191</v>
      </c>
      <c r="BZ8" t="s" s="31">
        <v>191</v>
      </c>
      <c r="CA8" t="s" s="31">
        <v>191</v>
      </c>
    </row>
    <row r="9">
      <c r="A9" t="s">
        <v>9989</v>
      </c>
      <c r="B9" t="s" s="34">
        <v>7265</v>
      </c>
      <c r="C9" t="s">
        <v>9990</v>
      </c>
      <c r="D9" t="s">
        <v>9991</v>
      </c>
      <c r="E9" t="s">
        <v>9992</v>
      </c>
      <c r="F9" t="s">
        <v>610</v>
      </c>
      <c r="G9" t="s">
        <v>9993</v>
      </c>
      <c r="H9" t="s">
        <v>9994</v>
      </c>
      <c r="I9" t="s">
        <v>9995</v>
      </c>
      <c r="J9" t="s">
        <v>9996</v>
      </c>
      <c r="K9" t="s">
        <v>9997</v>
      </c>
      <c r="L9" t="s" s="31">
        <v>191</v>
      </c>
      <c r="M9" t="s">
        <v>9998</v>
      </c>
      <c r="O9" t="s" s="31">
        <v>191</v>
      </c>
      <c r="AG9" t="s" s="29">
        <v>191</v>
      </c>
      <c r="AH9" t="s" s="29">
        <v>191</v>
      </c>
      <c r="AI9" t="s" s="29">
        <v>191</v>
      </c>
      <c r="AJ9" t="s" s="29">
        <v>191</v>
      </c>
      <c r="AK9" t="s" s="29">
        <v>191</v>
      </c>
      <c r="AL9" t="s" s="29">
        <v>191</v>
      </c>
      <c r="AM9" t="s" s="29">
        <v>191</v>
      </c>
      <c r="AN9" t="s" s="29">
        <v>191</v>
      </c>
      <c r="AO9" t="s" s="29">
        <v>191</v>
      </c>
      <c r="AP9" t="s" s="29">
        <v>191</v>
      </c>
      <c r="AQ9" t="s" s="29">
        <v>191</v>
      </c>
      <c r="AR9" t="s" s="29">
        <v>191</v>
      </c>
      <c r="AS9" t="s" s="29">
        <v>191</v>
      </c>
      <c r="AT9" t="s" s="29">
        <v>191</v>
      </c>
      <c r="AU9" t="s" s="29">
        <v>191</v>
      </c>
      <c r="AV9" t="s" s="29">
        <v>191</v>
      </c>
      <c r="AW9" t="s" s="29">
        <v>191</v>
      </c>
      <c r="AX9" t="s" s="29">
        <v>191</v>
      </c>
      <c r="AY9" t="s" s="29">
        <v>191</v>
      </c>
      <c r="AZ9" t="s" s="29">
        <v>191</v>
      </c>
      <c r="BA9" t="s" s="29">
        <v>191</v>
      </c>
      <c r="BB9" t="s" s="29">
        <v>191</v>
      </c>
      <c r="BC9" t="s" s="29">
        <v>191</v>
      </c>
      <c r="BD9" t="s" s="29">
        <v>191</v>
      </c>
      <c r="BE9" t="s" s="29">
        <v>191</v>
      </c>
      <c r="BF9" t="s" s="29">
        <v>191</v>
      </c>
      <c r="BG9" t="s" s="29">
        <v>191</v>
      </c>
      <c r="BH9" t="s" s="29">
        <v>191</v>
      </c>
      <c r="BI9" t="s" s="29">
        <v>191</v>
      </c>
      <c r="BJ9" t="s" s="29">
        <v>191</v>
      </c>
      <c r="BK9" t="s" s="29">
        <v>191</v>
      </c>
      <c r="BL9" t="s" s="29">
        <v>191</v>
      </c>
      <c r="BM9" t="s" s="29">
        <v>191</v>
      </c>
      <c r="BN9" t="s" s="29">
        <v>191</v>
      </c>
      <c r="BO9" t="s" s="29">
        <v>191</v>
      </c>
      <c r="BP9" t="s" s="29">
        <v>191</v>
      </c>
      <c r="BQ9" t="s" s="29">
        <v>191</v>
      </c>
      <c r="BR9" t="s" s="29">
        <v>191</v>
      </c>
      <c r="BS9" t="s" s="29">
        <v>191</v>
      </c>
      <c r="BT9" t="s" s="29">
        <v>191</v>
      </c>
      <c r="BU9" t="s" s="29">
        <v>191</v>
      </c>
      <c r="BV9" t="s" s="29">
        <v>191</v>
      </c>
      <c r="BW9" t="s" s="29">
        <v>191</v>
      </c>
      <c r="BX9" t="s" s="29">
        <v>191</v>
      </c>
      <c r="BY9" t="s" s="29">
        <v>191</v>
      </c>
      <c r="BZ9" t="s">
        <v>1132</v>
      </c>
      <c r="CA9" t="s">
        <v>1132</v>
      </c>
      <c r="CB9" t="s">
        <v>1144</v>
      </c>
      <c r="CC9" t="s">
        <v>9473</v>
      </c>
      <c r="CH9" t="s">
        <v>6690</v>
      </c>
      <c r="CI9" t="s">
        <v>7127</v>
      </c>
    </row>
    <row r="10">
      <c r="A10" t="s">
        <v>9999</v>
      </c>
      <c r="B10" t="s" s="34">
        <v>7204</v>
      </c>
      <c r="C10" t="s">
        <v>10000</v>
      </c>
      <c r="D10" t="s">
        <v>10001</v>
      </c>
      <c r="E10" t="s">
        <v>10002</v>
      </c>
      <c r="F10" t="s">
        <v>10003</v>
      </c>
      <c r="G10" t="s">
        <v>10004</v>
      </c>
      <c r="H10" t="s">
        <v>10005</v>
      </c>
      <c r="I10" t="s">
        <v>10006</v>
      </c>
      <c r="J10" t="s">
        <v>10007</v>
      </c>
      <c r="K10" t="s">
        <v>10008</v>
      </c>
      <c r="L10" t="s" s="31">
        <v>191</v>
      </c>
      <c r="M10" t="s" s="31">
        <v>191</v>
      </c>
      <c r="O10" t="s" s="31">
        <v>191</v>
      </c>
      <c r="AG10" t="s" s="29">
        <v>191</v>
      </c>
      <c r="AH10" t="s" s="29">
        <v>191</v>
      </c>
      <c r="AI10" t="s" s="29">
        <v>191</v>
      </c>
      <c r="AJ10" t="s" s="29">
        <v>191</v>
      </c>
      <c r="AK10" t="s" s="29">
        <v>191</v>
      </c>
      <c r="AL10" t="s" s="29">
        <v>191</v>
      </c>
      <c r="AM10" t="s" s="29">
        <v>191</v>
      </c>
      <c r="AN10" t="s" s="29">
        <v>191</v>
      </c>
      <c r="AO10" t="s" s="29">
        <v>191</v>
      </c>
      <c r="AP10" t="s" s="29">
        <v>191</v>
      </c>
      <c r="AQ10" t="s" s="29">
        <v>191</v>
      </c>
      <c r="AR10" t="s" s="29">
        <v>191</v>
      </c>
      <c r="AS10" t="s" s="29">
        <v>191</v>
      </c>
      <c r="AT10" t="s" s="29">
        <v>191</v>
      </c>
      <c r="AU10" t="s" s="29">
        <v>191</v>
      </c>
      <c r="AV10" t="s" s="29">
        <v>191</v>
      </c>
      <c r="AW10" t="s" s="29">
        <v>191</v>
      </c>
      <c r="AX10" t="s" s="29">
        <v>191</v>
      </c>
      <c r="AY10" t="s" s="29">
        <v>191</v>
      </c>
      <c r="AZ10" t="s" s="29">
        <v>191</v>
      </c>
      <c r="BA10" t="s" s="29">
        <v>191</v>
      </c>
      <c r="BB10" t="s" s="29">
        <v>191</v>
      </c>
      <c r="BC10" t="s" s="29">
        <v>191</v>
      </c>
      <c r="BD10" t="s" s="29">
        <v>191</v>
      </c>
      <c r="BE10" t="s" s="29">
        <v>191</v>
      </c>
      <c r="BF10" t="s" s="29">
        <v>191</v>
      </c>
      <c r="BG10" t="s" s="29">
        <v>191</v>
      </c>
      <c r="BH10" t="s" s="29">
        <v>191</v>
      </c>
      <c r="BI10" t="s" s="29">
        <v>191</v>
      </c>
      <c r="BJ10" t="s" s="29">
        <v>191</v>
      </c>
      <c r="BK10" t="s" s="29">
        <v>191</v>
      </c>
      <c r="BL10" t="s" s="29">
        <v>191</v>
      </c>
      <c r="BM10" t="s" s="29">
        <v>191</v>
      </c>
      <c r="BN10" t="s" s="29">
        <v>191</v>
      </c>
      <c r="BO10" t="s" s="29">
        <v>191</v>
      </c>
      <c r="BP10" t="s" s="29">
        <v>191</v>
      </c>
      <c r="BQ10" t="s" s="29">
        <v>191</v>
      </c>
      <c r="BR10" t="s" s="29">
        <v>191</v>
      </c>
      <c r="BS10" t="s" s="29">
        <v>191</v>
      </c>
      <c r="BT10" t="s" s="29">
        <v>191</v>
      </c>
      <c r="BU10" t="s" s="29">
        <v>191</v>
      </c>
      <c r="BV10" t="s" s="29">
        <v>191</v>
      </c>
      <c r="BW10" t="s" s="29">
        <v>191</v>
      </c>
      <c r="BX10" t="s" s="29">
        <v>191</v>
      </c>
      <c r="BY10" t="s" s="29">
        <v>191</v>
      </c>
      <c r="BZ10" t="s" s="31">
        <v>191</v>
      </c>
      <c r="CA10" t="s" s="31">
        <v>191</v>
      </c>
    </row>
    <row r="11">
      <c r="A11" t="s">
        <v>10009</v>
      </c>
      <c r="B11" t="s" s="34">
        <v>6052</v>
      </c>
      <c r="C11" t="s">
        <v>10010</v>
      </c>
      <c r="E11" t="s">
        <v>10011</v>
      </c>
      <c r="F11" t="s">
        <v>9973</v>
      </c>
      <c r="G11" t="s">
        <v>10012</v>
      </c>
      <c r="H11" t="s">
        <v>10013</v>
      </c>
      <c r="I11" t="s">
        <v>10014</v>
      </c>
      <c r="J11" t="s">
        <v>10015</v>
      </c>
      <c r="K11" t="s">
        <v>10016</v>
      </c>
      <c r="M11" t="s" s="31">
        <v>191</v>
      </c>
      <c r="O11" t="s" s="31">
        <v>191</v>
      </c>
      <c r="AG11" t="s" s="29">
        <v>191</v>
      </c>
      <c r="AH11" t="s" s="29">
        <v>191</v>
      </c>
      <c r="AI11" t="s" s="29">
        <v>191</v>
      </c>
      <c r="AJ11" t="s" s="29">
        <v>191</v>
      </c>
      <c r="AK11" t="s" s="29">
        <v>191</v>
      </c>
      <c r="AL11" t="s" s="29">
        <v>191</v>
      </c>
      <c r="AM11" t="s" s="29">
        <v>191</v>
      </c>
      <c r="AN11" t="s" s="29">
        <v>191</v>
      </c>
      <c r="AO11" t="s" s="29">
        <v>191</v>
      </c>
      <c r="AP11" t="s" s="29">
        <v>191</v>
      </c>
      <c r="AQ11" t="s" s="29">
        <v>191</v>
      </c>
      <c r="AR11" t="s" s="29">
        <v>191</v>
      </c>
      <c r="AS11" t="s" s="29">
        <v>191</v>
      </c>
      <c r="AT11" t="s" s="29">
        <v>191</v>
      </c>
      <c r="AU11" t="s" s="29">
        <v>191</v>
      </c>
      <c r="AV11" t="s" s="29">
        <v>191</v>
      </c>
      <c r="AW11" t="s" s="29">
        <v>191</v>
      </c>
      <c r="AX11" t="s" s="29">
        <v>191</v>
      </c>
      <c r="AY11" t="s" s="29">
        <v>191</v>
      </c>
      <c r="AZ11" t="s" s="29">
        <v>191</v>
      </c>
      <c r="BA11" t="s" s="29">
        <v>191</v>
      </c>
      <c r="BB11" t="s" s="29">
        <v>191</v>
      </c>
      <c r="BC11" t="s" s="29">
        <v>191</v>
      </c>
      <c r="BD11" t="s" s="29">
        <v>191</v>
      </c>
      <c r="BE11" t="s" s="29">
        <v>191</v>
      </c>
      <c r="BF11" t="s" s="29">
        <v>191</v>
      </c>
      <c r="BG11" t="s" s="29">
        <v>191</v>
      </c>
      <c r="BH11" t="s" s="29">
        <v>191</v>
      </c>
      <c r="BI11" t="s" s="29">
        <v>191</v>
      </c>
      <c r="BJ11" t="s" s="29">
        <v>191</v>
      </c>
      <c r="BK11" t="s" s="29">
        <v>191</v>
      </c>
      <c r="BL11" t="s" s="29">
        <v>191</v>
      </c>
      <c r="BM11" t="s" s="29">
        <v>191</v>
      </c>
      <c r="BN11" t="s" s="29">
        <v>191</v>
      </c>
      <c r="BO11" t="s" s="29">
        <v>191</v>
      </c>
      <c r="BP11" t="s" s="29">
        <v>191</v>
      </c>
      <c r="BQ11" t="s" s="29">
        <v>191</v>
      </c>
      <c r="BR11" t="s" s="29">
        <v>191</v>
      </c>
      <c r="BS11" t="s" s="29">
        <v>191</v>
      </c>
      <c r="BT11" t="s" s="29">
        <v>191</v>
      </c>
      <c r="BU11" t="s" s="29">
        <v>191</v>
      </c>
      <c r="BV11" t="s" s="29">
        <v>191</v>
      </c>
      <c r="BW11" t="s" s="29">
        <v>191</v>
      </c>
      <c r="BX11" t="s" s="29">
        <v>191</v>
      </c>
      <c r="BY11" t="s" s="29">
        <v>191</v>
      </c>
      <c r="BZ11" t="s" s="31">
        <v>191</v>
      </c>
      <c r="CA11" t="s" s="31">
        <v>191</v>
      </c>
    </row>
    <row r="12">
      <c r="A12" t="s">
        <v>10017</v>
      </c>
      <c r="B12" t="s" s="34">
        <v>5684</v>
      </c>
      <c r="C12" t="s">
        <v>10018</v>
      </c>
      <c r="D12" t="s">
        <v>10019</v>
      </c>
      <c r="E12" t="s">
        <v>10020</v>
      </c>
      <c r="F12" t="s">
        <v>9973</v>
      </c>
      <c r="G12" t="s">
        <v>10021</v>
      </c>
      <c r="H12" t="s">
        <v>10022</v>
      </c>
      <c r="I12" t="s">
        <v>10023</v>
      </c>
      <c r="J12" t="s">
        <v>10024</v>
      </c>
      <c r="L12" t="s">
        <v>885</v>
      </c>
      <c r="O12" t="s">
        <v>10026</v>
      </c>
      <c r="BZ12" t="s">
        <v>10025</v>
      </c>
      <c r="CA12" t="s">
        <v>10025</v>
      </c>
      <c r="CH12" t="s">
        <v>6690</v>
      </c>
    </row>
    <row r="13">
      <c r="A13" t="s">
        <v>10027</v>
      </c>
      <c r="B13" t="s" s="34">
        <v>6793</v>
      </c>
      <c r="C13" t="s">
        <v>10028</v>
      </c>
      <c r="E13" t="s">
        <v>10029</v>
      </c>
      <c r="F13" t="s">
        <v>10030</v>
      </c>
      <c r="G13" t="s">
        <v>10031</v>
      </c>
      <c r="H13" t="s">
        <v>10032</v>
      </c>
      <c r="I13" t="s">
        <v>10033</v>
      </c>
      <c r="J13" t="s">
        <v>10034</v>
      </c>
      <c r="K13" t="s">
        <v>10035</v>
      </c>
      <c r="O13" t="s" s="31">
        <v>191</v>
      </c>
      <c r="AG13" t="s" s="29">
        <v>191</v>
      </c>
      <c r="AH13" t="s" s="29">
        <v>191</v>
      </c>
      <c r="AI13" t="s" s="29">
        <v>191</v>
      </c>
      <c r="AJ13" t="s" s="29">
        <v>191</v>
      </c>
      <c r="AK13" t="s" s="29">
        <v>191</v>
      </c>
      <c r="AL13" t="s" s="29">
        <v>191</v>
      </c>
      <c r="AM13" t="s" s="29">
        <v>191</v>
      </c>
      <c r="AN13" t="s" s="29">
        <v>191</v>
      </c>
      <c r="AO13" t="s" s="29">
        <v>191</v>
      </c>
      <c r="AP13" t="s" s="29">
        <v>191</v>
      </c>
      <c r="AQ13" t="s" s="29">
        <v>191</v>
      </c>
      <c r="AR13" t="s" s="29">
        <v>191</v>
      </c>
      <c r="AS13" t="s" s="29">
        <v>191</v>
      </c>
      <c r="AT13" t="s" s="29">
        <v>191</v>
      </c>
      <c r="AU13" t="s" s="29">
        <v>191</v>
      </c>
      <c r="AV13" t="s" s="29">
        <v>191</v>
      </c>
      <c r="AW13" t="s" s="29">
        <v>191</v>
      </c>
      <c r="AX13" t="s" s="29">
        <v>191</v>
      </c>
      <c r="AY13" t="s" s="29">
        <v>191</v>
      </c>
      <c r="AZ13" t="s" s="29">
        <v>191</v>
      </c>
      <c r="BA13" t="s" s="29">
        <v>191</v>
      </c>
      <c r="BB13" t="s" s="29">
        <v>191</v>
      </c>
      <c r="BC13" t="s" s="29">
        <v>191</v>
      </c>
      <c r="BD13" t="s" s="29">
        <v>191</v>
      </c>
      <c r="BE13" t="s" s="29">
        <v>191</v>
      </c>
      <c r="BF13" t="s" s="29">
        <v>191</v>
      </c>
      <c r="BG13" t="s" s="29">
        <v>191</v>
      </c>
      <c r="BH13" t="s" s="29">
        <v>191</v>
      </c>
      <c r="BI13" t="s" s="29">
        <v>191</v>
      </c>
      <c r="BJ13" t="s" s="29">
        <v>191</v>
      </c>
      <c r="BK13" t="s" s="29">
        <v>191</v>
      </c>
      <c r="BL13" t="s" s="29">
        <v>191</v>
      </c>
      <c r="BM13" t="s" s="29">
        <v>191</v>
      </c>
      <c r="BN13" t="s" s="29">
        <v>191</v>
      </c>
      <c r="BO13" t="s" s="29">
        <v>191</v>
      </c>
      <c r="BP13" t="s" s="29">
        <v>191</v>
      </c>
      <c r="BQ13" t="s" s="29">
        <v>191</v>
      </c>
      <c r="BR13" t="s" s="29">
        <v>191</v>
      </c>
      <c r="BS13" t="s" s="29">
        <v>191</v>
      </c>
      <c r="BT13" t="s" s="29">
        <v>191</v>
      </c>
      <c r="BU13" t="s" s="29">
        <v>191</v>
      </c>
      <c r="BV13" t="s" s="29">
        <v>191</v>
      </c>
      <c r="BW13" t="s" s="29">
        <v>191</v>
      </c>
      <c r="BX13" t="s" s="29">
        <v>191</v>
      </c>
      <c r="BY13" t="s" s="29">
        <v>191</v>
      </c>
      <c r="BZ13" t="s" s="31">
        <v>191</v>
      </c>
      <c r="CA13" t="s" s="31">
        <v>191</v>
      </c>
    </row>
    <row r="14">
      <c r="A14" t="s">
        <v>10036</v>
      </c>
      <c r="B14" t="s" s="34">
        <v>6793</v>
      </c>
      <c r="C14" t="s">
        <v>10037</v>
      </c>
      <c r="E14" t="s">
        <v>10038</v>
      </c>
      <c r="F14" t="s">
        <v>10030</v>
      </c>
      <c r="G14" t="s">
        <v>10039</v>
      </c>
      <c r="H14" t="s">
        <v>10040</v>
      </c>
      <c r="I14" t="s">
        <v>10041</v>
      </c>
      <c r="J14" t="s">
        <v>10042</v>
      </c>
      <c r="K14" t="s">
        <v>10043</v>
      </c>
      <c r="O14" t="s" s="31">
        <v>191</v>
      </c>
      <c r="AG14" t="s" s="29">
        <v>191</v>
      </c>
      <c r="AH14" t="s" s="29">
        <v>191</v>
      </c>
      <c r="AI14" t="s" s="29">
        <v>191</v>
      </c>
      <c r="AJ14" t="s" s="29">
        <v>191</v>
      </c>
      <c r="AK14" t="s" s="29">
        <v>191</v>
      </c>
      <c r="AL14" t="s" s="29">
        <v>191</v>
      </c>
      <c r="AM14" t="s" s="29">
        <v>191</v>
      </c>
      <c r="AN14" t="s" s="29">
        <v>191</v>
      </c>
      <c r="AO14" t="s" s="29">
        <v>191</v>
      </c>
      <c r="AP14" t="s" s="29">
        <v>191</v>
      </c>
      <c r="AQ14" t="s" s="29">
        <v>191</v>
      </c>
      <c r="AR14" t="s" s="29">
        <v>191</v>
      </c>
      <c r="AS14" t="s" s="29">
        <v>191</v>
      </c>
      <c r="AT14" t="s" s="29">
        <v>191</v>
      </c>
      <c r="AU14" t="s" s="29">
        <v>191</v>
      </c>
      <c r="AV14" t="s" s="29">
        <v>191</v>
      </c>
      <c r="AW14" t="s" s="29">
        <v>191</v>
      </c>
      <c r="AX14" t="s" s="29">
        <v>191</v>
      </c>
      <c r="AY14" t="s" s="29">
        <v>191</v>
      </c>
      <c r="AZ14" t="s" s="29">
        <v>191</v>
      </c>
      <c r="BA14" t="s" s="29">
        <v>191</v>
      </c>
      <c r="BB14" t="s" s="29">
        <v>191</v>
      </c>
      <c r="BC14" t="s" s="29">
        <v>191</v>
      </c>
      <c r="BD14" t="s" s="29">
        <v>191</v>
      </c>
      <c r="BE14" t="s" s="29">
        <v>191</v>
      </c>
      <c r="BF14" t="s" s="29">
        <v>191</v>
      </c>
      <c r="BG14" t="s" s="29">
        <v>191</v>
      </c>
      <c r="BH14" t="s" s="29">
        <v>191</v>
      </c>
      <c r="BI14" t="s" s="29">
        <v>191</v>
      </c>
      <c r="BJ14" t="s" s="29">
        <v>191</v>
      </c>
      <c r="BK14" t="s" s="29">
        <v>191</v>
      </c>
      <c r="BL14" t="s" s="29">
        <v>191</v>
      </c>
      <c r="BM14" t="s" s="29">
        <v>191</v>
      </c>
      <c r="BN14" t="s" s="29">
        <v>191</v>
      </c>
      <c r="BO14" t="s" s="29">
        <v>191</v>
      </c>
      <c r="BP14" t="s" s="29">
        <v>191</v>
      </c>
      <c r="BQ14" t="s" s="29">
        <v>191</v>
      </c>
      <c r="BR14" t="s" s="29">
        <v>191</v>
      </c>
      <c r="BS14" t="s" s="29">
        <v>191</v>
      </c>
      <c r="BT14" t="s" s="29">
        <v>191</v>
      </c>
      <c r="BU14" t="s" s="29">
        <v>191</v>
      </c>
      <c r="BV14" t="s" s="29">
        <v>191</v>
      </c>
      <c r="BW14" t="s" s="29">
        <v>191</v>
      </c>
      <c r="BX14" t="s" s="29">
        <v>191</v>
      </c>
      <c r="BY14" t="s" s="29">
        <v>191</v>
      </c>
      <c r="BZ14" t="s" s="31">
        <v>191</v>
      </c>
      <c r="CA14" t="s" s="31">
        <v>191</v>
      </c>
    </row>
    <row r="15">
      <c r="A15" t="s">
        <v>10044</v>
      </c>
      <c r="B15" t="s" s="34">
        <v>7262</v>
      </c>
      <c r="C15" t="s">
        <v>10045</v>
      </c>
      <c r="D15" t="s">
        <v>10046</v>
      </c>
      <c r="E15" t="s">
        <v>10047</v>
      </c>
      <c r="F15" t="s">
        <v>610</v>
      </c>
      <c r="G15" t="s">
        <v>10048</v>
      </c>
      <c r="H15" t="s">
        <v>10049</v>
      </c>
      <c r="I15" t="s">
        <v>10050</v>
      </c>
      <c r="J15" t="s">
        <v>10051</v>
      </c>
      <c r="K15" t="s">
        <v>10052</v>
      </c>
      <c r="L15" t="s" s="31">
        <v>191</v>
      </c>
      <c r="M15" t="s" s="31">
        <v>191</v>
      </c>
      <c r="O15" t="s">
        <v>956</v>
      </c>
      <c r="AG15" t="s" s="29">
        <v>191</v>
      </c>
      <c r="AH15" t="s" s="29">
        <v>191</v>
      </c>
      <c r="AI15" t="s" s="29">
        <v>191</v>
      </c>
      <c r="AJ15" t="s" s="29">
        <v>191</v>
      </c>
      <c r="AK15" t="s" s="29">
        <v>191</v>
      </c>
      <c r="AL15" t="s" s="29">
        <v>191</v>
      </c>
      <c r="AM15" t="s" s="29">
        <v>191</v>
      </c>
      <c r="AN15" t="s" s="29">
        <v>191</v>
      </c>
      <c r="AO15" t="s" s="29">
        <v>191</v>
      </c>
      <c r="AP15" t="s" s="29">
        <v>191</v>
      </c>
      <c r="AQ15" t="s" s="29">
        <v>191</v>
      </c>
      <c r="AR15" t="s" s="29">
        <v>191</v>
      </c>
      <c r="AS15" t="s" s="29">
        <v>191</v>
      </c>
      <c r="AT15" t="s" s="29">
        <v>191</v>
      </c>
      <c r="AU15" t="s" s="29">
        <v>191</v>
      </c>
      <c r="AV15" t="s" s="29">
        <v>191</v>
      </c>
      <c r="AW15" t="s" s="29">
        <v>191</v>
      </c>
      <c r="AX15" t="s" s="29">
        <v>191</v>
      </c>
      <c r="AY15" t="s" s="29">
        <v>191</v>
      </c>
      <c r="AZ15" t="s" s="29">
        <v>191</v>
      </c>
      <c r="BA15" t="s" s="29">
        <v>191</v>
      </c>
      <c r="BB15" t="s" s="29">
        <v>191</v>
      </c>
      <c r="BC15" t="s" s="29">
        <v>191</v>
      </c>
      <c r="BD15" t="s" s="29">
        <v>191</v>
      </c>
      <c r="BE15" t="s" s="29">
        <v>191</v>
      </c>
      <c r="BF15" t="s" s="29">
        <v>191</v>
      </c>
      <c r="BG15" t="s" s="29">
        <v>191</v>
      </c>
      <c r="BH15" t="s" s="29">
        <v>191</v>
      </c>
      <c r="BI15" t="s" s="29">
        <v>191</v>
      </c>
      <c r="BJ15" t="s" s="29">
        <v>191</v>
      </c>
      <c r="BK15" t="s" s="29">
        <v>191</v>
      </c>
      <c r="BL15" t="s" s="29">
        <v>191</v>
      </c>
      <c r="BM15" t="s" s="29">
        <v>191</v>
      </c>
      <c r="BN15" t="s" s="29">
        <v>191</v>
      </c>
      <c r="BO15" t="s" s="29">
        <v>191</v>
      </c>
      <c r="BP15" t="s" s="29">
        <v>191</v>
      </c>
      <c r="BQ15" t="s" s="29">
        <v>191</v>
      </c>
      <c r="BR15" t="s" s="29">
        <v>191</v>
      </c>
      <c r="BS15" t="s" s="29">
        <v>191</v>
      </c>
      <c r="BT15" t="s" s="29">
        <v>191</v>
      </c>
      <c r="BU15" t="s" s="29">
        <v>191</v>
      </c>
      <c r="BV15" t="s" s="29">
        <v>191</v>
      </c>
      <c r="BW15" t="s" s="29">
        <v>191</v>
      </c>
      <c r="BX15" t="s" s="29">
        <v>191</v>
      </c>
      <c r="BY15" t="s" s="29">
        <v>191</v>
      </c>
      <c r="BZ15" t="s" s="31">
        <v>191</v>
      </c>
      <c r="CA15" t="s">
        <v>1128</v>
      </c>
      <c r="CB15" t="s">
        <v>9473</v>
      </c>
      <c r="CC15" t="s">
        <v>9473</v>
      </c>
      <c r="CH15" t="s">
        <v>6690</v>
      </c>
      <c r="CI15" t="s">
        <v>7127</v>
      </c>
    </row>
    <row r="16">
      <c r="A16" t="s">
        <v>10053</v>
      </c>
      <c r="B16" t="s" s="34">
        <v>7204</v>
      </c>
      <c r="C16" t="s">
        <v>10054</v>
      </c>
      <c r="D16" t="s">
        <v>10055</v>
      </c>
      <c r="E16" t="s">
        <v>10056</v>
      </c>
      <c r="F16" t="s">
        <v>610</v>
      </c>
      <c r="G16" t="s">
        <v>10057</v>
      </c>
      <c r="H16" t="s">
        <v>10058</v>
      </c>
      <c r="I16" t="s">
        <v>10059</v>
      </c>
      <c r="J16" t="s">
        <v>10060</v>
      </c>
      <c r="K16" t="s">
        <v>10061</v>
      </c>
      <c r="L16" t="s" s="31">
        <v>191</v>
      </c>
      <c r="M16" t="s">
        <v>10062</v>
      </c>
      <c r="O16" t="s" s="31">
        <v>191</v>
      </c>
      <c r="AG16" t="s" s="29">
        <v>191</v>
      </c>
      <c r="AH16" t="s" s="29">
        <v>191</v>
      </c>
      <c r="AI16" t="s" s="29">
        <v>191</v>
      </c>
      <c r="AJ16" t="s" s="29">
        <v>191</v>
      </c>
      <c r="AK16" t="s" s="29">
        <v>191</v>
      </c>
      <c r="AL16" t="s" s="29">
        <v>191</v>
      </c>
      <c r="AM16" t="s" s="29">
        <v>191</v>
      </c>
      <c r="AN16" t="s" s="29">
        <v>191</v>
      </c>
      <c r="AO16" t="s" s="29">
        <v>191</v>
      </c>
      <c r="AP16" t="s" s="29">
        <v>191</v>
      </c>
      <c r="AQ16" t="s" s="29">
        <v>191</v>
      </c>
      <c r="AR16" t="s" s="29">
        <v>191</v>
      </c>
      <c r="AS16" t="s" s="29">
        <v>191</v>
      </c>
      <c r="AT16" t="s" s="29">
        <v>191</v>
      </c>
      <c r="AU16" t="s" s="29">
        <v>191</v>
      </c>
      <c r="AV16" t="s" s="29">
        <v>191</v>
      </c>
      <c r="AW16" t="s" s="29">
        <v>191</v>
      </c>
      <c r="AX16" t="s" s="29">
        <v>191</v>
      </c>
      <c r="AY16" t="s" s="29">
        <v>191</v>
      </c>
      <c r="AZ16" t="s" s="29">
        <v>191</v>
      </c>
      <c r="BA16" t="s" s="29">
        <v>191</v>
      </c>
      <c r="BB16" t="s" s="29">
        <v>191</v>
      </c>
      <c r="BC16" t="s" s="29">
        <v>191</v>
      </c>
      <c r="BD16" t="s" s="29">
        <v>191</v>
      </c>
      <c r="BE16" t="s" s="29">
        <v>191</v>
      </c>
      <c r="BF16" t="s" s="29">
        <v>191</v>
      </c>
      <c r="BG16" t="s" s="29">
        <v>191</v>
      </c>
      <c r="BH16" t="s" s="29">
        <v>191</v>
      </c>
      <c r="BI16" t="s" s="29">
        <v>191</v>
      </c>
      <c r="BJ16" t="s" s="29">
        <v>191</v>
      </c>
      <c r="BK16" t="s" s="29">
        <v>191</v>
      </c>
      <c r="BL16" t="s" s="29">
        <v>191</v>
      </c>
      <c r="BM16" t="s" s="29">
        <v>191</v>
      </c>
      <c r="BN16" t="s" s="29">
        <v>191</v>
      </c>
      <c r="BO16" t="s" s="29">
        <v>191</v>
      </c>
      <c r="BP16" t="s" s="29">
        <v>191</v>
      </c>
      <c r="BQ16" t="s" s="29">
        <v>191</v>
      </c>
      <c r="BR16" t="s" s="29">
        <v>191</v>
      </c>
      <c r="BS16" t="s" s="29">
        <v>191</v>
      </c>
      <c r="BT16" t="s" s="29">
        <v>191</v>
      </c>
      <c r="BU16" t="s" s="29">
        <v>191</v>
      </c>
      <c r="BV16" t="s" s="29">
        <v>191</v>
      </c>
      <c r="BW16" t="s" s="29">
        <v>191</v>
      </c>
      <c r="BX16" t="s" s="29">
        <v>191</v>
      </c>
      <c r="BY16" t="s" s="29">
        <v>191</v>
      </c>
      <c r="BZ16" t="s" s="31">
        <v>191</v>
      </c>
      <c r="CA16" t="s">
        <v>1132</v>
      </c>
      <c r="CB16" t="s">
        <v>9473</v>
      </c>
    </row>
    <row r="17">
      <c r="A17" t="s">
        <v>10063</v>
      </c>
      <c r="B17" t="s" s="34">
        <v>6512</v>
      </c>
      <c r="C17" t="s">
        <v>10064</v>
      </c>
      <c r="E17" t="s">
        <v>10065</v>
      </c>
      <c r="F17" t="s">
        <v>10030</v>
      </c>
      <c r="G17" t="s">
        <v>10066</v>
      </c>
      <c r="H17" t="s">
        <v>10067</v>
      </c>
      <c r="I17" t="s">
        <v>10068</v>
      </c>
      <c r="J17" t="s">
        <v>10069</v>
      </c>
      <c r="K17" t="s">
        <v>10070</v>
      </c>
      <c r="M17" t="s" s="31">
        <v>191</v>
      </c>
      <c r="O17" t="s" s="31">
        <v>191</v>
      </c>
      <c r="AG17" t="s" s="29">
        <v>191</v>
      </c>
      <c r="AH17" t="s" s="29">
        <v>191</v>
      </c>
      <c r="AI17" t="s" s="29">
        <v>191</v>
      </c>
      <c r="AJ17" t="s" s="29">
        <v>191</v>
      </c>
      <c r="AK17" t="s" s="29">
        <v>191</v>
      </c>
      <c r="AL17" t="s" s="29">
        <v>191</v>
      </c>
      <c r="AM17" t="s" s="29">
        <v>191</v>
      </c>
      <c r="AN17" t="s" s="29">
        <v>191</v>
      </c>
      <c r="AO17" t="s" s="29">
        <v>191</v>
      </c>
      <c r="AP17" t="s" s="29">
        <v>191</v>
      </c>
      <c r="AQ17" t="s" s="29">
        <v>191</v>
      </c>
      <c r="AR17" t="s" s="29">
        <v>191</v>
      </c>
      <c r="AS17" t="s" s="29">
        <v>191</v>
      </c>
      <c r="AT17" t="s" s="29">
        <v>191</v>
      </c>
      <c r="AU17" t="s" s="29">
        <v>191</v>
      </c>
      <c r="AV17" t="s" s="29">
        <v>191</v>
      </c>
      <c r="AW17" t="s" s="29">
        <v>191</v>
      </c>
      <c r="AX17" t="s" s="29">
        <v>191</v>
      </c>
      <c r="AY17" t="s" s="29">
        <v>191</v>
      </c>
      <c r="AZ17" t="s" s="29">
        <v>191</v>
      </c>
      <c r="BA17" t="s" s="29">
        <v>191</v>
      </c>
      <c r="BB17" t="s" s="29">
        <v>191</v>
      </c>
      <c r="BC17" t="s" s="29">
        <v>191</v>
      </c>
      <c r="BD17" t="s" s="29">
        <v>191</v>
      </c>
      <c r="BE17" t="s" s="29">
        <v>191</v>
      </c>
      <c r="BF17" t="s" s="29">
        <v>191</v>
      </c>
      <c r="BG17" t="s" s="29">
        <v>191</v>
      </c>
      <c r="BH17" t="s" s="29">
        <v>191</v>
      </c>
      <c r="BI17" t="s" s="29">
        <v>191</v>
      </c>
      <c r="BJ17" t="s" s="29">
        <v>191</v>
      </c>
      <c r="BK17" t="s" s="29">
        <v>191</v>
      </c>
      <c r="BL17" t="s" s="29">
        <v>191</v>
      </c>
      <c r="BM17" t="s" s="29">
        <v>191</v>
      </c>
      <c r="BN17" t="s" s="29">
        <v>191</v>
      </c>
      <c r="BO17" t="s" s="29">
        <v>191</v>
      </c>
      <c r="BP17" t="s" s="29">
        <v>191</v>
      </c>
      <c r="BQ17" t="s" s="29">
        <v>191</v>
      </c>
      <c r="BR17" t="s" s="29">
        <v>191</v>
      </c>
      <c r="BS17" t="s" s="29">
        <v>191</v>
      </c>
      <c r="BT17" t="s" s="29">
        <v>191</v>
      </c>
      <c r="BU17" t="s" s="29">
        <v>191</v>
      </c>
      <c r="BV17" t="s" s="29">
        <v>191</v>
      </c>
      <c r="BW17" t="s" s="29">
        <v>191</v>
      </c>
      <c r="BX17" t="s" s="29">
        <v>191</v>
      </c>
      <c r="BY17" t="s" s="29">
        <v>191</v>
      </c>
      <c r="BZ17" t="s" s="31">
        <v>191</v>
      </c>
      <c r="CA17" t="s" s="31">
        <v>191</v>
      </c>
    </row>
    <row r="18">
      <c r="A18" t="s">
        <v>10071</v>
      </c>
      <c r="B18" t="s" s="34">
        <v>6793</v>
      </c>
      <c r="C18" t="s">
        <v>10072</v>
      </c>
      <c r="E18" t="s">
        <v>10073</v>
      </c>
      <c r="F18" t="s">
        <v>10030</v>
      </c>
      <c r="G18" t="s">
        <v>10074</v>
      </c>
      <c r="H18" t="s">
        <v>10075</v>
      </c>
      <c r="I18" t="s">
        <v>10076</v>
      </c>
      <c r="J18" t="s">
        <v>10077</v>
      </c>
      <c r="K18" t="s">
        <v>10078</v>
      </c>
      <c r="O18" t="s" s="31">
        <v>191</v>
      </c>
      <c r="AG18" t="s" s="29">
        <v>191</v>
      </c>
      <c r="AH18" t="s" s="29">
        <v>191</v>
      </c>
      <c r="AI18" t="s" s="29">
        <v>191</v>
      </c>
      <c r="AJ18" t="s" s="29">
        <v>191</v>
      </c>
      <c r="AK18" t="s" s="29">
        <v>191</v>
      </c>
      <c r="AL18" t="s" s="29">
        <v>191</v>
      </c>
      <c r="AM18" t="s" s="29">
        <v>191</v>
      </c>
      <c r="AN18" t="s" s="29">
        <v>191</v>
      </c>
      <c r="AO18" t="s" s="29">
        <v>191</v>
      </c>
      <c r="AP18" t="s" s="29">
        <v>191</v>
      </c>
      <c r="AQ18" t="s" s="29">
        <v>191</v>
      </c>
      <c r="AR18" t="s" s="29">
        <v>191</v>
      </c>
      <c r="AS18" t="s" s="29">
        <v>191</v>
      </c>
      <c r="AT18" t="s" s="29">
        <v>191</v>
      </c>
      <c r="AU18" t="s" s="29">
        <v>191</v>
      </c>
      <c r="AV18" t="s" s="29">
        <v>191</v>
      </c>
      <c r="AW18" t="s" s="29">
        <v>191</v>
      </c>
      <c r="AX18" t="s" s="29">
        <v>191</v>
      </c>
      <c r="AY18" t="s" s="29">
        <v>191</v>
      </c>
      <c r="AZ18" t="s" s="29">
        <v>191</v>
      </c>
      <c r="BA18" t="s" s="29">
        <v>191</v>
      </c>
      <c r="BB18" t="s" s="29">
        <v>191</v>
      </c>
      <c r="BC18" t="s" s="29">
        <v>191</v>
      </c>
      <c r="BD18" t="s" s="29">
        <v>191</v>
      </c>
      <c r="BE18" t="s" s="29">
        <v>191</v>
      </c>
      <c r="BF18" t="s" s="29">
        <v>191</v>
      </c>
      <c r="BG18" t="s" s="29">
        <v>191</v>
      </c>
      <c r="BH18" t="s" s="29">
        <v>191</v>
      </c>
      <c r="BI18" t="s" s="29">
        <v>191</v>
      </c>
      <c r="BJ18" t="s" s="29">
        <v>191</v>
      </c>
      <c r="BK18" t="s" s="29">
        <v>191</v>
      </c>
      <c r="BL18" t="s" s="29">
        <v>191</v>
      </c>
      <c r="BM18" t="s" s="29">
        <v>191</v>
      </c>
      <c r="BN18" t="s" s="29">
        <v>191</v>
      </c>
      <c r="BO18" t="s" s="29">
        <v>191</v>
      </c>
      <c r="BP18" t="s" s="29">
        <v>191</v>
      </c>
      <c r="BQ18" t="s" s="29">
        <v>191</v>
      </c>
      <c r="BR18" t="s" s="29">
        <v>191</v>
      </c>
      <c r="BS18" t="s" s="29">
        <v>191</v>
      </c>
      <c r="BT18" t="s" s="29">
        <v>191</v>
      </c>
      <c r="BU18" t="s" s="29">
        <v>191</v>
      </c>
      <c r="BV18" t="s" s="29">
        <v>191</v>
      </c>
      <c r="BW18" t="s" s="29">
        <v>191</v>
      </c>
      <c r="BX18" t="s" s="29">
        <v>191</v>
      </c>
      <c r="BY18" t="s" s="29">
        <v>191</v>
      </c>
      <c r="BZ18" t="s" s="31">
        <v>191</v>
      </c>
      <c r="CA18" t="s" s="31">
        <v>191</v>
      </c>
    </row>
    <row r="19">
      <c r="A19" t="s">
        <v>10079</v>
      </c>
      <c r="B19" t="s" s="34">
        <v>6512</v>
      </c>
      <c r="C19" t="s">
        <v>10080</v>
      </c>
      <c r="E19" t="s">
        <v>10081</v>
      </c>
      <c r="F19" t="s">
        <v>10030</v>
      </c>
      <c r="G19" t="s">
        <v>10082</v>
      </c>
      <c r="H19" t="s">
        <v>10083</v>
      </c>
      <c r="I19" t="s">
        <v>10084</v>
      </c>
      <c r="J19" t="s">
        <v>10085</v>
      </c>
      <c r="K19" t="s">
        <v>10086</v>
      </c>
      <c r="M19" t="s" s="31">
        <v>191</v>
      </c>
      <c r="O19" t="s" s="31">
        <v>191</v>
      </c>
      <c r="AG19" t="s" s="29">
        <v>191</v>
      </c>
      <c r="AH19" t="s" s="29">
        <v>191</v>
      </c>
      <c r="AI19" t="s" s="29">
        <v>191</v>
      </c>
      <c r="AJ19" t="s" s="29">
        <v>191</v>
      </c>
      <c r="AK19" t="s" s="29">
        <v>191</v>
      </c>
      <c r="AL19" t="s" s="29">
        <v>191</v>
      </c>
      <c r="AM19" t="s" s="29">
        <v>191</v>
      </c>
      <c r="AN19" t="s" s="29">
        <v>191</v>
      </c>
      <c r="AO19" t="s" s="29">
        <v>191</v>
      </c>
      <c r="AP19" t="s" s="29">
        <v>191</v>
      </c>
      <c r="AQ19" t="s" s="29">
        <v>191</v>
      </c>
      <c r="AR19" t="s" s="29">
        <v>191</v>
      </c>
      <c r="AS19" t="s" s="29">
        <v>191</v>
      </c>
      <c r="AT19" t="s" s="29">
        <v>191</v>
      </c>
      <c r="AU19" t="s" s="29">
        <v>191</v>
      </c>
      <c r="AV19" t="s" s="29">
        <v>191</v>
      </c>
      <c r="AW19" t="s" s="29">
        <v>191</v>
      </c>
      <c r="AX19" t="s" s="29">
        <v>191</v>
      </c>
      <c r="AY19" t="s" s="29">
        <v>191</v>
      </c>
      <c r="AZ19" t="s" s="29">
        <v>191</v>
      </c>
      <c r="BA19" t="s" s="29">
        <v>191</v>
      </c>
      <c r="BB19" t="s" s="29">
        <v>191</v>
      </c>
      <c r="BC19" t="s" s="29">
        <v>191</v>
      </c>
      <c r="BD19" t="s" s="29">
        <v>191</v>
      </c>
      <c r="BE19" t="s" s="29">
        <v>191</v>
      </c>
      <c r="BF19" t="s" s="29">
        <v>191</v>
      </c>
      <c r="BG19" t="s" s="29">
        <v>191</v>
      </c>
      <c r="BH19" t="s" s="29">
        <v>191</v>
      </c>
      <c r="BI19" t="s" s="29">
        <v>191</v>
      </c>
      <c r="BJ19" t="s" s="29">
        <v>191</v>
      </c>
      <c r="BK19" t="s" s="29">
        <v>191</v>
      </c>
      <c r="BL19" t="s" s="29">
        <v>191</v>
      </c>
      <c r="BM19" t="s" s="29">
        <v>191</v>
      </c>
      <c r="BN19" t="s" s="29">
        <v>191</v>
      </c>
      <c r="BO19" t="s" s="29">
        <v>191</v>
      </c>
      <c r="BP19" t="s" s="29">
        <v>191</v>
      </c>
      <c r="BQ19" t="s" s="29">
        <v>191</v>
      </c>
      <c r="BR19" t="s" s="29">
        <v>191</v>
      </c>
      <c r="BS19" t="s" s="29">
        <v>191</v>
      </c>
      <c r="BT19" t="s" s="29">
        <v>191</v>
      </c>
      <c r="BU19" t="s" s="29">
        <v>191</v>
      </c>
      <c r="BV19" t="s" s="29">
        <v>191</v>
      </c>
      <c r="BW19" t="s" s="29">
        <v>191</v>
      </c>
      <c r="BX19" t="s" s="29">
        <v>191</v>
      </c>
      <c r="BY19" t="s" s="29">
        <v>191</v>
      </c>
      <c r="BZ19" t="s" s="31">
        <v>191</v>
      </c>
      <c r="CA19" t="s" s="31">
        <v>191</v>
      </c>
    </row>
  </sheetData>
  <mergeCells>
    <mergeCell ref="A1:CO1"/>
    <mergeCell ref="A2:CO2"/>
    <mergeCell ref="A3:K3"/>
    <mergeCell ref="L3:AF3"/>
    <mergeCell ref="AG3:BY3"/>
    <mergeCell ref="BZ3:CO3"/>
  </mergeCells>
  <dataValidations count="69">
    <dataValidation type="whole" operator="between" sqref="C7:C32768" allowBlank="true" errorStyle="stop" errorTitle="Неверно заполнено поле" error="Неверно заполнено поле" showErrorMessage="true">
      <formula1>-2147483648</formula1>
      <formula2>2147483647</formula2>
    </dataValidation>
    <dataValidation type="list" sqref="F7:F1048576" allowBlank="false" errorStyle="information" showErrorMessage="false" showInputMessage="false">
      <formula1>_7893318_vendor</formula1>
    </dataValidation>
    <dataValidation type="list" sqref="L7:L1048576" allowBlank="true" errorStyle="information" showErrorMessage="false" showInputMessage="false">
      <formula1>_21194330_TypeProduct</formula1>
    </dataValidation>
    <dataValidation type="list" sqref="O7:O1048576" allowBlank="false" errorStyle="information" showErrorMessage="false" showInputMessage="false">
      <formula1>_27142893_weather_season_gl</formula1>
    </dataValidation>
    <dataValidation type="whole" operator="between" sqref="P7:P32768" allowBlank="true" errorStyle="stop" errorTitle="Неверно заполнено поле" error="Неверно заполнено поле" showErrorMessage="true">
      <formula1>-2147483648</formula1>
      <formula2>2147483647</formula2>
    </dataValidation>
    <dataValidation type="whole" operator="between" sqref="U7:U32768" allowBlank="true" errorStyle="stop" errorTitle="Неверно заполнено поле" error="Неверно заполнено поле" showErrorMessage="true">
      <formula1>-2147483648</formula1>
      <formula2>2147483647</formula2>
    </dataValidation>
    <dataValidation type="whole" operator="between" sqref="V7:V32768" allowBlank="true" errorStyle="stop" errorTitle="Неверно заполнено поле" error="Неверно заполнено поле" showErrorMessage="true">
      <formula1>-2147483648</formula1>
      <formula2>2147483647</formula2>
    </dataValidation>
    <dataValidation type="decimal" operator="between" sqref="W7:W32768" allowBlank="true" errorStyle="stop" errorTitle="Неверно заполнено поле" error="Неверно заполнено поле" showErrorMessage="true">
      <formula1>-2147483648</formula1>
      <formula2>2147483647</formula2>
    </dataValidation>
    <dataValidation type="whole" operator="between" sqref="Z7:Z32768" allowBlank="true" errorStyle="stop" errorTitle="Неверно заполнено поле" error="Неверно заполнено поле" showErrorMessage="true">
      <formula1>-2147483648</formula1>
      <formula2>2147483647</formula2>
    </dataValidation>
    <dataValidation type="list" sqref="AC7:AC1048576" allowBlank="true" errorStyle="information" showErrorMessage="false" showInputMessage="false">
      <formula1>_29830730_MinTemp_gl</formula1>
    </dataValidation>
    <dataValidation type="whole" operator="between" sqref="AG7:AG32768" allowBlank="true" errorStyle="stop" errorTitle="Неверно заполнено поле" error="Неверно заполнено поле" showErrorMessage="true">
      <formula1>-2147483648</formula1>
      <formula2>2147483647</formula2>
    </dataValidation>
    <dataValidation type="decimal" operator="between" sqref="AH7:AH32768" allowBlank="true" errorStyle="stop" errorTitle="Неверно заполнено поле" error="Неверно заполнено поле" showErrorMessage="true">
      <formula1>-2147483648</formula1>
      <formula2>2147483647</formula2>
    </dataValidation>
    <dataValidation type="whole" operator="between" sqref="AI7:AI32768" allowBlank="true" errorStyle="stop" errorTitle="Неверно заполнено поле" error="Неверно заполнено поле" showErrorMessage="true">
      <formula1>-2147483648</formula1>
      <formula2>2147483647</formula2>
    </dataValidation>
    <dataValidation type="whole" operator="between" sqref="AJ7:AJ32768" allowBlank="true" errorStyle="stop" errorTitle="Неверно заполнено поле" error="Неверно заполнено поле" showErrorMessage="true">
      <formula1>-2147483648</formula1>
      <formula2>2147483647</formula2>
    </dataValidation>
    <dataValidation type="whole" operator="between" sqref="AK7:AK32768" allowBlank="true" errorStyle="stop" errorTitle="Неверно заполнено поле" error="Неверно заполнено поле" showErrorMessage="true">
      <formula1>-2147483648</formula1>
      <formula2>2147483647</formula2>
    </dataValidation>
    <dataValidation type="whole" operator="between" sqref="AL7:AL32768" allowBlank="true" errorStyle="stop" errorTitle="Неверно заполнено поле" error="Неверно заполнено поле" showErrorMessage="true">
      <formula1>-2147483648</formula1>
      <formula2>2147483647</formula2>
    </dataValidation>
    <dataValidation type="decimal" operator="between" sqref="AM7:AM32768" allowBlank="true" errorStyle="stop" errorTitle="Неверно заполнено поле" error="Неверно заполнено поле" showErrorMessage="true">
      <formula1>-2147483648</formula1>
      <formula2>2147483647</formula2>
    </dataValidation>
    <dataValidation type="decimal" operator="between" sqref="AN7:AN32768" allowBlank="true" errorStyle="stop" errorTitle="Неверно заполнено поле" error="Неверно заполнено поле" showErrorMessage="true">
      <formula1>-2147483648</formula1>
      <formula2>2147483647</formula2>
    </dataValidation>
    <dataValidation type="decimal" operator="between" sqref="AO7:AO32768" allowBlank="true" errorStyle="stop" errorTitle="Неверно заполнено поле" error="Неверно заполнено поле" showErrorMessage="true">
      <formula1>-2147483648</formula1>
      <formula2>2147483647</formula2>
    </dataValidation>
    <dataValidation type="whole" operator="between" sqref="AP7:AP32768" allowBlank="true" errorStyle="stop" errorTitle="Неверно заполнено поле" error="Неверно заполнено поле" showErrorMessage="true">
      <formula1>-2147483648</formula1>
      <formula2>2147483647</formula2>
    </dataValidation>
    <dataValidation type="decimal" operator="between" sqref="AQ7:AQ32768" allowBlank="true" errorStyle="stop" errorTitle="Неверно заполнено поле" error="Неверно заполнено поле" showErrorMessage="true">
      <formula1>-2147483648</formula1>
      <formula2>2147483647</formula2>
    </dataValidation>
    <dataValidation type="decimal" operator="between" sqref="AR7:AR32768" allowBlank="true" errorStyle="stop" errorTitle="Неверно заполнено поле" error="Неверно заполнено поле" showErrorMessage="true">
      <formula1>-2147483648</formula1>
      <formula2>2147483647</formula2>
    </dataValidation>
    <dataValidation type="whole" operator="between" sqref="AS7:AS32768" allowBlank="true" errorStyle="stop" errorTitle="Неверно заполнено поле" error="Неверно заполнено поле" showErrorMessage="true">
      <formula1>-2147483648</formula1>
      <formula2>2147483647</formula2>
    </dataValidation>
    <dataValidation type="whole" operator="between" sqref="AT7:AT32768" allowBlank="true" errorStyle="stop" errorTitle="Неверно заполнено поле" error="Неверно заполнено поле" showErrorMessage="true">
      <formula1>-2147483648</formula1>
      <formula2>2147483647</formula2>
    </dataValidation>
    <dataValidation type="decimal" operator="between" sqref="AU7:AU32768" allowBlank="true" errorStyle="stop" errorTitle="Неверно заполнено поле" error="Неверно заполнено поле" showErrorMessage="true">
      <formula1>-2147483648</formula1>
      <formula2>2147483647</formula2>
    </dataValidation>
    <dataValidation type="whole" operator="between" sqref="AV7:AV32768" allowBlank="true" errorStyle="stop" errorTitle="Неверно заполнено поле" error="Неверно заполнено поле" showErrorMessage="true">
      <formula1>-2147483648</formula1>
      <formula2>2147483647</formula2>
    </dataValidation>
    <dataValidation type="decimal" operator="between" sqref="AW7:AW32768" allowBlank="true" errorStyle="stop" errorTitle="Неверно заполнено поле" error="Неверно заполнено поле" showErrorMessage="true">
      <formula1>-2147483648</formula1>
      <formula2>2147483647</formula2>
    </dataValidation>
    <dataValidation type="whole" operator="between" sqref="AX7:AX32768" allowBlank="true" errorStyle="stop" errorTitle="Неверно заполнено поле" error="Неверно заполнено поле" showErrorMessage="true">
      <formula1>-2147483648</formula1>
      <formula2>2147483647</formula2>
    </dataValidation>
    <dataValidation type="whole" operator="between" sqref="AY7:AY32768" allowBlank="true" errorStyle="stop" errorTitle="Неверно заполнено поле" error="Неверно заполнено поле" showErrorMessage="true">
      <formula1>-2147483648</formula1>
      <formula2>2147483647</formula2>
    </dataValidation>
    <dataValidation type="whole" operator="between" sqref="AZ7:AZ32768" allowBlank="true" errorStyle="stop" errorTitle="Неверно заполнено поле" error="Неверно заполнено поле" showErrorMessage="true">
      <formula1>-2147483648</formula1>
      <formula2>2147483647</formula2>
    </dataValidation>
    <dataValidation type="decimal" operator="between" sqref="BA7:BA32768" allowBlank="true" errorStyle="stop" errorTitle="Неверно заполнено поле" error="Неверно заполнено поле" showErrorMessage="true">
      <formula1>-2147483648</formula1>
      <formula2>2147483647</formula2>
    </dataValidation>
    <dataValidation type="decimal" operator="between" sqref="BB7:BB32768" allowBlank="true" errorStyle="stop" errorTitle="Неверно заполнено поле" error="Неверно заполнено поле" showErrorMessage="true">
      <formula1>-2147483648</formula1>
      <formula2>2147483647</formula2>
    </dataValidation>
    <dataValidation type="decimal" operator="between" sqref="BC7:BC32768" allowBlank="true" errorStyle="stop" errorTitle="Неверно заполнено поле" error="Неверно заполнено поле" showErrorMessage="true">
      <formula1>-2147483648</formula1>
      <formula2>2147483647</formula2>
    </dataValidation>
    <dataValidation type="whole" operator="between" sqref="BD7:BD32768" allowBlank="true" errorStyle="stop" errorTitle="Неверно заполнено поле" error="Неверно заполнено поле" showErrorMessage="true">
      <formula1>-2147483648</formula1>
      <formula2>2147483647</formula2>
    </dataValidation>
    <dataValidation type="whole" operator="between" sqref="BE7:BE32768" allowBlank="true" errorStyle="stop" errorTitle="Неверно заполнено поле" error="Неверно заполнено поле" showErrorMessage="true">
      <formula1>-2147483648</formula1>
      <formula2>2147483647</formula2>
    </dataValidation>
    <dataValidation type="whole" operator="between" sqref="BF7:BF32768" allowBlank="true" errorStyle="stop" errorTitle="Неверно заполнено поле" error="Неверно заполнено поле" showErrorMessage="true">
      <formula1>-2147483648</formula1>
      <formula2>2147483647</formula2>
    </dataValidation>
    <dataValidation type="whole" operator="between" sqref="BG7:BG32768" allowBlank="true" errorStyle="stop" errorTitle="Неверно заполнено поле" error="Неверно заполнено поле" showErrorMessage="true">
      <formula1>-2147483648</formula1>
      <formula2>2147483647</formula2>
    </dataValidation>
    <dataValidation type="whole" operator="between" sqref="BH7:BH32768" allowBlank="true" errorStyle="stop" errorTitle="Неверно заполнено поле" error="Неверно заполнено поле" showErrorMessage="true">
      <formula1>-2147483648</formula1>
      <formula2>2147483647</formula2>
    </dataValidation>
    <dataValidation type="decimal" operator="between" sqref="BI7:BI32768" allowBlank="true" errorStyle="stop" errorTitle="Неверно заполнено поле" error="Неверно заполнено поле" showErrorMessage="true">
      <formula1>-2147483648</formula1>
      <formula2>2147483647</formula2>
    </dataValidation>
    <dataValidation type="decimal" operator="between" sqref="BJ7:BJ32768" allowBlank="true" errorStyle="stop" errorTitle="Неверно заполнено поле" error="Неверно заполнено поле" showErrorMessage="true">
      <formula1>-2147483648</formula1>
      <formula2>2147483647</formula2>
    </dataValidation>
    <dataValidation type="decimal" operator="between" sqref="BK7:BK32768" allowBlank="true" errorStyle="stop" errorTitle="Неверно заполнено поле" error="Неверно заполнено поле" showErrorMessage="true">
      <formula1>-2147483648</formula1>
      <formula2>2147483647</formula2>
    </dataValidation>
    <dataValidation type="whole" operator="between" sqref="BL7:BL32768" allowBlank="true" errorStyle="stop" errorTitle="Неверно заполнено поле" error="Неверно заполнено поле" showErrorMessage="true">
      <formula1>-2147483648</formula1>
      <formula2>2147483647</formula2>
    </dataValidation>
    <dataValidation type="whole" operator="between" sqref="BM7:BM32768" allowBlank="true" errorStyle="stop" errorTitle="Неверно заполнено поле" error="Неверно заполнено поле" showErrorMessage="true">
      <formula1>-2147483648</formula1>
      <formula2>2147483647</formula2>
    </dataValidation>
    <dataValidation type="decimal" operator="between" sqref="BN7:BN32768" allowBlank="true" errorStyle="stop" errorTitle="Неверно заполнено поле" error="Неверно заполнено поле" showErrorMessage="true">
      <formula1>-2147483648</formula1>
      <formula2>2147483647</formula2>
    </dataValidation>
    <dataValidation type="decimal" operator="between" sqref="BO7:BO32768" allowBlank="true" errorStyle="stop" errorTitle="Неверно заполнено поле" error="Неверно заполнено поле" showErrorMessage="true">
      <formula1>-2147483648</formula1>
      <formula2>2147483647</formula2>
    </dataValidation>
    <dataValidation type="decimal" operator="between" sqref="BP7:BP32768" allowBlank="true" errorStyle="stop" errorTitle="Неверно заполнено поле" error="Неверно заполнено поле" showErrorMessage="true">
      <formula1>-2147483648</formula1>
      <formula2>2147483647</formula2>
    </dataValidation>
    <dataValidation type="decimal" operator="between" sqref="BQ7:BQ32768" allowBlank="true" errorStyle="stop" errorTitle="Неверно заполнено поле" error="Неверно заполнено поле" showErrorMessage="true">
      <formula1>-2147483648</formula1>
      <formula2>2147483647</formula2>
    </dataValidation>
    <dataValidation type="whole" operator="between" sqref="BR7:BR32768" allowBlank="true" errorStyle="stop" errorTitle="Неверно заполнено поле" error="Неверно заполнено поле" showErrorMessage="true">
      <formula1>-2147483648</formula1>
      <formula2>2147483647</formula2>
    </dataValidation>
    <dataValidation type="whole" operator="between" sqref="BS7:BS32768" allowBlank="true" errorStyle="stop" errorTitle="Неверно заполнено поле" error="Неверно заполнено поле" showErrorMessage="true">
      <formula1>-2147483648</formula1>
      <formula2>2147483647</formula2>
    </dataValidation>
    <dataValidation type="decimal" operator="between" sqref="BT7:BT32768" allowBlank="true" errorStyle="stop" errorTitle="Неверно заполнено поле" error="Неверно заполнено поле" showErrorMessage="true">
      <formula1>-2147483648</formula1>
      <formula2>2147483647</formula2>
    </dataValidation>
    <dataValidation type="whole" operator="between" sqref="BU7:BU32768" allowBlank="true" errorStyle="stop" errorTitle="Неверно заполнено поле" error="Неверно заполнено поле" showErrorMessage="true">
      <formula1>-2147483648</formula1>
      <formula2>2147483647</formula2>
    </dataValidation>
    <dataValidation type="whole" operator="between" sqref="BV7:BV32768" allowBlank="true" errorStyle="stop" errorTitle="Неверно заполнено поле" error="Неверно заполнено поле" showErrorMessage="true">
      <formula1>-2147483648</formula1>
      <formula2>2147483647</formula2>
    </dataValidation>
    <dataValidation type="whole" operator="between" sqref="BW7:BW32768" allowBlank="true" errorStyle="stop" errorTitle="Неверно заполнено поле" error="Неверно заполнено поле" showErrorMessage="true">
      <formula1>-2147483648</formula1>
      <formula2>2147483647</formula2>
    </dataValidation>
    <dataValidation type="whole" operator="between" sqref="BX7:BX32768" allowBlank="true" errorStyle="stop" errorTitle="Неверно заполнено поле" error="Неверно заполнено поле" showErrorMessage="true">
      <formula1>-2147483648</formula1>
      <formula2>2147483647</formula2>
    </dataValidation>
    <dataValidation type="decimal" operator="between" sqref="BY7:BY32768" allowBlank="true" errorStyle="stop" errorTitle="Неверно заполнено поле" error="Неверно заполнено поле" showErrorMessage="true">
      <formula1>-2147483648</formula1>
      <formula2>2147483647</formula2>
    </dataValidation>
    <dataValidation type="list" sqref="CB7:CB1048576" allowBlank="true" errorStyle="information" showErrorMessage="false" showInputMessage="false">
      <formula1>_32835410_size_gl</formula1>
    </dataValidation>
    <dataValidation type="list" sqref="CC7:CC1048576" allowBlank="true" errorStyle="information" showErrorMessage="false" showInputMessage="false">
      <formula1>_25911110_united_size</formula1>
    </dataValidation>
    <dataValidation type="decimal" operator="between" sqref="CD7:CD32768" allowBlank="true" errorStyle="stop" errorTitle="Неверно заполнено поле" error="Неверно заполнено поле" showErrorMessage="true">
      <formula1>-2147483648</formula1>
      <formula2>2147483647</formula2>
    </dataValidation>
    <dataValidation type="decimal" operator="between" sqref="CE7:CE32768" allowBlank="true" errorStyle="stop" errorTitle="Неверно заполнено поле" error="Неверно заполнено поле" showErrorMessage="true">
      <formula1>-2147483648</formula1>
      <formula2>2147483647</formula2>
    </dataValidation>
    <dataValidation type="decimal" operator="between" sqref="CF7:CF32768" allowBlank="true" errorStyle="stop" errorTitle="Неверно заполнено поле" error="Неверно заполнено поле" showErrorMessage="true">
      <formula1>-2147483648</formula1>
      <formula2>2147483647</formula2>
    </dataValidation>
    <dataValidation type="decimal" operator="between" sqref="CG7:CG32768" allowBlank="true" errorStyle="stop" errorTitle="Неверно заполнено поле" error="Неверно заполнено поле" showErrorMessage="true">
      <formula1>-2147483648</formula1>
      <formula2>2147483647</formula2>
    </dataValidation>
    <dataValidation type="decimal" operator="between" sqref="CH7:CH32768" allowBlank="true" errorStyle="stop" errorTitle="Неверно заполнено поле" error="Неверно заполнено поле" showErrorMessage="true">
      <formula1>-2147483648</formula1>
      <formula2>2147483647</formula2>
    </dataValidation>
    <dataValidation type="decimal" operator="between" sqref="CI7:CI32768" allowBlank="true" errorStyle="stop" errorTitle="Неверно заполнено поле" error="Неверно заполнено поле" showErrorMessage="true">
      <formula1>-2147483648</formula1>
      <formula2>2147483647</formula2>
    </dataValidation>
    <dataValidation type="decimal" operator="between" sqref="CJ7:CJ32768" allowBlank="true" errorStyle="stop" errorTitle="Неверно заполнено поле" error="Неверно заполнено поле" showErrorMessage="true">
      <formula1>-2147483648</formula1>
      <formula2>2147483647</formula2>
    </dataValidation>
    <dataValidation type="decimal" operator="between" sqref="CK7:CK32768" allowBlank="true" errorStyle="stop" errorTitle="Неверно заполнено поле" error="Неверно заполнено поле" showErrorMessage="true">
      <formula1>-2147483648</formula1>
      <formula2>2147483647</formula2>
    </dataValidation>
    <dataValidation type="decimal" operator="between" sqref="CL7:CL32768" allowBlank="true" errorStyle="stop" errorTitle="Неверно заполнено поле" error="Неверно заполнено поле" showErrorMessage="true">
      <formula1>-2147483648</formula1>
      <formula2>2147483647</formula2>
    </dataValidation>
    <dataValidation type="decimal" operator="between" sqref="CM7:CM32768" allowBlank="true" errorStyle="stop" errorTitle="Неверно заполнено поле" error="Неверно заполнено поле" showErrorMessage="true">
      <formula1>-2147483648</formula1>
      <formula2>2147483647</formula2>
    </dataValidation>
    <dataValidation type="decimal" operator="between" sqref="CN7:CN32768" allowBlank="true" errorStyle="stop" errorTitle="Неверно заполнено поле" error="Неверно заполнено поле" showErrorMessage="true">
      <formula1>-2147483648</formula1>
      <formula2>2147483647</formula2>
    </dataValidation>
    <dataValidation type="decimal" operator="between" sqref="CO7:CO32768" allowBlank="true" errorStyle="stop" errorTitle="Неверно заполнено поле" error="Неверно заполнено поле" showErrorMessage="true">
      <formula1>-2147483648</formula1>
      <formula2>2147483647</formula2>
    </dataValidation>
  </dataValidations>
  <pageMargins bottom="0.75" footer="0.3" header="0.3" left="0.7" right="0.7" top="0.75"/>
  <drawing r:id="rId1"/>
  <legacyDrawing r:id="rId3"/>
</worksheet>
</file>

<file path=xl/worksheets/sheet5.xml><?xml version="1.0" encoding="utf-8"?>
<worksheet xmlns="http://schemas.openxmlformats.org/spreadsheetml/2006/main">
  <dimension ref="A1"/>
  <sheetViews>
    <sheetView workbookViewId="0"/>
  </sheetViews>
  <sheetFormatPr defaultRowHeight="15.0"/>
  <cols>
    <col min="1" max="1" width="29.828125" customWidth="true" bestFit="true"/>
    <col min="2" max="2" width="26.35546875" customWidth="true" bestFit="true"/>
    <col min="3" max="3" width="9.58984375" customWidth="true" bestFit="true"/>
    <col min="4" max="4" width="28.91796875" customWidth="true" bestFit="true"/>
    <col min="5" max="5" width="16.734375" customWidth="true" bestFit="true"/>
    <col min="6" max="6" width="29.40234375" customWidth="true" bestFit="true"/>
    <col min="7" max="7" width="30.09375" customWidth="true" bestFit="true"/>
    <col min="8" max="8" width="12.83203125" customWidth="true" bestFit="true"/>
    <col min="9" max="9" width="17.29296875" customWidth="true" bestFit="true"/>
    <col min="10" max="10" width="19.94140625" customWidth="true" bestFit="true"/>
    <col min="11" max="11" width="21.734375" customWidth="true" bestFit="true"/>
    <col min="12" max="12" width="27.60546875" customWidth="true" bestFit="true"/>
    <col min="13" max="13" width="12.83203125" customWidth="true" bestFit="true"/>
    <col min="14" max="14" width="19.40234375" customWidth="true" bestFit="true"/>
    <col min="15" max="15" width="26.078125" customWidth="true" bestFit="true"/>
    <col min="16" max="16" width="12.390625" customWidth="true" bestFit="true"/>
    <col min="17" max="17" width="24.1015625" customWidth="true" bestFit="true"/>
    <col min="18" max="18" width="25.48828125" customWidth="true" bestFit="true"/>
  </cols>
  <sheetData>
    <row r="1">
      <c r="A1" t="s">
        <v>209</v>
      </c>
      <c r="B1" t="s">
        <v>871</v>
      </c>
      <c r="C1" t="s">
        <v>907</v>
      </c>
      <c r="D1" t="s">
        <v>99</v>
      </c>
      <c r="E1" t="s">
        <v>955</v>
      </c>
      <c r="F1" t="s">
        <v>102</v>
      </c>
      <c r="G1" t="s">
        <v>103</v>
      </c>
      <c r="H1" t="s">
        <v>104</v>
      </c>
      <c r="I1" t="s">
        <v>105</v>
      </c>
      <c r="J1" t="s">
        <v>110</v>
      </c>
      <c r="K1" t="s">
        <v>113</v>
      </c>
      <c r="L1" t="s">
        <v>114</v>
      </c>
      <c r="M1" t="s">
        <v>115</v>
      </c>
      <c r="N1" t="s">
        <v>116</v>
      </c>
      <c r="O1" t="s">
        <v>1109</v>
      </c>
      <c r="P1" t="s">
        <v>165</v>
      </c>
      <c r="Q1" t="s">
        <v>165</v>
      </c>
      <c r="R1" t="s">
        <v>84</v>
      </c>
    </row>
    <row r="2">
      <c r="A2" t="s">
        <v>210</v>
      </c>
      <c r="B2" t="s">
        <v>872</v>
      </c>
      <c r="C2" t="s">
        <v>908</v>
      </c>
      <c r="D2" t="s">
        <v>911</v>
      </c>
      <c r="E2" t="s">
        <v>956</v>
      </c>
      <c r="F2" t="s">
        <v>962</v>
      </c>
      <c r="G2" t="s">
        <v>968</v>
      </c>
      <c r="H2" t="s">
        <v>983</v>
      </c>
      <c r="I2" t="s">
        <v>993</v>
      </c>
      <c r="J2" t="s">
        <v>1022</v>
      </c>
      <c r="K2" t="s">
        <v>1035</v>
      </c>
      <c r="L2" t="s">
        <v>1051</v>
      </c>
      <c r="M2" t="s">
        <v>1071</v>
      </c>
      <c r="N2" t="s">
        <v>1094</v>
      </c>
      <c r="O2" t="s">
        <v>1110</v>
      </c>
      <c r="P2" t="s">
        <v>1134</v>
      </c>
      <c r="Q2" t="s">
        <v>1149</v>
      </c>
      <c r="R2" t="s">
        <v>10087</v>
      </c>
    </row>
    <row r="3">
      <c r="A3" t="s">
        <v>211</v>
      </c>
      <c r="B3" t="s">
        <v>873</v>
      </c>
      <c r="C3" t="s">
        <v>909</v>
      </c>
      <c r="D3" t="s">
        <v>912</v>
      </c>
      <c r="E3" t="s">
        <v>957</v>
      </c>
      <c r="F3" t="s">
        <v>963</v>
      </c>
      <c r="G3" t="s">
        <v>969</v>
      </c>
      <c r="H3" t="s">
        <v>984</v>
      </c>
      <c r="I3" t="s">
        <v>994</v>
      </c>
      <c r="J3" t="s">
        <v>1023</v>
      </c>
      <c r="K3" t="s">
        <v>1036</v>
      </c>
      <c r="L3" t="s">
        <v>1052</v>
      </c>
      <c r="M3" t="s">
        <v>1072</v>
      </c>
      <c r="N3" t="s">
        <v>1095</v>
      </c>
      <c r="O3" t="s">
        <v>1111</v>
      </c>
      <c r="P3" t="s">
        <v>1135</v>
      </c>
      <c r="Q3" t="s">
        <v>1149</v>
      </c>
      <c r="R3" t="s">
        <v>10088</v>
      </c>
    </row>
    <row r="4">
      <c r="A4" t="s">
        <v>212</v>
      </c>
      <c r="B4" t="s">
        <v>874</v>
      </c>
      <c r="C4" t="s">
        <v>910</v>
      </c>
      <c r="D4" t="s">
        <v>913</v>
      </c>
      <c r="E4" t="s">
        <v>958</v>
      </c>
      <c r="F4" t="s">
        <v>964</v>
      </c>
      <c r="G4" t="s">
        <v>970</v>
      </c>
      <c r="H4" t="s">
        <v>985</v>
      </c>
      <c r="I4" t="s">
        <v>995</v>
      </c>
      <c r="J4" t="s">
        <v>1024</v>
      </c>
      <c r="K4" t="s">
        <v>1037</v>
      </c>
      <c r="L4" t="s">
        <v>1053</v>
      </c>
      <c r="M4" t="s">
        <v>1073</v>
      </c>
      <c r="N4" t="s">
        <v>1096</v>
      </c>
      <c r="O4" t="s">
        <v>1112</v>
      </c>
      <c r="P4" t="s">
        <v>1136</v>
      </c>
      <c r="Q4" t="s">
        <v>1150</v>
      </c>
      <c r="R4" t="s">
        <v>10089</v>
      </c>
    </row>
    <row r="5">
      <c r="A5" t="s">
        <v>213</v>
      </c>
      <c r="B5" t="s">
        <v>875</v>
      </c>
      <c r="D5" t="s">
        <v>914</v>
      </c>
      <c r="E5" t="s">
        <v>959</v>
      </c>
      <c r="F5" t="s">
        <v>965</v>
      </c>
      <c r="G5" t="s">
        <v>971</v>
      </c>
      <c r="H5" t="s">
        <v>986</v>
      </c>
      <c r="I5" t="s">
        <v>996</v>
      </c>
      <c r="J5" t="s">
        <v>1025</v>
      </c>
      <c r="K5" t="s">
        <v>1038</v>
      </c>
      <c r="L5" t="s">
        <v>1054</v>
      </c>
      <c r="M5" t="s">
        <v>1074</v>
      </c>
      <c r="N5" t="s">
        <v>1097</v>
      </c>
      <c r="O5" t="s">
        <v>1113</v>
      </c>
      <c r="P5" t="s">
        <v>1137</v>
      </c>
      <c r="Q5" t="s">
        <v>1151</v>
      </c>
      <c r="R5" t="s">
        <v>10090</v>
      </c>
    </row>
    <row r="6">
      <c r="A6" t="s">
        <v>214</v>
      </c>
      <c r="B6" t="s">
        <v>876</v>
      </c>
      <c r="D6" t="s">
        <v>915</v>
      </c>
      <c r="E6" t="s">
        <v>960</v>
      </c>
      <c r="F6" t="s">
        <v>966</v>
      </c>
      <c r="G6" t="s">
        <v>972</v>
      </c>
      <c r="H6" t="s">
        <v>987</v>
      </c>
      <c r="I6" t="s">
        <v>997</v>
      </c>
      <c r="J6" t="s">
        <v>1026</v>
      </c>
      <c r="K6" t="s">
        <v>1039</v>
      </c>
      <c r="L6" t="s">
        <v>1055</v>
      </c>
      <c r="M6" t="s">
        <v>1075</v>
      </c>
      <c r="N6" t="s">
        <v>1098</v>
      </c>
      <c r="O6" t="s">
        <v>1114</v>
      </c>
      <c r="P6" t="s">
        <v>1138</v>
      </c>
      <c r="Q6" t="s">
        <v>1152</v>
      </c>
      <c r="R6" t="s">
        <v>10091</v>
      </c>
    </row>
    <row r="7">
      <c r="A7" t="s">
        <v>215</v>
      </c>
      <c r="B7" t="s">
        <v>877</v>
      </c>
      <c r="D7" t="s">
        <v>916</v>
      </c>
      <c r="E7" t="s">
        <v>961</v>
      </c>
      <c r="F7" t="s">
        <v>967</v>
      </c>
      <c r="G7" t="s">
        <v>973</v>
      </c>
      <c r="H7" t="s">
        <v>988</v>
      </c>
      <c r="I7" t="s">
        <v>998</v>
      </c>
      <c r="J7" t="s">
        <v>1027</v>
      </c>
      <c r="K7" t="s">
        <v>1040</v>
      </c>
      <c r="L7" t="s">
        <v>1056</v>
      </c>
      <c r="M7" t="s">
        <v>1076</v>
      </c>
      <c r="N7" t="s">
        <v>1099</v>
      </c>
      <c r="O7" t="s">
        <v>1115</v>
      </c>
      <c r="P7" t="s">
        <v>1139</v>
      </c>
      <c r="Q7" t="s">
        <v>1153</v>
      </c>
      <c r="R7" t="s">
        <v>10092</v>
      </c>
    </row>
    <row r="8">
      <c r="A8" t="s">
        <v>216</v>
      </c>
      <c r="B8" t="s">
        <v>878</v>
      </c>
      <c r="D8" t="s">
        <v>917</v>
      </c>
      <c r="G8" t="s">
        <v>974</v>
      </c>
      <c r="H8" t="s">
        <v>989</v>
      </c>
      <c r="I8" t="s">
        <v>999</v>
      </c>
      <c r="J8" t="s">
        <v>1028</v>
      </c>
      <c r="K8" t="s">
        <v>1041</v>
      </c>
      <c r="L8" t="s">
        <v>1057</v>
      </c>
      <c r="M8" t="s">
        <v>1077</v>
      </c>
      <c r="N8" t="s">
        <v>1100</v>
      </c>
      <c r="O8" t="s">
        <v>1116</v>
      </c>
      <c r="P8" t="s">
        <v>1140</v>
      </c>
      <c r="Q8" t="s">
        <v>1154</v>
      </c>
      <c r="R8" t="s">
        <v>10093</v>
      </c>
    </row>
    <row r="9">
      <c r="A9" t="s">
        <v>217</v>
      </c>
      <c r="B9" t="s">
        <v>879</v>
      </c>
      <c r="D9" t="s">
        <v>918</v>
      </c>
      <c r="G9" t="s">
        <v>975</v>
      </c>
      <c r="H9" t="s">
        <v>990</v>
      </c>
      <c r="I9" t="s">
        <v>1000</v>
      </c>
      <c r="J9" t="s">
        <v>1029</v>
      </c>
      <c r="K9" t="s">
        <v>1042</v>
      </c>
      <c r="L9" t="s">
        <v>1058</v>
      </c>
      <c r="M9" t="s">
        <v>1078</v>
      </c>
      <c r="N9" t="s">
        <v>1101</v>
      </c>
      <c r="O9" t="s">
        <v>1117</v>
      </c>
      <c r="P9" t="s">
        <v>1141</v>
      </c>
      <c r="Q9" t="s">
        <v>1155</v>
      </c>
      <c r="R9" t="s">
        <v>10094</v>
      </c>
    </row>
    <row r="10">
      <c r="A10" t="s">
        <v>218</v>
      </c>
      <c r="B10" t="s">
        <v>880</v>
      </c>
      <c r="D10" t="s">
        <v>919</v>
      </c>
      <c r="G10" t="s">
        <v>976</v>
      </c>
      <c r="H10" t="s">
        <v>991</v>
      </c>
      <c r="I10" t="s">
        <v>1001</v>
      </c>
      <c r="J10" t="s">
        <v>1030</v>
      </c>
      <c r="K10" t="s">
        <v>1043</v>
      </c>
      <c r="L10" t="s">
        <v>1059</v>
      </c>
      <c r="M10" t="s">
        <v>1079</v>
      </c>
      <c r="N10" t="s">
        <v>989</v>
      </c>
      <c r="O10" t="s">
        <v>1118</v>
      </c>
      <c r="P10" t="s">
        <v>1142</v>
      </c>
      <c r="Q10" t="s">
        <v>1156</v>
      </c>
      <c r="R10" t="s">
        <v>10095</v>
      </c>
    </row>
    <row r="11">
      <c r="A11" t="s">
        <v>219</v>
      </c>
      <c r="B11" t="s">
        <v>881</v>
      </c>
      <c r="D11" t="s">
        <v>920</v>
      </c>
      <c r="G11" t="s">
        <v>977</v>
      </c>
      <c r="H11" t="s">
        <v>992</v>
      </c>
      <c r="I11" t="s">
        <v>1002</v>
      </c>
      <c r="J11" t="s">
        <v>1031</v>
      </c>
      <c r="K11" t="s">
        <v>1044</v>
      </c>
      <c r="L11" t="s">
        <v>1060</v>
      </c>
      <c r="M11" t="s">
        <v>1080</v>
      </c>
      <c r="N11" t="s">
        <v>1102</v>
      </c>
      <c r="O11" t="s">
        <v>1119</v>
      </c>
      <c r="P11" t="s">
        <v>1143</v>
      </c>
      <c r="Q11" t="s">
        <v>1157</v>
      </c>
      <c r="R11" t="s">
        <v>10096</v>
      </c>
    </row>
    <row r="12">
      <c r="A12" t="s">
        <v>220</v>
      </c>
      <c r="B12" t="s">
        <v>882</v>
      </c>
      <c r="D12" t="s">
        <v>921</v>
      </c>
      <c r="G12" t="s">
        <v>978</v>
      </c>
      <c r="I12" t="s">
        <v>1003</v>
      </c>
      <c r="J12" t="s">
        <v>1032</v>
      </c>
      <c r="K12" t="s">
        <v>1045</v>
      </c>
      <c r="L12" t="s">
        <v>1061</v>
      </c>
      <c r="M12" t="s">
        <v>1081</v>
      </c>
      <c r="N12" t="s">
        <v>1103</v>
      </c>
      <c r="O12" t="s">
        <v>1120</v>
      </c>
      <c r="P12" t="s">
        <v>1144</v>
      </c>
      <c r="Q12" t="s">
        <v>1158</v>
      </c>
      <c r="R12" t="s">
        <v>10097</v>
      </c>
    </row>
    <row r="13">
      <c r="A13" t="s">
        <v>221</v>
      </c>
      <c r="B13" t="s">
        <v>883</v>
      </c>
      <c r="D13" t="s">
        <v>922</v>
      </c>
      <c r="G13" t="s">
        <v>979</v>
      </c>
      <c r="I13" t="s">
        <v>1004</v>
      </c>
      <c r="J13" t="s">
        <v>1033</v>
      </c>
      <c r="K13" t="s">
        <v>1046</v>
      </c>
      <c r="L13" t="s">
        <v>1062</v>
      </c>
      <c r="M13" t="s">
        <v>1082</v>
      </c>
      <c r="N13" t="s">
        <v>1104</v>
      </c>
      <c r="O13" t="s">
        <v>1121</v>
      </c>
      <c r="P13" t="s">
        <v>1145</v>
      </c>
      <c r="Q13" t="s">
        <v>1159</v>
      </c>
      <c r="R13" t="s">
        <v>10098</v>
      </c>
    </row>
    <row r="14">
      <c r="A14" t="s">
        <v>222</v>
      </c>
      <c r="B14" t="s">
        <v>884</v>
      </c>
      <c r="D14" t="s">
        <v>923</v>
      </c>
      <c r="G14" t="s">
        <v>980</v>
      </c>
      <c r="I14" t="s">
        <v>1005</v>
      </c>
      <c r="J14" t="s">
        <v>1034</v>
      </c>
      <c r="K14" t="s">
        <v>1047</v>
      </c>
      <c r="L14" t="s">
        <v>1063</v>
      </c>
      <c r="M14" t="s">
        <v>1083</v>
      </c>
      <c r="N14" t="s">
        <v>1105</v>
      </c>
      <c r="O14" t="s">
        <v>1122</v>
      </c>
      <c r="P14" t="s">
        <v>1146</v>
      </c>
      <c r="Q14" t="s">
        <v>1160</v>
      </c>
      <c r="R14" t="s">
        <v>10099</v>
      </c>
    </row>
    <row r="15">
      <c r="A15" t="s">
        <v>223</v>
      </c>
      <c r="B15" t="s">
        <v>885</v>
      </c>
      <c r="D15" t="s">
        <v>924</v>
      </c>
      <c r="G15" t="s">
        <v>981</v>
      </c>
      <c r="I15" t="s">
        <v>1006</v>
      </c>
      <c r="K15" t="s">
        <v>1048</v>
      </c>
      <c r="L15" t="s">
        <v>1064</v>
      </c>
      <c r="M15" t="s">
        <v>1084</v>
      </c>
      <c r="N15" t="s">
        <v>1106</v>
      </c>
      <c r="O15" t="s">
        <v>1123</v>
      </c>
      <c r="P15" t="s">
        <v>1147</v>
      </c>
      <c r="Q15" t="s">
        <v>1161</v>
      </c>
      <c r="R15" t="s">
        <v>10100</v>
      </c>
    </row>
    <row r="16">
      <c r="A16" t="s">
        <v>224</v>
      </c>
      <c r="B16" t="s">
        <v>886</v>
      </c>
      <c r="D16" t="s">
        <v>925</v>
      </c>
      <c r="G16" t="s">
        <v>982</v>
      </c>
      <c r="I16" t="s">
        <v>1007</v>
      </c>
      <c r="K16" t="s">
        <v>1049</v>
      </c>
      <c r="L16" t="s">
        <v>1065</v>
      </c>
      <c r="M16" t="s">
        <v>989</v>
      </c>
      <c r="N16" t="s">
        <v>1107</v>
      </c>
      <c r="O16" t="s">
        <v>1124</v>
      </c>
      <c r="P16" t="s">
        <v>1148</v>
      </c>
      <c r="Q16" t="s">
        <v>1162</v>
      </c>
      <c r="R16" t="s">
        <v>10101</v>
      </c>
    </row>
    <row r="17">
      <c r="A17" t="s">
        <v>225</v>
      </c>
      <c r="B17" t="s">
        <v>887</v>
      </c>
      <c r="D17" t="s">
        <v>926</v>
      </c>
      <c r="I17" t="s">
        <v>1008</v>
      </c>
      <c r="K17" t="s">
        <v>1018</v>
      </c>
      <c r="L17" t="s">
        <v>1066</v>
      </c>
      <c r="M17" t="s">
        <v>1085</v>
      </c>
      <c r="N17" t="s">
        <v>1108</v>
      </c>
      <c r="O17" t="s">
        <v>1125</v>
      </c>
      <c r="Q17" t="s">
        <v>1163</v>
      </c>
      <c r="R17" t="s">
        <v>10102</v>
      </c>
    </row>
    <row r="18">
      <c r="A18" t="s">
        <v>226</v>
      </c>
      <c r="B18" t="s">
        <v>888</v>
      </c>
      <c r="D18" t="s">
        <v>927</v>
      </c>
      <c r="I18" t="s">
        <v>1009</v>
      </c>
      <c r="K18" t="s">
        <v>1032</v>
      </c>
      <c r="L18" t="s">
        <v>1067</v>
      </c>
      <c r="M18" t="s">
        <v>1086</v>
      </c>
      <c r="O18" t="s">
        <v>1126</v>
      </c>
      <c r="Q18" t="s">
        <v>1164</v>
      </c>
      <c r="R18" t="s">
        <v>10103</v>
      </c>
    </row>
    <row r="19">
      <c r="A19" t="s">
        <v>227</v>
      </c>
      <c r="B19" t="s">
        <v>889</v>
      </c>
      <c r="D19" t="s">
        <v>928</v>
      </c>
      <c r="I19" t="s">
        <v>1010</v>
      </c>
      <c r="K19" t="s">
        <v>1033</v>
      </c>
      <c r="L19" t="s">
        <v>1068</v>
      </c>
      <c r="M19" t="s">
        <v>1087</v>
      </c>
      <c r="O19" t="s">
        <v>1127</v>
      </c>
      <c r="Q19" t="s">
        <v>1165</v>
      </c>
      <c r="R19" t="s">
        <v>10104</v>
      </c>
    </row>
    <row r="20">
      <c r="A20" t="s">
        <v>228</v>
      </c>
      <c r="B20" t="s">
        <v>890</v>
      </c>
      <c r="D20" t="s">
        <v>929</v>
      </c>
      <c r="I20" t="s">
        <v>1011</v>
      </c>
      <c r="K20" t="s">
        <v>1050</v>
      </c>
      <c r="L20" t="s">
        <v>1069</v>
      </c>
      <c r="M20" t="s">
        <v>1088</v>
      </c>
      <c r="O20" t="s">
        <v>1128</v>
      </c>
      <c r="Q20" t="s">
        <v>1166</v>
      </c>
      <c r="R20" t="s">
        <v>10105</v>
      </c>
    </row>
    <row r="21">
      <c r="A21" t="s">
        <v>229</v>
      </c>
      <c r="B21" t="s">
        <v>891</v>
      </c>
      <c r="D21" t="s">
        <v>930</v>
      </c>
      <c r="I21" t="s">
        <v>1012</v>
      </c>
      <c r="K21" t="s">
        <v>1020</v>
      </c>
      <c r="L21" t="s">
        <v>1070</v>
      </c>
      <c r="M21" t="s">
        <v>1089</v>
      </c>
      <c r="O21" t="s">
        <v>1129</v>
      </c>
      <c r="Q21" t="s">
        <v>1167</v>
      </c>
      <c r="R21" t="s">
        <v>10106</v>
      </c>
    </row>
    <row r="22">
      <c r="A22" t="s">
        <v>230</v>
      </c>
      <c r="B22" t="s">
        <v>892</v>
      </c>
      <c r="D22" t="s">
        <v>931</v>
      </c>
      <c r="I22" t="s">
        <v>1013</v>
      </c>
      <c r="K22" t="s">
        <v>1034</v>
      </c>
      <c r="M22" t="s">
        <v>1090</v>
      </c>
      <c r="O22" t="s">
        <v>1130</v>
      </c>
      <c r="Q22" t="s">
        <v>1168</v>
      </c>
      <c r="R22" t="s">
        <v>10107</v>
      </c>
    </row>
    <row r="23">
      <c r="A23" t="s">
        <v>231</v>
      </c>
      <c r="B23" t="s">
        <v>893</v>
      </c>
      <c r="D23" t="s">
        <v>932</v>
      </c>
      <c r="I23" t="s">
        <v>1014</v>
      </c>
      <c r="M23" t="s">
        <v>1091</v>
      </c>
      <c r="O23" t="s">
        <v>1131</v>
      </c>
      <c r="Q23" t="s">
        <v>1169</v>
      </c>
      <c r="R23" t="s">
        <v>10108</v>
      </c>
    </row>
    <row r="24">
      <c r="A24" t="s">
        <v>232</v>
      </c>
      <c r="B24" t="s">
        <v>894</v>
      </c>
      <c r="D24" t="s">
        <v>933</v>
      </c>
      <c r="I24" t="s">
        <v>1015</v>
      </c>
      <c r="M24" t="s">
        <v>1092</v>
      </c>
      <c r="O24" t="s">
        <v>1132</v>
      </c>
      <c r="Q24" t="s">
        <v>1170</v>
      </c>
      <c r="R24" t="s">
        <v>10109</v>
      </c>
    </row>
    <row r="25">
      <c r="A25" t="s">
        <v>233</v>
      </c>
      <c r="B25" t="s">
        <v>895</v>
      </c>
      <c r="D25" t="s">
        <v>934</v>
      </c>
      <c r="I25" t="s">
        <v>1016</v>
      </c>
      <c r="M25" t="s">
        <v>1093</v>
      </c>
      <c r="O25" t="s">
        <v>1133</v>
      </c>
      <c r="Q25" t="s">
        <v>1171</v>
      </c>
      <c r="R25" t="s">
        <v>10110</v>
      </c>
    </row>
    <row r="26">
      <c r="A26" t="s">
        <v>234</v>
      </c>
      <c r="B26" t="s">
        <v>896</v>
      </c>
      <c r="D26" t="s">
        <v>935</v>
      </c>
      <c r="I26" t="s">
        <v>1017</v>
      </c>
      <c r="M26" t="s">
        <v>992</v>
      </c>
      <c r="Q26" t="s">
        <v>1172</v>
      </c>
      <c r="R26" t="s">
        <v>10111</v>
      </c>
    </row>
    <row r="27">
      <c r="A27" t="s">
        <v>235</v>
      </c>
      <c r="B27" t="s">
        <v>897</v>
      </c>
      <c r="D27" t="s">
        <v>936</v>
      </c>
      <c r="I27" t="s">
        <v>1018</v>
      </c>
      <c r="Q27" t="s">
        <v>1173</v>
      </c>
      <c r="R27" t="s">
        <v>10112</v>
      </c>
    </row>
    <row r="28">
      <c r="A28" t="s">
        <v>236</v>
      </c>
      <c r="B28" t="s">
        <v>898</v>
      </c>
      <c r="D28" t="s">
        <v>937</v>
      </c>
      <c r="I28" t="s">
        <v>1019</v>
      </c>
      <c r="Q28" t="s">
        <v>1174</v>
      </c>
      <c r="R28" t="s">
        <v>10113</v>
      </c>
    </row>
    <row r="29">
      <c r="A29" t="s">
        <v>237</v>
      </c>
      <c r="B29" t="s">
        <v>899</v>
      </c>
      <c r="D29" t="s">
        <v>938</v>
      </c>
      <c r="I29" t="s">
        <v>1020</v>
      </c>
      <c r="Q29" t="s">
        <v>1175</v>
      </c>
      <c r="R29" t="s">
        <v>10114</v>
      </c>
    </row>
    <row r="30">
      <c r="A30" t="s">
        <v>238</v>
      </c>
      <c r="B30" t="s">
        <v>900</v>
      </c>
      <c r="D30" t="s">
        <v>939</v>
      </c>
      <c r="I30" t="s">
        <v>1021</v>
      </c>
      <c r="Q30" t="s">
        <v>1176</v>
      </c>
      <c r="R30" t="s">
        <v>10115</v>
      </c>
    </row>
    <row r="31">
      <c r="A31" t="s">
        <v>239</v>
      </c>
      <c r="B31" t="s">
        <v>901</v>
      </c>
      <c r="D31" t="s">
        <v>940</v>
      </c>
      <c r="Q31" t="s">
        <v>1177</v>
      </c>
      <c r="R31" t="s">
        <v>10116</v>
      </c>
    </row>
    <row r="32">
      <c r="A32" t="s">
        <v>240</v>
      </c>
      <c r="B32" t="s">
        <v>902</v>
      </c>
      <c r="D32" t="s">
        <v>941</v>
      </c>
      <c r="Q32" t="s">
        <v>1178</v>
      </c>
      <c r="R32" t="s">
        <v>10117</v>
      </c>
    </row>
    <row r="33">
      <c r="A33" t="s">
        <v>241</v>
      </c>
      <c r="B33" t="s">
        <v>903</v>
      </c>
      <c r="D33" t="s">
        <v>942</v>
      </c>
      <c r="Q33" t="s">
        <v>1179</v>
      </c>
      <c r="R33" t="s">
        <v>10118</v>
      </c>
    </row>
    <row r="34">
      <c r="A34" t="s">
        <v>242</v>
      </c>
      <c r="B34" t="s">
        <v>904</v>
      </c>
      <c r="D34" t="s">
        <v>943</v>
      </c>
      <c r="Q34" t="s">
        <v>1180</v>
      </c>
      <c r="R34" t="s">
        <v>10119</v>
      </c>
    </row>
    <row r="35">
      <c r="A35" t="s">
        <v>243</v>
      </c>
      <c r="B35" t="s">
        <v>905</v>
      </c>
      <c r="D35" t="s">
        <v>944</v>
      </c>
      <c r="Q35" t="s">
        <v>1181</v>
      </c>
      <c r="R35" t="s">
        <v>10120</v>
      </c>
    </row>
    <row r="36">
      <c r="A36" t="s">
        <v>244</v>
      </c>
      <c r="B36" t="s">
        <v>906</v>
      </c>
      <c r="D36" t="s">
        <v>945</v>
      </c>
      <c r="Q36" t="s">
        <v>1182</v>
      </c>
      <c r="R36" t="s">
        <v>10121</v>
      </c>
    </row>
    <row r="37">
      <c r="A37" t="s">
        <v>245</v>
      </c>
      <c r="D37" t="s">
        <v>946</v>
      </c>
      <c r="Q37" t="s">
        <v>1183</v>
      </c>
      <c r="R37" t="s">
        <v>10122</v>
      </c>
    </row>
    <row r="38">
      <c r="A38" t="s">
        <v>246</v>
      </c>
      <c r="D38" t="s">
        <v>947</v>
      </c>
      <c r="Q38" t="s">
        <v>1184</v>
      </c>
      <c r="R38" t="s">
        <v>10123</v>
      </c>
    </row>
    <row r="39">
      <c r="A39" t="s">
        <v>247</v>
      </c>
      <c r="D39" t="s">
        <v>948</v>
      </c>
      <c r="Q39" t="s">
        <v>1185</v>
      </c>
      <c r="R39" t="s">
        <v>10124</v>
      </c>
    </row>
    <row r="40">
      <c r="A40" t="s">
        <v>248</v>
      </c>
      <c r="D40" t="s">
        <v>949</v>
      </c>
      <c r="Q40" t="s">
        <v>1186</v>
      </c>
      <c r="R40" t="s">
        <v>10125</v>
      </c>
    </row>
    <row r="41">
      <c r="A41" t="s">
        <v>249</v>
      </c>
      <c r="D41" t="s">
        <v>950</v>
      </c>
      <c r="Q41" t="s">
        <v>1187</v>
      </c>
      <c r="R41" t="s">
        <v>10126</v>
      </c>
    </row>
    <row r="42">
      <c r="A42" t="s">
        <v>250</v>
      </c>
      <c r="D42" t="s">
        <v>951</v>
      </c>
      <c r="Q42" t="s">
        <v>1188</v>
      </c>
      <c r="R42" t="s">
        <v>10127</v>
      </c>
    </row>
    <row r="43">
      <c r="A43" t="s">
        <v>251</v>
      </c>
      <c r="D43" t="s">
        <v>952</v>
      </c>
      <c r="Q43" t="s">
        <v>1189</v>
      </c>
      <c r="R43" t="s">
        <v>10128</v>
      </c>
    </row>
    <row r="44">
      <c r="A44" t="s">
        <v>252</v>
      </c>
      <c r="D44" t="s">
        <v>953</v>
      </c>
      <c r="Q44" t="s">
        <v>1190</v>
      </c>
      <c r="R44" t="s">
        <v>10129</v>
      </c>
    </row>
    <row r="45">
      <c r="A45" t="s">
        <v>253</v>
      </c>
      <c r="D45" t="s">
        <v>954</v>
      </c>
      <c r="Q45" t="s">
        <v>1191</v>
      </c>
      <c r="R45" t="s">
        <v>10130</v>
      </c>
    </row>
    <row r="46">
      <c r="A46" t="s">
        <v>254</v>
      </c>
      <c r="Q46" t="s">
        <v>1192</v>
      </c>
      <c r="R46" t="s">
        <v>10131</v>
      </c>
    </row>
    <row r="47">
      <c r="A47" t="s">
        <v>255</v>
      </c>
      <c r="Q47" t="s">
        <v>1193</v>
      </c>
      <c r="R47" t="s">
        <v>10132</v>
      </c>
    </row>
    <row r="48">
      <c r="A48" t="s">
        <v>256</v>
      </c>
      <c r="Q48" t="s">
        <v>1194</v>
      </c>
      <c r="R48" t="s">
        <v>10133</v>
      </c>
    </row>
    <row r="49">
      <c r="A49" t="s">
        <v>257</v>
      </c>
      <c r="Q49" t="s">
        <v>1194</v>
      </c>
      <c r="R49" t="s">
        <v>10134</v>
      </c>
    </row>
    <row r="50">
      <c r="A50" t="s">
        <v>258</v>
      </c>
      <c r="Q50" t="s">
        <v>1194</v>
      </c>
      <c r="R50" t="s">
        <v>10135</v>
      </c>
    </row>
    <row r="51">
      <c r="A51" t="s">
        <v>259</v>
      </c>
      <c r="Q51" t="s">
        <v>1194</v>
      </c>
      <c r="R51" t="s">
        <v>10136</v>
      </c>
    </row>
    <row r="52">
      <c r="A52" t="s">
        <v>260</v>
      </c>
      <c r="Q52" t="s">
        <v>1194</v>
      </c>
    </row>
    <row r="53">
      <c r="A53" t="s">
        <v>261</v>
      </c>
      <c r="Q53" t="s">
        <v>1194</v>
      </c>
    </row>
    <row r="54">
      <c r="A54" t="s">
        <v>262</v>
      </c>
      <c r="Q54" t="s">
        <v>1194</v>
      </c>
    </row>
    <row r="55">
      <c r="A55" t="s">
        <v>263</v>
      </c>
      <c r="Q55" t="s">
        <v>1194</v>
      </c>
    </row>
    <row r="56">
      <c r="A56" t="s">
        <v>264</v>
      </c>
      <c r="Q56" t="s">
        <v>1194</v>
      </c>
    </row>
    <row r="57">
      <c r="A57" t="s">
        <v>265</v>
      </c>
      <c r="Q57" t="s">
        <v>1194</v>
      </c>
    </row>
    <row r="58">
      <c r="A58" t="s">
        <v>266</v>
      </c>
      <c r="Q58" t="s">
        <v>1194</v>
      </c>
    </row>
    <row r="59">
      <c r="A59" t="s">
        <v>267</v>
      </c>
      <c r="Q59" t="s">
        <v>1194</v>
      </c>
    </row>
    <row r="60">
      <c r="A60" t="s">
        <v>268</v>
      </c>
      <c r="Q60" t="s">
        <v>1194</v>
      </c>
    </row>
    <row r="61">
      <c r="A61" t="s">
        <v>269</v>
      </c>
      <c r="Q61" t="s">
        <v>1194</v>
      </c>
    </row>
    <row r="62">
      <c r="A62" t="s">
        <v>270</v>
      </c>
      <c r="Q62" t="s">
        <v>1194</v>
      </c>
    </row>
    <row r="63">
      <c r="A63" t="s">
        <v>271</v>
      </c>
      <c r="Q63" t="s">
        <v>1194</v>
      </c>
    </row>
    <row r="64">
      <c r="A64" t="s">
        <v>272</v>
      </c>
      <c r="Q64" t="s">
        <v>1194</v>
      </c>
    </row>
    <row r="65">
      <c r="A65" t="s">
        <v>273</v>
      </c>
      <c r="Q65" t="s">
        <v>1194</v>
      </c>
    </row>
    <row r="66">
      <c r="A66" t="s">
        <v>274</v>
      </c>
      <c r="Q66" t="s">
        <v>1194</v>
      </c>
    </row>
    <row r="67">
      <c r="A67" t="s">
        <v>275</v>
      </c>
      <c r="Q67" t="s">
        <v>1194</v>
      </c>
    </row>
    <row r="68">
      <c r="A68" t="s">
        <v>276</v>
      </c>
      <c r="Q68" t="s">
        <v>1194</v>
      </c>
    </row>
    <row r="69">
      <c r="A69" t="s">
        <v>277</v>
      </c>
      <c r="Q69" t="s">
        <v>1194</v>
      </c>
    </row>
    <row r="70">
      <c r="A70" t="s">
        <v>278</v>
      </c>
      <c r="Q70" t="s">
        <v>1194</v>
      </c>
    </row>
    <row r="71">
      <c r="A71" t="s">
        <v>279</v>
      </c>
      <c r="Q71" t="s">
        <v>1194</v>
      </c>
    </row>
    <row r="72">
      <c r="A72" t="s">
        <v>280</v>
      </c>
      <c r="Q72" t="s">
        <v>1194</v>
      </c>
    </row>
    <row r="73">
      <c r="A73" t="s">
        <v>281</v>
      </c>
      <c r="Q73" t="s">
        <v>1194</v>
      </c>
    </row>
    <row r="74">
      <c r="A74" t="s">
        <v>282</v>
      </c>
      <c r="Q74" t="s">
        <v>1194</v>
      </c>
    </row>
    <row r="75">
      <c r="A75" t="s">
        <v>283</v>
      </c>
      <c r="Q75" t="s">
        <v>1194</v>
      </c>
    </row>
    <row r="76">
      <c r="A76" t="s">
        <v>284</v>
      </c>
      <c r="Q76" t="s">
        <v>1194</v>
      </c>
    </row>
    <row r="77">
      <c r="A77" t="s">
        <v>285</v>
      </c>
      <c r="Q77" t="s">
        <v>1194</v>
      </c>
    </row>
    <row r="78">
      <c r="A78" t="s">
        <v>286</v>
      </c>
      <c r="Q78" t="s">
        <v>1194</v>
      </c>
    </row>
    <row r="79">
      <c r="A79" t="s">
        <v>287</v>
      </c>
      <c r="Q79" t="s">
        <v>1194</v>
      </c>
    </row>
    <row r="80">
      <c r="A80" t="s">
        <v>288</v>
      </c>
      <c r="Q80" t="s">
        <v>1194</v>
      </c>
    </row>
    <row r="81">
      <c r="A81" t="s">
        <v>289</v>
      </c>
      <c r="Q81" t="s">
        <v>1194</v>
      </c>
    </row>
    <row r="82">
      <c r="A82" t="s">
        <v>290</v>
      </c>
      <c r="Q82" t="s">
        <v>1194</v>
      </c>
    </row>
    <row r="83">
      <c r="A83" t="s">
        <v>291</v>
      </c>
      <c r="Q83" t="s">
        <v>1194</v>
      </c>
    </row>
    <row r="84">
      <c r="A84" t="s">
        <v>292</v>
      </c>
      <c r="Q84" t="s">
        <v>1194</v>
      </c>
    </row>
    <row r="85">
      <c r="A85" t="s">
        <v>293</v>
      </c>
      <c r="Q85" t="s">
        <v>1194</v>
      </c>
    </row>
    <row r="86">
      <c r="A86" t="s">
        <v>294</v>
      </c>
      <c r="Q86" t="s">
        <v>1194</v>
      </c>
    </row>
    <row r="87">
      <c r="A87" t="s">
        <v>295</v>
      </c>
      <c r="Q87" t="s">
        <v>1194</v>
      </c>
    </row>
    <row r="88">
      <c r="A88" t="s">
        <v>296</v>
      </c>
      <c r="Q88" t="s">
        <v>1194</v>
      </c>
    </row>
    <row r="89">
      <c r="A89" t="s">
        <v>297</v>
      </c>
      <c r="Q89" t="s">
        <v>1194</v>
      </c>
    </row>
    <row r="90">
      <c r="A90" t="s">
        <v>298</v>
      </c>
      <c r="Q90" t="s">
        <v>1194</v>
      </c>
    </row>
    <row r="91">
      <c r="A91" t="s">
        <v>299</v>
      </c>
      <c r="Q91" t="s">
        <v>1194</v>
      </c>
    </row>
    <row r="92">
      <c r="A92" t="s">
        <v>300</v>
      </c>
      <c r="Q92" t="s">
        <v>1194</v>
      </c>
    </row>
    <row r="93">
      <c r="A93" t="s">
        <v>301</v>
      </c>
      <c r="Q93" t="s">
        <v>1194</v>
      </c>
    </row>
    <row r="94">
      <c r="A94" t="s">
        <v>302</v>
      </c>
      <c r="Q94" t="s">
        <v>1194</v>
      </c>
    </row>
    <row r="95">
      <c r="A95" t="s">
        <v>303</v>
      </c>
      <c r="Q95" t="s">
        <v>1194</v>
      </c>
    </row>
    <row r="96">
      <c r="A96" t="s">
        <v>304</v>
      </c>
      <c r="Q96" t="s">
        <v>1194</v>
      </c>
    </row>
    <row r="97">
      <c r="A97" t="s">
        <v>305</v>
      </c>
      <c r="Q97" t="s">
        <v>1194</v>
      </c>
    </row>
    <row r="98">
      <c r="A98" t="s">
        <v>306</v>
      </c>
      <c r="Q98" t="s">
        <v>1194</v>
      </c>
    </row>
    <row r="99">
      <c r="A99" t="s">
        <v>307</v>
      </c>
      <c r="Q99" t="s">
        <v>1194</v>
      </c>
    </row>
    <row r="100">
      <c r="A100" t="s">
        <v>308</v>
      </c>
      <c r="Q100" t="s">
        <v>1194</v>
      </c>
    </row>
    <row r="101">
      <c r="A101" t="s">
        <v>309</v>
      </c>
      <c r="Q101" t="s">
        <v>1194</v>
      </c>
    </row>
    <row r="102">
      <c r="A102" t="s">
        <v>310</v>
      </c>
      <c r="Q102" t="s">
        <v>1194</v>
      </c>
    </row>
    <row r="103">
      <c r="A103" t="s">
        <v>311</v>
      </c>
      <c r="Q103" t="s">
        <v>1194</v>
      </c>
    </row>
    <row r="104">
      <c r="A104" t="s">
        <v>312</v>
      </c>
      <c r="Q104" t="s">
        <v>1194</v>
      </c>
    </row>
    <row r="105">
      <c r="A105" t="s">
        <v>313</v>
      </c>
      <c r="Q105" t="s">
        <v>1194</v>
      </c>
    </row>
    <row r="106">
      <c r="A106" t="s">
        <v>314</v>
      </c>
      <c r="Q106" t="s">
        <v>1194</v>
      </c>
    </row>
    <row r="107">
      <c r="A107" t="s">
        <v>315</v>
      </c>
      <c r="Q107" t="s">
        <v>1194</v>
      </c>
    </row>
    <row r="108">
      <c r="A108" t="s">
        <v>316</v>
      </c>
      <c r="Q108" t="s">
        <v>1194</v>
      </c>
    </row>
    <row r="109">
      <c r="A109" t="s">
        <v>317</v>
      </c>
      <c r="Q109" t="s">
        <v>1194</v>
      </c>
    </row>
    <row r="110">
      <c r="A110" t="s">
        <v>318</v>
      </c>
      <c r="Q110" t="s">
        <v>1194</v>
      </c>
    </row>
    <row r="111">
      <c r="A111" t="s">
        <v>319</v>
      </c>
      <c r="Q111" t="s">
        <v>1194</v>
      </c>
    </row>
    <row r="112">
      <c r="A112" t="s">
        <v>320</v>
      </c>
      <c r="Q112" t="s">
        <v>1194</v>
      </c>
    </row>
    <row r="113">
      <c r="A113" t="s">
        <v>321</v>
      </c>
      <c r="Q113" t="s">
        <v>1194</v>
      </c>
    </row>
    <row r="114">
      <c r="A114" t="s">
        <v>322</v>
      </c>
      <c r="Q114" t="s">
        <v>1194</v>
      </c>
    </row>
    <row r="115">
      <c r="A115" t="s">
        <v>323</v>
      </c>
      <c r="Q115" t="s">
        <v>1194</v>
      </c>
    </row>
    <row r="116">
      <c r="A116" t="s">
        <v>324</v>
      </c>
      <c r="Q116" t="s">
        <v>1194</v>
      </c>
    </row>
    <row r="117">
      <c r="A117" t="s">
        <v>325</v>
      </c>
      <c r="Q117" t="s">
        <v>1194</v>
      </c>
    </row>
    <row r="118">
      <c r="A118" t="s">
        <v>326</v>
      </c>
      <c r="Q118" t="s">
        <v>1194</v>
      </c>
    </row>
    <row r="119">
      <c r="A119" t="s">
        <v>327</v>
      </c>
      <c r="Q119" t="s">
        <v>1194</v>
      </c>
    </row>
    <row r="120">
      <c r="A120" t="s">
        <v>328</v>
      </c>
      <c r="Q120" t="s">
        <v>1194</v>
      </c>
    </row>
    <row r="121">
      <c r="A121" t="s">
        <v>329</v>
      </c>
      <c r="Q121" t="s">
        <v>1194</v>
      </c>
    </row>
    <row r="122">
      <c r="A122" t="s">
        <v>330</v>
      </c>
      <c r="Q122" t="s">
        <v>1194</v>
      </c>
    </row>
    <row r="123">
      <c r="A123" t="s">
        <v>331</v>
      </c>
      <c r="Q123" t="s">
        <v>1194</v>
      </c>
    </row>
    <row r="124">
      <c r="A124" t="s">
        <v>332</v>
      </c>
      <c r="Q124" t="s">
        <v>1195</v>
      </c>
    </row>
    <row r="125">
      <c r="A125" t="s">
        <v>333</v>
      </c>
      <c r="Q125" t="s">
        <v>1196</v>
      </c>
    </row>
    <row r="126">
      <c r="A126" t="s">
        <v>334</v>
      </c>
      <c r="Q126" t="s">
        <v>1197</v>
      </c>
    </row>
    <row r="127">
      <c r="A127" t="s">
        <v>335</v>
      </c>
      <c r="Q127" t="s">
        <v>1198</v>
      </c>
    </row>
    <row r="128">
      <c r="A128" t="s">
        <v>336</v>
      </c>
      <c r="Q128" t="s">
        <v>1198</v>
      </c>
    </row>
    <row r="129">
      <c r="A129" t="s">
        <v>337</v>
      </c>
      <c r="Q129" t="s">
        <v>1198</v>
      </c>
    </row>
    <row r="130">
      <c r="A130" t="s">
        <v>338</v>
      </c>
      <c r="Q130" t="s">
        <v>1198</v>
      </c>
    </row>
    <row r="131">
      <c r="A131" t="s">
        <v>339</v>
      </c>
      <c r="Q131" t="s">
        <v>1199</v>
      </c>
    </row>
    <row r="132">
      <c r="A132" t="s">
        <v>340</v>
      </c>
      <c r="Q132" t="s">
        <v>1200</v>
      </c>
    </row>
    <row r="133">
      <c r="A133" t="s">
        <v>341</v>
      </c>
      <c r="Q133" t="s">
        <v>1201</v>
      </c>
    </row>
    <row r="134">
      <c r="A134" t="s">
        <v>342</v>
      </c>
      <c r="Q134" t="s">
        <v>1202</v>
      </c>
    </row>
    <row r="135">
      <c r="A135" t="s">
        <v>343</v>
      </c>
      <c r="Q135" t="s">
        <v>1203</v>
      </c>
    </row>
    <row r="136">
      <c r="A136" t="s">
        <v>344</v>
      </c>
      <c r="Q136" t="s">
        <v>1204</v>
      </c>
    </row>
    <row r="137">
      <c r="A137" t="s">
        <v>345</v>
      </c>
      <c r="Q137" t="s">
        <v>1205</v>
      </c>
    </row>
    <row r="138">
      <c r="A138" t="s">
        <v>346</v>
      </c>
      <c r="Q138" t="s">
        <v>1206</v>
      </c>
    </row>
    <row r="139">
      <c r="A139" t="s">
        <v>347</v>
      </c>
      <c r="Q139" t="s">
        <v>1207</v>
      </c>
    </row>
    <row r="140">
      <c r="A140" t="s">
        <v>348</v>
      </c>
      <c r="Q140" t="s">
        <v>1208</v>
      </c>
    </row>
    <row r="141">
      <c r="A141" t="s">
        <v>349</v>
      </c>
      <c r="Q141" t="s">
        <v>1209</v>
      </c>
    </row>
    <row r="142">
      <c r="A142" t="s">
        <v>350</v>
      </c>
      <c r="Q142" t="s">
        <v>1210</v>
      </c>
    </row>
    <row r="143">
      <c r="A143" t="s">
        <v>351</v>
      </c>
      <c r="Q143" t="s">
        <v>1210</v>
      </c>
    </row>
    <row r="144">
      <c r="A144" t="s">
        <v>352</v>
      </c>
      <c r="Q144" t="s">
        <v>1211</v>
      </c>
    </row>
    <row r="145">
      <c r="A145" t="s">
        <v>353</v>
      </c>
      <c r="Q145" t="s">
        <v>1212</v>
      </c>
    </row>
    <row r="146">
      <c r="A146" t="s">
        <v>354</v>
      </c>
      <c r="Q146" t="s">
        <v>1212</v>
      </c>
    </row>
    <row r="147">
      <c r="A147" t="s">
        <v>355</v>
      </c>
      <c r="Q147" t="s">
        <v>1212</v>
      </c>
    </row>
    <row r="148">
      <c r="A148" t="s">
        <v>356</v>
      </c>
      <c r="Q148" t="s">
        <v>1212</v>
      </c>
    </row>
    <row r="149">
      <c r="A149" t="s">
        <v>357</v>
      </c>
      <c r="Q149" t="s">
        <v>1212</v>
      </c>
    </row>
    <row r="150">
      <c r="A150" t="s">
        <v>358</v>
      </c>
      <c r="Q150" t="s">
        <v>1212</v>
      </c>
    </row>
    <row r="151">
      <c r="A151" t="s">
        <v>359</v>
      </c>
      <c r="Q151" t="s">
        <v>1212</v>
      </c>
    </row>
    <row r="152">
      <c r="A152" t="s">
        <v>360</v>
      </c>
      <c r="Q152" t="s">
        <v>1212</v>
      </c>
    </row>
    <row r="153">
      <c r="A153" t="s">
        <v>361</v>
      </c>
      <c r="Q153" t="s">
        <v>1213</v>
      </c>
    </row>
    <row r="154">
      <c r="A154" t="s">
        <v>362</v>
      </c>
      <c r="Q154" t="s">
        <v>1214</v>
      </c>
    </row>
    <row r="155">
      <c r="A155" t="s">
        <v>363</v>
      </c>
      <c r="Q155" t="s">
        <v>1215</v>
      </c>
    </row>
    <row r="156">
      <c r="A156" t="s">
        <v>364</v>
      </c>
      <c r="Q156" t="s">
        <v>1216</v>
      </c>
    </row>
    <row r="157">
      <c r="A157" t="s">
        <v>365</v>
      </c>
      <c r="Q157" t="s">
        <v>1216</v>
      </c>
    </row>
    <row r="158">
      <c r="A158" t="s">
        <v>366</v>
      </c>
      <c r="Q158" t="s">
        <v>1216</v>
      </c>
    </row>
    <row r="159">
      <c r="A159" t="s">
        <v>367</v>
      </c>
      <c r="Q159" t="s">
        <v>1216</v>
      </c>
    </row>
    <row r="160">
      <c r="A160" t="s">
        <v>368</v>
      </c>
      <c r="Q160" t="s">
        <v>1216</v>
      </c>
    </row>
    <row r="161">
      <c r="A161" t="s">
        <v>369</v>
      </c>
      <c r="Q161" t="s">
        <v>1216</v>
      </c>
    </row>
    <row r="162">
      <c r="A162" t="s">
        <v>370</v>
      </c>
      <c r="Q162" t="s">
        <v>1216</v>
      </c>
    </row>
    <row r="163">
      <c r="A163" t="s">
        <v>371</v>
      </c>
      <c r="Q163" t="s">
        <v>1217</v>
      </c>
    </row>
    <row r="164">
      <c r="A164" t="s">
        <v>372</v>
      </c>
      <c r="Q164" t="s">
        <v>1218</v>
      </c>
    </row>
    <row r="165">
      <c r="A165" t="s">
        <v>373</v>
      </c>
      <c r="Q165" t="s">
        <v>1219</v>
      </c>
    </row>
    <row r="166">
      <c r="A166" t="s">
        <v>374</v>
      </c>
      <c r="Q166" t="s">
        <v>1220</v>
      </c>
    </row>
    <row r="167">
      <c r="A167" t="s">
        <v>375</v>
      </c>
      <c r="Q167" t="s">
        <v>1221</v>
      </c>
    </row>
    <row r="168">
      <c r="A168" t="s">
        <v>376</v>
      </c>
      <c r="Q168" t="s">
        <v>1221</v>
      </c>
    </row>
    <row r="169">
      <c r="A169" t="s">
        <v>377</v>
      </c>
      <c r="Q169" t="s">
        <v>1221</v>
      </c>
    </row>
    <row r="170">
      <c r="A170" t="s">
        <v>378</v>
      </c>
      <c r="Q170" t="s">
        <v>1221</v>
      </c>
    </row>
    <row r="171">
      <c r="A171" t="s">
        <v>379</v>
      </c>
      <c r="Q171" t="s">
        <v>1222</v>
      </c>
    </row>
    <row r="172">
      <c r="A172" t="s">
        <v>380</v>
      </c>
      <c r="Q172" t="s">
        <v>1223</v>
      </c>
    </row>
    <row r="173">
      <c r="A173" t="s">
        <v>381</v>
      </c>
      <c r="Q173" t="s">
        <v>1224</v>
      </c>
    </row>
    <row r="174">
      <c r="A174" t="s">
        <v>382</v>
      </c>
      <c r="Q174" t="s">
        <v>1224</v>
      </c>
    </row>
    <row r="175">
      <c r="A175" t="s">
        <v>383</v>
      </c>
      <c r="Q175" t="s">
        <v>1224</v>
      </c>
    </row>
    <row r="176">
      <c r="A176" t="s">
        <v>384</v>
      </c>
      <c r="Q176" t="s">
        <v>1224</v>
      </c>
    </row>
    <row r="177">
      <c r="A177" t="s">
        <v>385</v>
      </c>
      <c r="Q177" t="s">
        <v>1224</v>
      </c>
    </row>
    <row r="178">
      <c r="A178" t="s">
        <v>386</v>
      </c>
      <c r="Q178" t="s">
        <v>1224</v>
      </c>
    </row>
    <row r="179">
      <c r="A179" t="s">
        <v>387</v>
      </c>
      <c r="Q179" t="s">
        <v>1224</v>
      </c>
    </row>
    <row r="180">
      <c r="A180" t="s">
        <v>388</v>
      </c>
      <c r="Q180" t="s">
        <v>1224</v>
      </c>
    </row>
    <row r="181">
      <c r="A181" t="s">
        <v>389</v>
      </c>
      <c r="Q181" t="s">
        <v>1224</v>
      </c>
    </row>
    <row r="182">
      <c r="A182" t="s">
        <v>390</v>
      </c>
      <c r="Q182" t="s">
        <v>1224</v>
      </c>
    </row>
    <row r="183">
      <c r="A183" t="s">
        <v>391</v>
      </c>
      <c r="Q183" t="s">
        <v>1224</v>
      </c>
    </row>
    <row r="184">
      <c r="A184" t="s">
        <v>392</v>
      </c>
      <c r="Q184" t="s">
        <v>1224</v>
      </c>
    </row>
    <row r="185">
      <c r="A185" t="s">
        <v>393</v>
      </c>
      <c r="Q185" t="s">
        <v>1224</v>
      </c>
    </row>
    <row r="186">
      <c r="A186" t="s">
        <v>394</v>
      </c>
      <c r="Q186" t="s">
        <v>1224</v>
      </c>
    </row>
    <row r="187">
      <c r="A187" t="s">
        <v>395</v>
      </c>
      <c r="Q187" t="s">
        <v>1224</v>
      </c>
    </row>
    <row r="188">
      <c r="A188" t="s">
        <v>396</v>
      </c>
      <c r="Q188" t="s">
        <v>1224</v>
      </c>
    </row>
    <row r="189">
      <c r="A189" t="s">
        <v>397</v>
      </c>
      <c r="Q189" t="s">
        <v>1224</v>
      </c>
    </row>
    <row r="190">
      <c r="A190" t="s">
        <v>398</v>
      </c>
      <c r="Q190" t="s">
        <v>1224</v>
      </c>
    </row>
    <row r="191">
      <c r="A191" t="s">
        <v>399</v>
      </c>
      <c r="Q191" t="s">
        <v>1224</v>
      </c>
    </row>
    <row r="192">
      <c r="A192" t="s">
        <v>400</v>
      </c>
      <c r="Q192" t="s">
        <v>1224</v>
      </c>
    </row>
    <row r="193">
      <c r="A193" t="s">
        <v>401</v>
      </c>
      <c r="Q193" t="s">
        <v>1224</v>
      </c>
    </row>
    <row r="194">
      <c r="A194" t="s">
        <v>402</v>
      </c>
      <c r="Q194" t="s">
        <v>1224</v>
      </c>
    </row>
    <row r="195">
      <c r="A195" t="s">
        <v>403</v>
      </c>
      <c r="Q195" t="s">
        <v>1224</v>
      </c>
    </row>
    <row r="196">
      <c r="A196" t="s">
        <v>404</v>
      </c>
      <c r="Q196" t="s">
        <v>1224</v>
      </c>
    </row>
    <row r="197">
      <c r="A197" t="s">
        <v>405</v>
      </c>
      <c r="Q197" t="s">
        <v>1224</v>
      </c>
    </row>
    <row r="198">
      <c r="A198" t="s">
        <v>406</v>
      </c>
      <c r="Q198" t="s">
        <v>1224</v>
      </c>
    </row>
    <row r="199">
      <c r="A199" t="s">
        <v>407</v>
      </c>
      <c r="Q199" t="s">
        <v>1224</v>
      </c>
    </row>
    <row r="200">
      <c r="A200" t="s">
        <v>408</v>
      </c>
      <c r="Q200" t="s">
        <v>1224</v>
      </c>
    </row>
    <row r="201">
      <c r="A201" t="s">
        <v>409</v>
      </c>
      <c r="Q201" t="s">
        <v>1225</v>
      </c>
    </row>
    <row r="202">
      <c r="A202" t="s">
        <v>410</v>
      </c>
      <c r="Q202" t="s">
        <v>1226</v>
      </c>
    </row>
    <row r="203">
      <c r="A203" t="s">
        <v>411</v>
      </c>
      <c r="Q203" t="s">
        <v>1226</v>
      </c>
    </row>
    <row r="204">
      <c r="A204" t="s">
        <v>412</v>
      </c>
      <c r="Q204" t="s">
        <v>1226</v>
      </c>
    </row>
    <row r="205">
      <c r="A205" t="s">
        <v>413</v>
      </c>
      <c r="Q205" t="s">
        <v>1226</v>
      </c>
    </row>
    <row r="206">
      <c r="A206" t="s">
        <v>414</v>
      </c>
      <c r="Q206" t="s">
        <v>1227</v>
      </c>
    </row>
    <row r="207">
      <c r="A207" t="s">
        <v>415</v>
      </c>
      <c r="Q207" t="s">
        <v>1227</v>
      </c>
    </row>
    <row r="208">
      <c r="A208" t="s">
        <v>416</v>
      </c>
      <c r="Q208" t="s">
        <v>1227</v>
      </c>
    </row>
    <row r="209">
      <c r="A209" t="s">
        <v>417</v>
      </c>
      <c r="Q209" t="s">
        <v>1227</v>
      </c>
    </row>
    <row r="210">
      <c r="A210" t="s">
        <v>418</v>
      </c>
      <c r="Q210" t="s">
        <v>1227</v>
      </c>
    </row>
    <row r="211">
      <c r="A211" t="s">
        <v>419</v>
      </c>
      <c r="Q211" t="s">
        <v>1228</v>
      </c>
    </row>
    <row r="212">
      <c r="A212" t="s">
        <v>420</v>
      </c>
      <c r="Q212" t="s">
        <v>1229</v>
      </c>
    </row>
    <row r="213">
      <c r="A213" t="s">
        <v>421</v>
      </c>
      <c r="Q213" t="s">
        <v>1229</v>
      </c>
    </row>
    <row r="214">
      <c r="A214" t="s">
        <v>422</v>
      </c>
      <c r="Q214" t="s">
        <v>1229</v>
      </c>
    </row>
    <row r="215">
      <c r="A215" t="s">
        <v>423</v>
      </c>
      <c r="Q215" t="s">
        <v>1229</v>
      </c>
    </row>
    <row r="216">
      <c r="A216" t="s">
        <v>424</v>
      </c>
      <c r="Q216" t="s">
        <v>1229</v>
      </c>
    </row>
    <row r="217">
      <c r="A217" t="s">
        <v>425</v>
      </c>
      <c r="Q217" t="s">
        <v>1229</v>
      </c>
    </row>
    <row r="218">
      <c r="A218" t="s">
        <v>426</v>
      </c>
      <c r="Q218" t="s">
        <v>1230</v>
      </c>
    </row>
    <row r="219">
      <c r="A219" t="s">
        <v>427</v>
      </c>
      <c r="Q219" t="s">
        <v>1231</v>
      </c>
    </row>
    <row r="220">
      <c r="A220" t="s">
        <v>428</v>
      </c>
      <c r="Q220" t="s">
        <v>1232</v>
      </c>
    </row>
    <row r="221">
      <c r="A221" t="s">
        <v>429</v>
      </c>
      <c r="Q221" t="s">
        <v>1233</v>
      </c>
    </row>
    <row r="222">
      <c r="A222" t="s">
        <v>430</v>
      </c>
      <c r="Q222" t="s">
        <v>1234</v>
      </c>
    </row>
    <row r="223">
      <c r="A223" t="s">
        <v>431</v>
      </c>
      <c r="Q223" t="s">
        <v>1235</v>
      </c>
    </row>
    <row r="224">
      <c r="A224" t="s">
        <v>432</v>
      </c>
      <c r="Q224" t="s">
        <v>1235</v>
      </c>
    </row>
    <row r="225">
      <c r="A225" t="s">
        <v>433</v>
      </c>
      <c r="Q225" t="s">
        <v>1235</v>
      </c>
    </row>
    <row r="226">
      <c r="A226" t="s">
        <v>434</v>
      </c>
      <c r="Q226" t="s">
        <v>1236</v>
      </c>
    </row>
    <row r="227">
      <c r="A227" t="s">
        <v>435</v>
      </c>
      <c r="Q227" t="s">
        <v>1237</v>
      </c>
    </row>
    <row r="228">
      <c r="A228" t="s">
        <v>436</v>
      </c>
      <c r="Q228" t="s">
        <v>1238</v>
      </c>
    </row>
    <row r="229">
      <c r="A229" t="s">
        <v>437</v>
      </c>
      <c r="Q229" t="s">
        <v>1239</v>
      </c>
    </row>
    <row r="230">
      <c r="A230" t="s">
        <v>438</v>
      </c>
      <c r="Q230" t="s">
        <v>1239</v>
      </c>
    </row>
    <row r="231">
      <c r="A231" t="s">
        <v>439</v>
      </c>
      <c r="Q231" t="s">
        <v>1240</v>
      </c>
    </row>
    <row r="232">
      <c r="A232" t="s">
        <v>440</v>
      </c>
      <c r="Q232" t="s">
        <v>1240</v>
      </c>
    </row>
    <row r="233">
      <c r="A233" t="s">
        <v>441</v>
      </c>
      <c r="Q233" t="s">
        <v>1241</v>
      </c>
    </row>
    <row r="234">
      <c r="A234" t="s">
        <v>442</v>
      </c>
      <c r="Q234" t="s">
        <v>1242</v>
      </c>
    </row>
    <row r="235">
      <c r="A235" t="s">
        <v>443</v>
      </c>
      <c r="Q235" t="s">
        <v>1243</v>
      </c>
    </row>
    <row r="236">
      <c r="A236" t="s">
        <v>444</v>
      </c>
      <c r="Q236" t="s">
        <v>1244</v>
      </c>
    </row>
    <row r="237">
      <c r="A237" t="s">
        <v>445</v>
      </c>
      <c r="Q237" t="s">
        <v>1244</v>
      </c>
    </row>
    <row r="238">
      <c r="A238" t="s">
        <v>446</v>
      </c>
      <c r="Q238" t="s">
        <v>1245</v>
      </c>
    </row>
    <row r="239">
      <c r="A239" t="s">
        <v>447</v>
      </c>
      <c r="Q239" t="s">
        <v>1245</v>
      </c>
    </row>
    <row r="240">
      <c r="A240" t="s">
        <v>448</v>
      </c>
      <c r="Q240" t="s">
        <v>1246</v>
      </c>
    </row>
    <row r="241">
      <c r="A241" t="s">
        <v>449</v>
      </c>
      <c r="Q241" t="s">
        <v>1247</v>
      </c>
    </row>
    <row r="242">
      <c r="A242" t="s">
        <v>450</v>
      </c>
      <c r="Q242" t="s">
        <v>1248</v>
      </c>
    </row>
    <row r="243">
      <c r="A243" t="s">
        <v>451</v>
      </c>
      <c r="Q243" t="s">
        <v>1248</v>
      </c>
    </row>
    <row r="244">
      <c r="A244" t="s">
        <v>452</v>
      </c>
      <c r="Q244" t="s">
        <v>1248</v>
      </c>
    </row>
    <row r="245">
      <c r="A245" t="s">
        <v>453</v>
      </c>
      <c r="Q245" t="s">
        <v>1248</v>
      </c>
    </row>
    <row r="246">
      <c r="A246" t="s">
        <v>454</v>
      </c>
      <c r="Q246" t="s">
        <v>1248</v>
      </c>
    </row>
    <row r="247">
      <c r="A247" t="s">
        <v>455</v>
      </c>
      <c r="Q247" t="s">
        <v>1248</v>
      </c>
    </row>
    <row r="248">
      <c r="A248" t="s">
        <v>456</v>
      </c>
      <c r="Q248" t="s">
        <v>1248</v>
      </c>
    </row>
    <row r="249">
      <c r="A249" t="s">
        <v>457</v>
      </c>
      <c r="Q249" t="s">
        <v>1248</v>
      </c>
    </row>
    <row r="250">
      <c r="A250" t="s">
        <v>458</v>
      </c>
      <c r="Q250" t="s">
        <v>1248</v>
      </c>
    </row>
    <row r="251">
      <c r="A251" t="s">
        <v>459</v>
      </c>
      <c r="Q251" t="s">
        <v>1249</v>
      </c>
    </row>
    <row r="252">
      <c r="A252" t="s">
        <v>460</v>
      </c>
      <c r="Q252" t="s">
        <v>1249</v>
      </c>
    </row>
    <row r="253">
      <c r="A253" t="s">
        <v>461</v>
      </c>
      <c r="Q253" t="s">
        <v>1250</v>
      </c>
    </row>
    <row r="254">
      <c r="A254" t="s">
        <v>462</v>
      </c>
      <c r="Q254" t="s">
        <v>1251</v>
      </c>
    </row>
    <row r="255">
      <c r="A255" t="s">
        <v>463</v>
      </c>
      <c r="Q255" t="s">
        <v>1251</v>
      </c>
    </row>
    <row r="256">
      <c r="A256" t="s">
        <v>464</v>
      </c>
      <c r="Q256" t="s">
        <v>1252</v>
      </c>
    </row>
    <row r="257">
      <c r="A257" t="s">
        <v>465</v>
      </c>
      <c r="Q257" t="s">
        <v>1252</v>
      </c>
    </row>
    <row r="258">
      <c r="A258" t="s">
        <v>466</v>
      </c>
      <c r="Q258" t="s">
        <v>1253</v>
      </c>
    </row>
    <row r="259">
      <c r="A259" t="s">
        <v>467</v>
      </c>
      <c r="Q259" t="s">
        <v>1253</v>
      </c>
    </row>
    <row r="260">
      <c r="A260" t="s">
        <v>468</v>
      </c>
      <c r="Q260" t="s">
        <v>1254</v>
      </c>
    </row>
    <row r="261">
      <c r="A261" t="s">
        <v>469</v>
      </c>
      <c r="Q261" t="s">
        <v>1255</v>
      </c>
    </row>
    <row r="262">
      <c r="A262" t="s">
        <v>470</v>
      </c>
      <c r="Q262" t="s">
        <v>1256</v>
      </c>
    </row>
    <row r="263">
      <c r="A263" t="s">
        <v>471</v>
      </c>
      <c r="Q263" t="s">
        <v>1257</v>
      </c>
    </row>
    <row r="264">
      <c r="A264" t="s">
        <v>472</v>
      </c>
      <c r="Q264" t="s">
        <v>1258</v>
      </c>
    </row>
    <row r="265">
      <c r="A265" t="s">
        <v>473</v>
      </c>
      <c r="Q265" t="s">
        <v>1259</v>
      </c>
    </row>
    <row r="266">
      <c r="A266" t="s">
        <v>474</v>
      </c>
      <c r="Q266" t="s">
        <v>1260</v>
      </c>
    </row>
    <row r="267">
      <c r="A267" t="s">
        <v>475</v>
      </c>
      <c r="Q267" t="s">
        <v>1260</v>
      </c>
    </row>
    <row r="268">
      <c r="A268" t="s">
        <v>476</v>
      </c>
      <c r="Q268" t="s">
        <v>1261</v>
      </c>
    </row>
    <row r="269">
      <c r="A269" t="s">
        <v>477</v>
      </c>
      <c r="Q269" t="s">
        <v>1262</v>
      </c>
    </row>
    <row r="270">
      <c r="A270" t="s">
        <v>478</v>
      </c>
      <c r="Q270" t="s">
        <v>1263</v>
      </c>
    </row>
    <row r="271">
      <c r="A271" t="s">
        <v>479</v>
      </c>
      <c r="Q271" t="s">
        <v>1264</v>
      </c>
    </row>
    <row r="272">
      <c r="A272" t="s">
        <v>480</v>
      </c>
      <c r="Q272" t="s">
        <v>1265</v>
      </c>
    </row>
    <row r="273">
      <c r="A273" t="s">
        <v>481</v>
      </c>
      <c r="Q273" t="s">
        <v>1266</v>
      </c>
    </row>
    <row r="274">
      <c r="A274" t="s">
        <v>482</v>
      </c>
      <c r="Q274" t="s">
        <v>1267</v>
      </c>
    </row>
    <row r="275">
      <c r="A275" t="s">
        <v>483</v>
      </c>
      <c r="Q275" t="s">
        <v>1268</v>
      </c>
    </row>
    <row r="276">
      <c r="A276" t="s">
        <v>484</v>
      </c>
      <c r="Q276" t="s">
        <v>1269</v>
      </c>
    </row>
    <row r="277">
      <c r="A277" t="s">
        <v>485</v>
      </c>
      <c r="Q277" t="s">
        <v>1270</v>
      </c>
    </row>
    <row r="278">
      <c r="A278" t="s">
        <v>486</v>
      </c>
      <c r="Q278" t="s">
        <v>1271</v>
      </c>
    </row>
    <row r="279">
      <c r="A279" t="s">
        <v>487</v>
      </c>
      <c r="Q279" t="s">
        <v>1272</v>
      </c>
    </row>
    <row r="280">
      <c r="A280" t="s">
        <v>488</v>
      </c>
      <c r="Q280" t="s">
        <v>1273</v>
      </c>
    </row>
    <row r="281">
      <c r="A281" t="s">
        <v>489</v>
      </c>
      <c r="Q281" t="s">
        <v>1274</v>
      </c>
    </row>
    <row r="282">
      <c r="A282" t="s">
        <v>490</v>
      </c>
      <c r="Q282" t="s">
        <v>1275</v>
      </c>
    </row>
    <row r="283">
      <c r="A283" t="s">
        <v>491</v>
      </c>
      <c r="Q283" t="s">
        <v>1276</v>
      </c>
    </row>
    <row r="284">
      <c r="A284" t="s">
        <v>492</v>
      </c>
      <c r="Q284" t="s">
        <v>1277</v>
      </c>
    </row>
    <row r="285">
      <c r="A285" t="s">
        <v>493</v>
      </c>
      <c r="Q285" t="s">
        <v>1278</v>
      </c>
    </row>
    <row r="286">
      <c r="A286" t="s">
        <v>494</v>
      </c>
      <c r="Q286" t="s">
        <v>1279</v>
      </c>
    </row>
    <row r="287">
      <c r="A287" t="s">
        <v>495</v>
      </c>
      <c r="Q287" t="s">
        <v>1280</v>
      </c>
    </row>
    <row r="288">
      <c r="A288" t="s">
        <v>496</v>
      </c>
      <c r="Q288" t="s">
        <v>1281</v>
      </c>
    </row>
    <row r="289">
      <c r="A289" t="s">
        <v>497</v>
      </c>
      <c r="Q289" t="s">
        <v>1282</v>
      </c>
    </row>
    <row r="290">
      <c r="A290" t="s">
        <v>498</v>
      </c>
      <c r="Q290" t="s">
        <v>1283</v>
      </c>
    </row>
    <row r="291">
      <c r="A291" t="s">
        <v>499</v>
      </c>
      <c r="Q291" t="s">
        <v>1284</v>
      </c>
    </row>
    <row r="292">
      <c r="A292" t="s">
        <v>500</v>
      </c>
      <c r="Q292" t="s">
        <v>1284</v>
      </c>
    </row>
    <row r="293">
      <c r="A293" t="s">
        <v>501</v>
      </c>
      <c r="Q293" t="s">
        <v>1285</v>
      </c>
    </row>
    <row r="294">
      <c r="A294" t="s">
        <v>502</v>
      </c>
      <c r="Q294" t="s">
        <v>1286</v>
      </c>
    </row>
    <row r="295">
      <c r="A295" t="s">
        <v>503</v>
      </c>
      <c r="Q295" t="s">
        <v>1287</v>
      </c>
    </row>
    <row r="296">
      <c r="A296" t="s">
        <v>504</v>
      </c>
      <c r="Q296" t="s">
        <v>1288</v>
      </c>
    </row>
    <row r="297">
      <c r="A297" t="s">
        <v>505</v>
      </c>
      <c r="Q297" t="s">
        <v>1289</v>
      </c>
    </row>
    <row r="298">
      <c r="A298" t="s">
        <v>506</v>
      </c>
      <c r="Q298" t="s">
        <v>1289</v>
      </c>
    </row>
    <row r="299">
      <c r="A299" t="s">
        <v>507</v>
      </c>
      <c r="Q299" t="s">
        <v>1290</v>
      </c>
    </row>
    <row r="300">
      <c r="A300" t="s">
        <v>508</v>
      </c>
      <c r="Q300" t="s">
        <v>1291</v>
      </c>
    </row>
    <row r="301">
      <c r="A301" t="s">
        <v>509</v>
      </c>
      <c r="Q301" t="s">
        <v>1292</v>
      </c>
    </row>
    <row r="302">
      <c r="A302" t="s">
        <v>510</v>
      </c>
      <c r="Q302" t="s">
        <v>1292</v>
      </c>
    </row>
    <row r="303">
      <c r="A303" t="s">
        <v>511</v>
      </c>
      <c r="Q303" t="s">
        <v>1293</v>
      </c>
    </row>
    <row r="304">
      <c r="A304" t="s">
        <v>512</v>
      </c>
      <c r="Q304" t="s">
        <v>1293</v>
      </c>
    </row>
    <row r="305">
      <c r="A305" t="s">
        <v>513</v>
      </c>
      <c r="Q305" t="s">
        <v>1294</v>
      </c>
    </row>
    <row r="306">
      <c r="A306" t="s">
        <v>514</v>
      </c>
      <c r="Q306" t="s">
        <v>1294</v>
      </c>
    </row>
    <row r="307">
      <c r="A307" t="s">
        <v>515</v>
      </c>
      <c r="Q307" t="s">
        <v>1295</v>
      </c>
    </row>
    <row r="308">
      <c r="A308" t="s">
        <v>516</v>
      </c>
      <c r="Q308" t="s">
        <v>1296</v>
      </c>
    </row>
    <row r="309">
      <c r="A309" t="s">
        <v>517</v>
      </c>
      <c r="Q309" t="s">
        <v>1297</v>
      </c>
    </row>
    <row r="310">
      <c r="A310" t="s">
        <v>518</v>
      </c>
      <c r="Q310" t="s">
        <v>1297</v>
      </c>
    </row>
    <row r="311">
      <c r="A311" t="s">
        <v>519</v>
      </c>
      <c r="Q311" t="s">
        <v>1298</v>
      </c>
    </row>
    <row r="312">
      <c r="A312" t="s">
        <v>520</v>
      </c>
      <c r="Q312" t="s">
        <v>1298</v>
      </c>
    </row>
    <row r="313">
      <c r="A313" t="s">
        <v>521</v>
      </c>
      <c r="Q313" t="s">
        <v>1299</v>
      </c>
    </row>
    <row r="314">
      <c r="A314" t="s">
        <v>522</v>
      </c>
      <c r="Q314" t="s">
        <v>1300</v>
      </c>
    </row>
    <row r="315">
      <c r="A315" t="s">
        <v>523</v>
      </c>
      <c r="Q315" t="s">
        <v>1301</v>
      </c>
    </row>
    <row r="316">
      <c r="A316" t="s">
        <v>524</v>
      </c>
      <c r="Q316" t="s">
        <v>1301</v>
      </c>
    </row>
    <row r="317">
      <c r="A317" t="s">
        <v>525</v>
      </c>
      <c r="Q317" t="s">
        <v>1302</v>
      </c>
    </row>
    <row r="318">
      <c r="A318" t="s">
        <v>526</v>
      </c>
      <c r="Q318" t="s">
        <v>1302</v>
      </c>
    </row>
    <row r="319">
      <c r="A319" t="s">
        <v>527</v>
      </c>
      <c r="Q319" t="s">
        <v>1303</v>
      </c>
    </row>
    <row r="320">
      <c r="A320" t="s">
        <v>528</v>
      </c>
      <c r="Q320" t="s">
        <v>1304</v>
      </c>
    </row>
    <row r="321">
      <c r="A321" t="s">
        <v>529</v>
      </c>
      <c r="Q321" t="s">
        <v>1305</v>
      </c>
    </row>
    <row r="322">
      <c r="A322" t="s">
        <v>530</v>
      </c>
      <c r="Q322" t="s">
        <v>1305</v>
      </c>
    </row>
    <row r="323">
      <c r="A323" t="s">
        <v>531</v>
      </c>
      <c r="Q323" t="s">
        <v>1305</v>
      </c>
    </row>
    <row r="324">
      <c r="A324" t="s">
        <v>532</v>
      </c>
      <c r="Q324" t="s">
        <v>1305</v>
      </c>
    </row>
    <row r="325">
      <c r="A325" t="s">
        <v>533</v>
      </c>
      <c r="Q325" t="s">
        <v>1306</v>
      </c>
    </row>
    <row r="326">
      <c r="A326" t="s">
        <v>534</v>
      </c>
      <c r="Q326" t="s">
        <v>1307</v>
      </c>
    </row>
    <row r="327">
      <c r="A327" t="s">
        <v>535</v>
      </c>
      <c r="Q327" t="s">
        <v>1308</v>
      </c>
    </row>
    <row r="328">
      <c r="A328" t="s">
        <v>536</v>
      </c>
      <c r="Q328" t="s">
        <v>1309</v>
      </c>
    </row>
    <row r="329">
      <c r="A329" t="s">
        <v>537</v>
      </c>
      <c r="Q329" t="s">
        <v>1310</v>
      </c>
    </row>
    <row r="330">
      <c r="A330" t="s">
        <v>538</v>
      </c>
      <c r="Q330" t="s">
        <v>1311</v>
      </c>
    </row>
    <row r="331">
      <c r="A331" t="s">
        <v>539</v>
      </c>
      <c r="Q331" t="s">
        <v>1312</v>
      </c>
    </row>
    <row r="332">
      <c r="A332" t="s">
        <v>540</v>
      </c>
      <c r="Q332" t="s">
        <v>1134</v>
      </c>
    </row>
    <row r="333">
      <c r="A333" t="s">
        <v>541</v>
      </c>
      <c r="Q333" t="s">
        <v>1134</v>
      </c>
    </row>
    <row r="334">
      <c r="A334" t="s">
        <v>542</v>
      </c>
      <c r="Q334" t="s">
        <v>1134</v>
      </c>
    </row>
    <row r="335">
      <c r="A335" t="s">
        <v>543</v>
      </c>
      <c r="Q335" t="s">
        <v>1134</v>
      </c>
    </row>
    <row r="336">
      <c r="A336" t="s">
        <v>544</v>
      </c>
      <c r="Q336" t="s">
        <v>1134</v>
      </c>
    </row>
    <row r="337">
      <c r="A337" t="s">
        <v>545</v>
      </c>
      <c r="Q337" t="s">
        <v>1134</v>
      </c>
    </row>
    <row r="338">
      <c r="A338" t="s">
        <v>546</v>
      </c>
      <c r="Q338" t="s">
        <v>1134</v>
      </c>
    </row>
    <row r="339">
      <c r="A339" t="s">
        <v>547</v>
      </c>
      <c r="Q339" t="s">
        <v>1134</v>
      </c>
    </row>
    <row r="340">
      <c r="A340" t="s">
        <v>548</v>
      </c>
      <c r="Q340" t="s">
        <v>1134</v>
      </c>
    </row>
    <row r="341">
      <c r="A341" t="s">
        <v>549</v>
      </c>
      <c r="Q341" t="s">
        <v>1134</v>
      </c>
    </row>
    <row r="342">
      <c r="A342" t="s">
        <v>550</v>
      </c>
      <c r="Q342" t="s">
        <v>1134</v>
      </c>
    </row>
    <row r="343">
      <c r="A343" t="s">
        <v>551</v>
      </c>
      <c r="Q343" t="s">
        <v>1134</v>
      </c>
    </row>
    <row r="344">
      <c r="A344" t="s">
        <v>552</v>
      </c>
      <c r="Q344" t="s">
        <v>1134</v>
      </c>
    </row>
    <row r="345">
      <c r="A345" t="s">
        <v>553</v>
      </c>
      <c r="Q345" t="s">
        <v>1134</v>
      </c>
    </row>
    <row r="346">
      <c r="A346" t="s">
        <v>554</v>
      </c>
      <c r="Q346" t="s">
        <v>1134</v>
      </c>
    </row>
    <row r="347">
      <c r="A347" t="s">
        <v>555</v>
      </c>
      <c r="Q347" t="s">
        <v>1134</v>
      </c>
    </row>
    <row r="348">
      <c r="A348" t="s">
        <v>556</v>
      </c>
      <c r="Q348" t="s">
        <v>1134</v>
      </c>
    </row>
    <row r="349">
      <c r="A349" t="s">
        <v>557</v>
      </c>
      <c r="Q349" t="s">
        <v>1134</v>
      </c>
    </row>
    <row r="350">
      <c r="A350" t="s">
        <v>558</v>
      </c>
      <c r="Q350" t="s">
        <v>1134</v>
      </c>
    </row>
    <row r="351">
      <c r="A351" t="s">
        <v>559</v>
      </c>
      <c r="Q351" t="s">
        <v>1134</v>
      </c>
    </row>
    <row r="352">
      <c r="A352" t="s">
        <v>560</v>
      </c>
      <c r="Q352" t="s">
        <v>1134</v>
      </c>
    </row>
    <row r="353">
      <c r="A353" t="s">
        <v>561</v>
      </c>
      <c r="Q353" t="s">
        <v>1134</v>
      </c>
    </row>
    <row r="354">
      <c r="A354" t="s">
        <v>562</v>
      </c>
      <c r="Q354" t="s">
        <v>1134</v>
      </c>
    </row>
    <row r="355">
      <c r="A355" t="s">
        <v>563</v>
      </c>
      <c r="Q355" t="s">
        <v>1134</v>
      </c>
    </row>
    <row r="356">
      <c r="A356" t="s">
        <v>564</v>
      </c>
      <c r="Q356" t="s">
        <v>1134</v>
      </c>
    </row>
    <row r="357">
      <c r="A357" t="s">
        <v>565</v>
      </c>
      <c r="Q357" t="s">
        <v>1134</v>
      </c>
    </row>
    <row r="358">
      <c r="A358" t="s">
        <v>566</v>
      </c>
      <c r="Q358" t="s">
        <v>1134</v>
      </c>
    </row>
    <row r="359">
      <c r="A359" t="s">
        <v>567</v>
      </c>
      <c r="Q359" t="s">
        <v>1134</v>
      </c>
    </row>
    <row r="360">
      <c r="A360" t="s">
        <v>568</v>
      </c>
      <c r="Q360" t="s">
        <v>1134</v>
      </c>
    </row>
    <row r="361">
      <c r="A361" t="s">
        <v>569</v>
      </c>
      <c r="Q361" t="s">
        <v>1134</v>
      </c>
    </row>
    <row r="362">
      <c r="A362" t="s">
        <v>570</v>
      </c>
      <c r="Q362" t="s">
        <v>1134</v>
      </c>
    </row>
    <row r="363">
      <c r="A363" t="s">
        <v>571</v>
      </c>
      <c r="Q363" t="s">
        <v>1134</v>
      </c>
    </row>
    <row r="364">
      <c r="A364" t="s">
        <v>572</v>
      </c>
      <c r="Q364" t="s">
        <v>1134</v>
      </c>
    </row>
    <row r="365">
      <c r="A365" t="s">
        <v>573</v>
      </c>
      <c r="Q365" t="s">
        <v>1134</v>
      </c>
    </row>
    <row r="366">
      <c r="A366" t="s">
        <v>574</v>
      </c>
      <c r="Q366" t="s">
        <v>1134</v>
      </c>
    </row>
    <row r="367">
      <c r="A367" t="s">
        <v>575</v>
      </c>
      <c r="Q367" t="s">
        <v>1134</v>
      </c>
    </row>
    <row r="368">
      <c r="A368" t="s">
        <v>576</v>
      </c>
      <c r="Q368" t="s">
        <v>1134</v>
      </c>
    </row>
    <row r="369">
      <c r="A369" t="s">
        <v>577</v>
      </c>
      <c r="Q369" t="s">
        <v>1134</v>
      </c>
    </row>
    <row r="370">
      <c r="A370" t="s">
        <v>578</v>
      </c>
      <c r="Q370" t="s">
        <v>1134</v>
      </c>
    </row>
    <row r="371">
      <c r="A371" t="s">
        <v>579</v>
      </c>
      <c r="Q371" t="s">
        <v>1134</v>
      </c>
    </row>
    <row r="372">
      <c r="A372" t="s">
        <v>580</v>
      </c>
      <c r="Q372" t="s">
        <v>1134</v>
      </c>
    </row>
    <row r="373">
      <c r="A373" t="s">
        <v>581</v>
      </c>
      <c r="Q373" t="s">
        <v>1134</v>
      </c>
    </row>
    <row r="374">
      <c r="A374" t="s">
        <v>582</v>
      </c>
      <c r="Q374" t="s">
        <v>1134</v>
      </c>
    </row>
    <row r="375">
      <c r="A375" t="s">
        <v>583</v>
      </c>
      <c r="Q375" t="s">
        <v>1134</v>
      </c>
    </row>
    <row r="376">
      <c r="A376" t="s">
        <v>584</v>
      </c>
      <c r="Q376" t="s">
        <v>1134</v>
      </c>
    </row>
    <row r="377">
      <c r="A377" t="s">
        <v>585</v>
      </c>
      <c r="Q377" t="s">
        <v>1134</v>
      </c>
    </row>
    <row r="378">
      <c r="A378" t="s">
        <v>586</v>
      </c>
      <c r="Q378" t="s">
        <v>1134</v>
      </c>
    </row>
    <row r="379">
      <c r="A379" t="s">
        <v>587</v>
      </c>
      <c r="Q379" t="s">
        <v>1134</v>
      </c>
    </row>
    <row r="380">
      <c r="A380" t="s">
        <v>588</v>
      </c>
      <c r="Q380" t="s">
        <v>1134</v>
      </c>
    </row>
    <row r="381">
      <c r="A381" t="s">
        <v>589</v>
      </c>
      <c r="Q381" t="s">
        <v>1134</v>
      </c>
    </row>
    <row r="382">
      <c r="A382" t="s">
        <v>590</v>
      </c>
      <c r="Q382" t="s">
        <v>1134</v>
      </c>
    </row>
    <row r="383">
      <c r="A383" t="s">
        <v>591</v>
      </c>
      <c r="Q383" t="s">
        <v>1134</v>
      </c>
    </row>
    <row r="384">
      <c r="A384" t="s">
        <v>592</v>
      </c>
      <c r="Q384" t="s">
        <v>1134</v>
      </c>
    </row>
    <row r="385">
      <c r="A385" t="s">
        <v>593</v>
      </c>
      <c r="Q385" t="s">
        <v>1134</v>
      </c>
    </row>
    <row r="386">
      <c r="A386" t="s">
        <v>594</v>
      </c>
      <c r="Q386" t="s">
        <v>1134</v>
      </c>
    </row>
    <row r="387">
      <c r="A387" t="s">
        <v>595</v>
      </c>
      <c r="Q387" t="s">
        <v>1134</v>
      </c>
    </row>
    <row r="388">
      <c r="A388" t="s">
        <v>596</v>
      </c>
      <c r="Q388" t="s">
        <v>1134</v>
      </c>
    </row>
    <row r="389">
      <c r="A389" t="s">
        <v>597</v>
      </c>
      <c r="Q389" t="s">
        <v>1134</v>
      </c>
    </row>
    <row r="390">
      <c r="A390" t="s">
        <v>598</v>
      </c>
      <c r="Q390" t="s">
        <v>1134</v>
      </c>
    </row>
    <row r="391">
      <c r="A391" t="s">
        <v>599</v>
      </c>
      <c r="Q391" t="s">
        <v>1134</v>
      </c>
    </row>
    <row r="392">
      <c r="A392" t="s">
        <v>600</v>
      </c>
      <c r="Q392" t="s">
        <v>1134</v>
      </c>
    </row>
    <row r="393">
      <c r="A393" t="s">
        <v>601</v>
      </c>
      <c r="Q393" t="s">
        <v>1134</v>
      </c>
    </row>
    <row r="394">
      <c r="A394" t="s">
        <v>602</v>
      </c>
      <c r="Q394" t="s">
        <v>1134</v>
      </c>
    </row>
    <row r="395">
      <c r="A395" t="s">
        <v>603</v>
      </c>
      <c r="Q395" t="s">
        <v>1134</v>
      </c>
    </row>
    <row r="396">
      <c r="A396" t="s">
        <v>604</v>
      </c>
      <c r="Q396" t="s">
        <v>1134</v>
      </c>
    </row>
    <row r="397">
      <c r="A397" t="s">
        <v>605</v>
      </c>
      <c r="Q397" t="s">
        <v>1134</v>
      </c>
    </row>
    <row r="398">
      <c r="A398" t="s">
        <v>606</v>
      </c>
      <c r="Q398" t="s">
        <v>1134</v>
      </c>
    </row>
    <row r="399">
      <c r="A399" t="s">
        <v>607</v>
      </c>
      <c r="Q399" t="s">
        <v>1134</v>
      </c>
    </row>
    <row r="400">
      <c r="A400" t="s">
        <v>608</v>
      </c>
      <c r="Q400" t="s">
        <v>1134</v>
      </c>
    </row>
    <row r="401">
      <c r="A401" t="s">
        <v>609</v>
      </c>
      <c r="Q401" t="s">
        <v>1134</v>
      </c>
    </row>
    <row r="402">
      <c r="A402" t="s">
        <v>610</v>
      </c>
      <c r="Q402" t="s">
        <v>1134</v>
      </c>
    </row>
    <row r="403">
      <c r="A403" t="s">
        <v>611</v>
      </c>
      <c r="Q403" t="s">
        <v>1134</v>
      </c>
    </row>
    <row r="404">
      <c r="A404" t="s">
        <v>612</v>
      </c>
      <c r="Q404" t="s">
        <v>1134</v>
      </c>
    </row>
    <row r="405">
      <c r="A405" t="s">
        <v>613</v>
      </c>
      <c r="Q405" t="s">
        <v>1134</v>
      </c>
    </row>
    <row r="406">
      <c r="A406" t="s">
        <v>614</v>
      </c>
      <c r="Q406" t="s">
        <v>1134</v>
      </c>
    </row>
    <row r="407">
      <c r="A407" t="s">
        <v>615</v>
      </c>
      <c r="Q407" t="s">
        <v>1134</v>
      </c>
    </row>
    <row r="408">
      <c r="A408" t="s">
        <v>616</v>
      </c>
      <c r="Q408" t="s">
        <v>1134</v>
      </c>
    </row>
    <row r="409">
      <c r="A409" t="s">
        <v>617</v>
      </c>
      <c r="Q409" t="s">
        <v>1134</v>
      </c>
    </row>
    <row r="410">
      <c r="A410" t="s">
        <v>618</v>
      </c>
      <c r="Q410" t="s">
        <v>1134</v>
      </c>
    </row>
    <row r="411">
      <c r="A411" t="s">
        <v>619</v>
      </c>
      <c r="Q411" t="s">
        <v>1134</v>
      </c>
    </row>
    <row r="412">
      <c r="A412" t="s">
        <v>620</v>
      </c>
      <c r="Q412" t="s">
        <v>1134</v>
      </c>
    </row>
    <row r="413">
      <c r="A413" t="s">
        <v>621</v>
      </c>
      <c r="Q413" t="s">
        <v>1134</v>
      </c>
    </row>
    <row r="414">
      <c r="A414" t="s">
        <v>622</v>
      </c>
      <c r="Q414" t="s">
        <v>1134</v>
      </c>
    </row>
    <row r="415">
      <c r="A415" t="s">
        <v>623</v>
      </c>
      <c r="Q415" t="s">
        <v>1134</v>
      </c>
    </row>
    <row r="416">
      <c r="A416" t="s">
        <v>624</v>
      </c>
      <c r="Q416" t="s">
        <v>1134</v>
      </c>
    </row>
    <row r="417">
      <c r="A417" t="s">
        <v>625</v>
      </c>
      <c r="Q417" t="s">
        <v>1134</v>
      </c>
    </row>
    <row r="418">
      <c r="A418" t="s">
        <v>626</v>
      </c>
      <c r="Q418" t="s">
        <v>1134</v>
      </c>
    </row>
    <row r="419">
      <c r="A419" t="s">
        <v>627</v>
      </c>
      <c r="Q419" t="s">
        <v>1134</v>
      </c>
    </row>
    <row r="420">
      <c r="A420" t="s">
        <v>628</v>
      </c>
      <c r="Q420" t="s">
        <v>1134</v>
      </c>
    </row>
    <row r="421">
      <c r="A421" t="s">
        <v>629</v>
      </c>
      <c r="Q421" t="s">
        <v>1134</v>
      </c>
    </row>
    <row r="422">
      <c r="A422" t="s">
        <v>630</v>
      </c>
      <c r="Q422" t="s">
        <v>1134</v>
      </c>
    </row>
    <row r="423">
      <c r="A423" t="s">
        <v>631</v>
      </c>
      <c r="Q423" t="s">
        <v>1134</v>
      </c>
    </row>
    <row r="424">
      <c r="A424" t="s">
        <v>632</v>
      </c>
      <c r="Q424" t="s">
        <v>1134</v>
      </c>
    </row>
    <row r="425">
      <c r="A425" t="s">
        <v>633</v>
      </c>
      <c r="Q425" t="s">
        <v>1134</v>
      </c>
    </row>
    <row r="426">
      <c r="A426" t="s">
        <v>634</v>
      </c>
      <c r="Q426" t="s">
        <v>1134</v>
      </c>
    </row>
    <row r="427">
      <c r="A427" t="s">
        <v>635</v>
      </c>
      <c r="Q427" t="s">
        <v>1134</v>
      </c>
    </row>
    <row r="428">
      <c r="A428" t="s">
        <v>636</v>
      </c>
      <c r="Q428" t="s">
        <v>1134</v>
      </c>
    </row>
    <row r="429">
      <c r="A429" t="s">
        <v>637</v>
      </c>
      <c r="Q429" t="s">
        <v>1134</v>
      </c>
    </row>
    <row r="430">
      <c r="A430" t="s">
        <v>638</v>
      </c>
      <c r="Q430" t="s">
        <v>1134</v>
      </c>
    </row>
    <row r="431">
      <c r="A431" t="s">
        <v>639</v>
      </c>
      <c r="Q431" t="s">
        <v>1134</v>
      </c>
    </row>
    <row r="432">
      <c r="A432" t="s">
        <v>640</v>
      </c>
      <c r="Q432" t="s">
        <v>1134</v>
      </c>
    </row>
    <row r="433">
      <c r="A433" t="s">
        <v>641</v>
      </c>
      <c r="Q433" t="s">
        <v>1134</v>
      </c>
    </row>
    <row r="434">
      <c r="A434" t="s">
        <v>642</v>
      </c>
      <c r="Q434" t="s">
        <v>1134</v>
      </c>
    </row>
    <row r="435">
      <c r="A435" t="s">
        <v>643</v>
      </c>
      <c r="Q435" t="s">
        <v>1134</v>
      </c>
    </row>
    <row r="436">
      <c r="A436" t="s">
        <v>644</v>
      </c>
      <c r="Q436" t="s">
        <v>1134</v>
      </c>
    </row>
    <row r="437">
      <c r="A437" t="s">
        <v>645</v>
      </c>
      <c r="Q437" t="s">
        <v>1134</v>
      </c>
    </row>
    <row r="438">
      <c r="A438" t="s">
        <v>646</v>
      </c>
      <c r="Q438" t="s">
        <v>1134</v>
      </c>
    </row>
    <row r="439">
      <c r="A439" t="s">
        <v>647</v>
      </c>
      <c r="Q439" t="s">
        <v>1134</v>
      </c>
    </row>
    <row r="440">
      <c r="A440" t="s">
        <v>648</v>
      </c>
      <c r="Q440" t="s">
        <v>1134</v>
      </c>
    </row>
    <row r="441">
      <c r="A441" t="s">
        <v>649</v>
      </c>
      <c r="Q441" t="s">
        <v>1134</v>
      </c>
    </row>
    <row r="442">
      <c r="A442" t="s">
        <v>650</v>
      </c>
      <c r="Q442" t="s">
        <v>1134</v>
      </c>
    </row>
    <row r="443">
      <c r="A443" t="s">
        <v>651</v>
      </c>
      <c r="Q443" t="s">
        <v>1134</v>
      </c>
    </row>
    <row r="444">
      <c r="A444" t="s">
        <v>652</v>
      </c>
      <c r="Q444" t="s">
        <v>1134</v>
      </c>
    </row>
    <row r="445">
      <c r="A445" t="s">
        <v>653</v>
      </c>
      <c r="Q445" t="s">
        <v>1134</v>
      </c>
    </row>
    <row r="446">
      <c r="A446" t="s">
        <v>654</v>
      </c>
      <c r="Q446" t="s">
        <v>1134</v>
      </c>
    </row>
    <row r="447">
      <c r="A447" t="s">
        <v>655</v>
      </c>
      <c r="Q447" t="s">
        <v>1134</v>
      </c>
    </row>
    <row r="448">
      <c r="A448" t="s">
        <v>656</v>
      </c>
      <c r="Q448" t="s">
        <v>1134</v>
      </c>
    </row>
    <row r="449">
      <c r="A449" t="s">
        <v>657</v>
      </c>
      <c r="Q449" t="s">
        <v>1134</v>
      </c>
    </row>
    <row r="450">
      <c r="A450" t="s">
        <v>658</v>
      </c>
      <c r="Q450" t="s">
        <v>1134</v>
      </c>
    </row>
    <row r="451">
      <c r="A451" t="s">
        <v>659</v>
      </c>
      <c r="Q451" t="s">
        <v>1134</v>
      </c>
    </row>
    <row r="452">
      <c r="A452" t="s">
        <v>660</v>
      </c>
      <c r="Q452" t="s">
        <v>1134</v>
      </c>
    </row>
    <row r="453">
      <c r="A453" t="s">
        <v>661</v>
      </c>
      <c r="Q453" t="s">
        <v>1134</v>
      </c>
    </row>
    <row r="454">
      <c r="A454" t="s">
        <v>662</v>
      </c>
      <c r="Q454" t="s">
        <v>1134</v>
      </c>
    </row>
    <row r="455">
      <c r="A455" t="s">
        <v>663</v>
      </c>
      <c r="Q455" t="s">
        <v>1134</v>
      </c>
    </row>
    <row r="456">
      <c r="A456" t="s">
        <v>664</v>
      </c>
      <c r="Q456" t="s">
        <v>1134</v>
      </c>
    </row>
    <row r="457">
      <c r="A457" t="s">
        <v>665</v>
      </c>
      <c r="Q457" t="s">
        <v>1134</v>
      </c>
    </row>
    <row r="458">
      <c r="A458" t="s">
        <v>666</v>
      </c>
      <c r="Q458" t="s">
        <v>1134</v>
      </c>
    </row>
    <row r="459">
      <c r="A459" t="s">
        <v>667</v>
      </c>
      <c r="Q459" t="s">
        <v>1134</v>
      </c>
    </row>
    <row r="460">
      <c r="A460" t="s">
        <v>668</v>
      </c>
      <c r="Q460" t="s">
        <v>1134</v>
      </c>
    </row>
    <row r="461">
      <c r="A461" t="s">
        <v>669</v>
      </c>
      <c r="Q461" t="s">
        <v>1134</v>
      </c>
    </row>
    <row r="462">
      <c r="A462" t="s">
        <v>670</v>
      </c>
      <c r="Q462" t="s">
        <v>1134</v>
      </c>
    </row>
    <row r="463">
      <c r="A463" t="s">
        <v>671</v>
      </c>
      <c r="Q463" t="s">
        <v>1134</v>
      </c>
    </row>
    <row r="464">
      <c r="A464" t="s">
        <v>672</v>
      </c>
      <c r="Q464" t="s">
        <v>1134</v>
      </c>
    </row>
    <row r="465">
      <c r="A465" t="s">
        <v>673</v>
      </c>
      <c r="Q465" t="s">
        <v>1134</v>
      </c>
    </row>
    <row r="466">
      <c r="A466" t="s">
        <v>674</v>
      </c>
      <c r="Q466" t="s">
        <v>1134</v>
      </c>
    </row>
    <row r="467">
      <c r="A467" t="s">
        <v>675</v>
      </c>
      <c r="Q467" t="s">
        <v>1134</v>
      </c>
    </row>
    <row r="468">
      <c r="A468" t="s">
        <v>676</v>
      </c>
      <c r="Q468" t="s">
        <v>1134</v>
      </c>
    </row>
    <row r="469">
      <c r="A469" t="s">
        <v>677</v>
      </c>
      <c r="Q469" t="s">
        <v>1134</v>
      </c>
    </row>
    <row r="470">
      <c r="A470" t="s">
        <v>678</v>
      </c>
      <c r="Q470" t="s">
        <v>1134</v>
      </c>
    </row>
    <row r="471">
      <c r="A471" t="s">
        <v>679</v>
      </c>
      <c r="Q471" t="s">
        <v>1134</v>
      </c>
    </row>
    <row r="472">
      <c r="A472" t="s">
        <v>680</v>
      </c>
      <c r="Q472" t="s">
        <v>1134</v>
      </c>
    </row>
    <row r="473">
      <c r="A473" t="s">
        <v>681</v>
      </c>
      <c r="Q473" t="s">
        <v>1134</v>
      </c>
    </row>
    <row r="474">
      <c r="A474" t="s">
        <v>682</v>
      </c>
      <c r="Q474" t="s">
        <v>1134</v>
      </c>
    </row>
    <row r="475">
      <c r="A475" t="s">
        <v>683</v>
      </c>
      <c r="Q475" t="s">
        <v>1134</v>
      </c>
    </row>
    <row r="476">
      <c r="A476" t="s">
        <v>684</v>
      </c>
      <c r="Q476" t="s">
        <v>1134</v>
      </c>
    </row>
    <row r="477">
      <c r="A477" t="s">
        <v>685</v>
      </c>
      <c r="Q477" t="s">
        <v>1134</v>
      </c>
    </row>
    <row r="478">
      <c r="A478" t="s">
        <v>686</v>
      </c>
      <c r="Q478" t="s">
        <v>1134</v>
      </c>
    </row>
    <row r="479">
      <c r="A479" t="s">
        <v>687</v>
      </c>
      <c r="Q479" t="s">
        <v>1134</v>
      </c>
    </row>
    <row r="480">
      <c r="A480" t="s">
        <v>688</v>
      </c>
      <c r="Q480" t="s">
        <v>1134</v>
      </c>
    </row>
    <row r="481">
      <c r="A481" t="s">
        <v>689</v>
      </c>
      <c r="Q481" t="s">
        <v>1134</v>
      </c>
    </row>
    <row r="482">
      <c r="A482" t="s">
        <v>690</v>
      </c>
      <c r="Q482" t="s">
        <v>1134</v>
      </c>
    </row>
    <row r="483">
      <c r="A483" t="s">
        <v>691</v>
      </c>
      <c r="Q483" t="s">
        <v>1134</v>
      </c>
    </row>
    <row r="484">
      <c r="A484" t="s">
        <v>692</v>
      </c>
      <c r="Q484" t="s">
        <v>1134</v>
      </c>
    </row>
    <row r="485">
      <c r="A485" t="s">
        <v>693</v>
      </c>
      <c r="Q485" t="s">
        <v>1134</v>
      </c>
    </row>
    <row r="486">
      <c r="A486" t="s">
        <v>694</v>
      </c>
      <c r="Q486" t="s">
        <v>1134</v>
      </c>
    </row>
    <row r="487">
      <c r="A487" t="s">
        <v>695</v>
      </c>
      <c r="Q487" t="s">
        <v>1134</v>
      </c>
    </row>
    <row r="488">
      <c r="A488" t="s">
        <v>696</v>
      </c>
      <c r="Q488" t="s">
        <v>1134</v>
      </c>
    </row>
    <row r="489">
      <c r="A489" t="s">
        <v>697</v>
      </c>
      <c r="Q489" t="s">
        <v>1134</v>
      </c>
    </row>
    <row r="490">
      <c r="A490" t="s">
        <v>698</v>
      </c>
      <c r="Q490" t="s">
        <v>1134</v>
      </c>
    </row>
    <row r="491">
      <c r="A491" t="s">
        <v>699</v>
      </c>
      <c r="Q491" t="s">
        <v>1134</v>
      </c>
    </row>
    <row r="492">
      <c r="A492" t="s">
        <v>700</v>
      </c>
      <c r="Q492" t="s">
        <v>1134</v>
      </c>
    </row>
    <row r="493">
      <c r="A493" t="s">
        <v>701</v>
      </c>
      <c r="Q493" t="s">
        <v>1134</v>
      </c>
    </row>
    <row r="494">
      <c r="A494" t="s">
        <v>702</v>
      </c>
      <c r="Q494" t="s">
        <v>1134</v>
      </c>
    </row>
    <row r="495">
      <c r="A495" t="s">
        <v>703</v>
      </c>
      <c r="Q495" t="s">
        <v>1134</v>
      </c>
    </row>
    <row r="496">
      <c r="A496" t="s">
        <v>704</v>
      </c>
      <c r="Q496" t="s">
        <v>1134</v>
      </c>
    </row>
    <row r="497">
      <c r="A497" t="s">
        <v>705</v>
      </c>
      <c r="Q497" t="s">
        <v>1134</v>
      </c>
    </row>
    <row r="498">
      <c r="A498" t="s">
        <v>706</v>
      </c>
      <c r="Q498" t="s">
        <v>1134</v>
      </c>
    </row>
    <row r="499">
      <c r="A499" t="s">
        <v>707</v>
      </c>
      <c r="Q499" t="s">
        <v>1134</v>
      </c>
    </row>
    <row r="500">
      <c r="A500" t="s">
        <v>708</v>
      </c>
      <c r="Q500" t="s">
        <v>1134</v>
      </c>
    </row>
    <row r="501">
      <c r="A501" t="s">
        <v>709</v>
      </c>
      <c r="Q501" t="s">
        <v>1134</v>
      </c>
    </row>
    <row r="502">
      <c r="A502" t="s">
        <v>710</v>
      </c>
      <c r="Q502" t="s">
        <v>1134</v>
      </c>
    </row>
    <row r="503">
      <c r="A503" t="s">
        <v>711</v>
      </c>
      <c r="Q503" t="s">
        <v>1134</v>
      </c>
    </row>
    <row r="504">
      <c r="A504" t="s">
        <v>712</v>
      </c>
      <c r="Q504" t="s">
        <v>1134</v>
      </c>
    </row>
    <row r="505">
      <c r="A505" t="s">
        <v>713</v>
      </c>
      <c r="Q505" t="s">
        <v>1134</v>
      </c>
    </row>
    <row r="506">
      <c r="A506" t="s">
        <v>714</v>
      </c>
      <c r="Q506" t="s">
        <v>1134</v>
      </c>
    </row>
    <row r="507">
      <c r="A507" t="s">
        <v>715</v>
      </c>
      <c r="Q507" t="s">
        <v>1134</v>
      </c>
    </row>
    <row r="508">
      <c r="A508" t="s">
        <v>716</v>
      </c>
      <c r="Q508" t="s">
        <v>1134</v>
      </c>
    </row>
    <row r="509">
      <c r="A509" t="s">
        <v>717</v>
      </c>
      <c r="Q509" t="s">
        <v>1134</v>
      </c>
    </row>
    <row r="510">
      <c r="A510" t="s">
        <v>718</v>
      </c>
      <c r="Q510" t="s">
        <v>1134</v>
      </c>
    </row>
    <row r="511">
      <c r="A511" t="s">
        <v>719</v>
      </c>
      <c r="Q511" t="s">
        <v>1313</v>
      </c>
    </row>
    <row r="512">
      <c r="A512" t="s">
        <v>720</v>
      </c>
      <c r="Q512" t="s">
        <v>1314</v>
      </c>
    </row>
    <row r="513">
      <c r="A513" t="s">
        <v>721</v>
      </c>
      <c r="Q513" t="s">
        <v>1315</v>
      </c>
    </row>
    <row r="514">
      <c r="A514" t="s">
        <v>722</v>
      </c>
      <c r="Q514" t="s">
        <v>1316</v>
      </c>
    </row>
    <row r="515">
      <c r="A515" t="s">
        <v>723</v>
      </c>
      <c r="Q515" t="s">
        <v>1317</v>
      </c>
    </row>
    <row r="516">
      <c r="A516" t="s">
        <v>724</v>
      </c>
      <c r="Q516" t="s">
        <v>1318</v>
      </c>
    </row>
    <row r="517">
      <c r="A517" t="s">
        <v>725</v>
      </c>
      <c r="Q517" t="s">
        <v>1319</v>
      </c>
    </row>
    <row r="518">
      <c r="A518" t="s">
        <v>726</v>
      </c>
      <c r="Q518" t="s">
        <v>1320</v>
      </c>
    </row>
    <row r="519">
      <c r="A519" t="s">
        <v>727</v>
      </c>
      <c r="Q519" t="s">
        <v>1321</v>
      </c>
    </row>
    <row r="520">
      <c r="A520" t="s">
        <v>728</v>
      </c>
      <c r="Q520" t="s">
        <v>1322</v>
      </c>
    </row>
    <row r="521">
      <c r="A521" t="s">
        <v>729</v>
      </c>
      <c r="Q521" t="s">
        <v>1322</v>
      </c>
    </row>
    <row r="522">
      <c r="A522" t="s">
        <v>730</v>
      </c>
      <c r="Q522" t="s">
        <v>1323</v>
      </c>
    </row>
    <row r="523">
      <c r="A523" t="s">
        <v>731</v>
      </c>
      <c r="Q523" t="s">
        <v>1323</v>
      </c>
    </row>
    <row r="524">
      <c r="A524" t="s">
        <v>732</v>
      </c>
      <c r="Q524" t="s">
        <v>1324</v>
      </c>
    </row>
    <row r="525">
      <c r="A525" t="s">
        <v>733</v>
      </c>
      <c r="Q525" t="s">
        <v>1325</v>
      </c>
    </row>
    <row r="526">
      <c r="A526" t="s">
        <v>734</v>
      </c>
      <c r="Q526" t="s">
        <v>1326</v>
      </c>
    </row>
    <row r="527">
      <c r="A527" t="s">
        <v>735</v>
      </c>
      <c r="Q527" t="s">
        <v>1326</v>
      </c>
    </row>
    <row r="528">
      <c r="A528" t="s">
        <v>736</v>
      </c>
      <c r="Q528" t="s">
        <v>1327</v>
      </c>
    </row>
    <row r="529">
      <c r="A529" t="s">
        <v>737</v>
      </c>
      <c r="Q529" t="s">
        <v>1328</v>
      </c>
    </row>
    <row r="530">
      <c r="A530" t="s">
        <v>738</v>
      </c>
      <c r="Q530" t="s">
        <v>1329</v>
      </c>
    </row>
    <row r="531">
      <c r="A531" t="s">
        <v>739</v>
      </c>
      <c r="Q531" t="s">
        <v>1330</v>
      </c>
    </row>
    <row r="532">
      <c r="A532" t="s">
        <v>740</v>
      </c>
      <c r="Q532" t="s">
        <v>1330</v>
      </c>
    </row>
    <row r="533">
      <c r="A533" t="s">
        <v>741</v>
      </c>
      <c r="Q533" t="s">
        <v>1330</v>
      </c>
    </row>
    <row r="534">
      <c r="A534" t="s">
        <v>742</v>
      </c>
      <c r="Q534" t="s">
        <v>1331</v>
      </c>
    </row>
    <row r="535">
      <c r="A535" t="s">
        <v>743</v>
      </c>
      <c r="Q535" t="s">
        <v>1332</v>
      </c>
    </row>
    <row r="536">
      <c r="A536" t="s">
        <v>744</v>
      </c>
      <c r="Q536" t="s">
        <v>1333</v>
      </c>
    </row>
    <row r="537">
      <c r="A537" t="s">
        <v>745</v>
      </c>
      <c r="Q537" t="s">
        <v>1333</v>
      </c>
    </row>
    <row r="538">
      <c r="A538" t="s">
        <v>746</v>
      </c>
      <c r="Q538" t="s">
        <v>1334</v>
      </c>
    </row>
    <row r="539">
      <c r="A539" t="s">
        <v>747</v>
      </c>
      <c r="Q539" t="s">
        <v>1335</v>
      </c>
    </row>
    <row r="540">
      <c r="A540" t="s">
        <v>748</v>
      </c>
      <c r="Q540" t="s">
        <v>1336</v>
      </c>
    </row>
    <row r="541">
      <c r="A541" t="s">
        <v>749</v>
      </c>
      <c r="Q541" t="s">
        <v>1337</v>
      </c>
    </row>
    <row r="542">
      <c r="A542" t="s">
        <v>750</v>
      </c>
      <c r="Q542" t="s">
        <v>1338</v>
      </c>
    </row>
    <row r="543">
      <c r="A543" t="s">
        <v>751</v>
      </c>
      <c r="Q543" t="s">
        <v>1339</v>
      </c>
    </row>
    <row r="544">
      <c r="A544" t="s">
        <v>752</v>
      </c>
      <c r="Q544" t="s">
        <v>1340</v>
      </c>
    </row>
    <row r="545">
      <c r="A545" t="s">
        <v>753</v>
      </c>
      <c r="Q545" t="s">
        <v>1341</v>
      </c>
    </row>
    <row r="546">
      <c r="A546" t="s">
        <v>754</v>
      </c>
      <c r="Q546" t="s">
        <v>1342</v>
      </c>
    </row>
    <row r="547">
      <c r="A547" t="s">
        <v>755</v>
      </c>
      <c r="Q547" t="s">
        <v>1343</v>
      </c>
    </row>
    <row r="548">
      <c r="A548" t="s">
        <v>756</v>
      </c>
      <c r="Q548" t="s">
        <v>1343</v>
      </c>
    </row>
    <row r="549">
      <c r="A549" t="s">
        <v>757</v>
      </c>
      <c r="Q549" t="s">
        <v>1343</v>
      </c>
    </row>
    <row r="550">
      <c r="A550" t="s">
        <v>758</v>
      </c>
      <c r="Q550" t="s">
        <v>1343</v>
      </c>
    </row>
    <row r="551">
      <c r="A551" t="s">
        <v>759</v>
      </c>
      <c r="Q551" t="s">
        <v>1343</v>
      </c>
    </row>
    <row r="552">
      <c r="A552" t="s">
        <v>760</v>
      </c>
      <c r="Q552" t="s">
        <v>1343</v>
      </c>
    </row>
    <row r="553">
      <c r="A553" t="s">
        <v>761</v>
      </c>
      <c r="Q553" t="s">
        <v>1343</v>
      </c>
    </row>
    <row r="554">
      <c r="A554" t="s">
        <v>762</v>
      </c>
      <c r="Q554" t="s">
        <v>1343</v>
      </c>
    </row>
    <row r="555">
      <c r="A555" t="s">
        <v>763</v>
      </c>
      <c r="Q555" t="s">
        <v>1343</v>
      </c>
    </row>
    <row r="556">
      <c r="A556" t="s">
        <v>764</v>
      </c>
      <c r="Q556" t="s">
        <v>1343</v>
      </c>
    </row>
    <row r="557">
      <c r="A557" t="s">
        <v>765</v>
      </c>
      <c r="Q557" t="s">
        <v>1343</v>
      </c>
    </row>
    <row r="558">
      <c r="A558" t="s">
        <v>766</v>
      </c>
      <c r="Q558" t="s">
        <v>1343</v>
      </c>
    </row>
    <row r="559">
      <c r="A559" t="s">
        <v>767</v>
      </c>
      <c r="Q559" t="s">
        <v>1343</v>
      </c>
    </row>
    <row r="560">
      <c r="A560" t="s">
        <v>768</v>
      </c>
      <c r="Q560" t="s">
        <v>1343</v>
      </c>
    </row>
    <row r="561">
      <c r="A561" t="s">
        <v>769</v>
      </c>
      <c r="Q561" t="s">
        <v>1343</v>
      </c>
    </row>
    <row r="562">
      <c r="A562" t="s">
        <v>770</v>
      </c>
      <c r="Q562" t="s">
        <v>1343</v>
      </c>
    </row>
    <row r="563">
      <c r="A563" t="s">
        <v>771</v>
      </c>
      <c r="Q563" t="s">
        <v>1344</v>
      </c>
    </row>
    <row r="564">
      <c r="A564" t="s">
        <v>772</v>
      </c>
      <c r="Q564" t="s">
        <v>1345</v>
      </c>
    </row>
    <row r="565">
      <c r="A565" t="s">
        <v>773</v>
      </c>
      <c r="Q565" t="s">
        <v>1346</v>
      </c>
    </row>
    <row r="566">
      <c r="A566" t="s">
        <v>774</v>
      </c>
      <c r="Q566" t="s">
        <v>1346</v>
      </c>
    </row>
    <row r="567">
      <c r="A567" t="s">
        <v>775</v>
      </c>
      <c r="Q567" t="s">
        <v>1346</v>
      </c>
    </row>
    <row r="568">
      <c r="A568" t="s">
        <v>776</v>
      </c>
      <c r="Q568" t="s">
        <v>1346</v>
      </c>
    </row>
    <row r="569">
      <c r="A569" t="s">
        <v>777</v>
      </c>
      <c r="Q569" t="s">
        <v>1346</v>
      </c>
    </row>
    <row r="570">
      <c r="A570" t="s">
        <v>778</v>
      </c>
      <c r="Q570" t="s">
        <v>1346</v>
      </c>
    </row>
    <row r="571">
      <c r="A571" t="s">
        <v>779</v>
      </c>
      <c r="Q571" t="s">
        <v>1347</v>
      </c>
    </row>
    <row r="572">
      <c r="A572" t="s">
        <v>780</v>
      </c>
      <c r="Q572" t="s">
        <v>1348</v>
      </c>
    </row>
    <row r="573">
      <c r="A573" t="s">
        <v>781</v>
      </c>
      <c r="Q573" t="s">
        <v>1349</v>
      </c>
    </row>
    <row r="574">
      <c r="A574" t="s">
        <v>782</v>
      </c>
      <c r="Q574" t="s">
        <v>1350</v>
      </c>
    </row>
    <row r="575">
      <c r="A575" t="s">
        <v>783</v>
      </c>
      <c r="Q575" t="s">
        <v>1351</v>
      </c>
    </row>
    <row r="576">
      <c r="A576" t="s">
        <v>784</v>
      </c>
      <c r="Q576" t="s">
        <v>1351</v>
      </c>
    </row>
    <row r="577">
      <c r="A577" t="s">
        <v>785</v>
      </c>
      <c r="Q577" t="s">
        <v>1352</v>
      </c>
    </row>
    <row r="578">
      <c r="A578" t="s">
        <v>786</v>
      </c>
      <c r="Q578" t="s">
        <v>1352</v>
      </c>
    </row>
    <row r="579">
      <c r="A579" t="s">
        <v>787</v>
      </c>
      <c r="Q579" t="s">
        <v>1353</v>
      </c>
    </row>
    <row r="580">
      <c r="A580" t="s">
        <v>788</v>
      </c>
      <c r="Q580" t="s">
        <v>1354</v>
      </c>
    </row>
    <row r="581">
      <c r="A581" t="s">
        <v>788</v>
      </c>
      <c r="Q581" t="s">
        <v>1354</v>
      </c>
    </row>
    <row r="582">
      <c r="A582" t="s">
        <v>789</v>
      </c>
      <c r="Q582" t="s">
        <v>1354</v>
      </c>
    </row>
    <row r="583">
      <c r="A583" t="s">
        <v>790</v>
      </c>
      <c r="Q583" t="s">
        <v>1354</v>
      </c>
    </row>
    <row r="584">
      <c r="A584" t="s">
        <v>791</v>
      </c>
      <c r="Q584" t="s">
        <v>1355</v>
      </c>
    </row>
    <row r="585">
      <c r="A585" t="s">
        <v>792</v>
      </c>
      <c r="Q585" t="s">
        <v>1355</v>
      </c>
    </row>
    <row r="586">
      <c r="A586" t="s">
        <v>793</v>
      </c>
      <c r="Q586" t="s">
        <v>1355</v>
      </c>
    </row>
    <row r="587">
      <c r="A587" t="s">
        <v>794</v>
      </c>
      <c r="Q587" t="s">
        <v>1355</v>
      </c>
    </row>
    <row r="588">
      <c r="A588" t="s">
        <v>795</v>
      </c>
      <c r="Q588" t="s">
        <v>1355</v>
      </c>
    </row>
    <row r="589">
      <c r="A589" t="s">
        <v>796</v>
      </c>
      <c r="Q589" t="s">
        <v>1355</v>
      </c>
    </row>
    <row r="590">
      <c r="A590" t="s">
        <v>797</v>
      </c>
      <c r="Q590" t="s">
        <v>1356</v>
      </c>
    </row>
    <row r="591">
      <c r="A591" t="s">
        <v>798</v>
      </c>
      <c r="Q591" t="s">
        <v>1356</v>
      </c>
    </row>
    <row r="592">
      <c r="A592" t="s">
        <v>799</v>
      </c>
      <c r="Q592" t="s">
        <v>1357</v>
      </c>
    </row>
    <row r="593">
      <c r="A593" t="s">
        <v>800</v>
      </c>
      <c r="Q593" t="s">
        <v>1357</v>
      </c>
    </row>
    <row r="594">
      <c r="A594" t="s">
        <v>801</v>
      </c>
      <c r="Q594" t="s">
        <v>1357</v>
      </c>
    </row>
    <row r="595">
      <c r="A595" t="s">
        <v>802</v>
      </c>
      <c r="Q595" t="s">
        <v>1357</v>
      </c>
    </row>
    <row r="596">
      <c r="A596" t="s">
        <v>803</v>
      </c>
      <c r="Q596" t="s">
        <v>1358</v>
      </c>
    </row>
    <row r="597">
      <c r="A597" t="s">
        <v>804</v>
      </c>
      <c r="Q597" t="s">
        <v>1359</v>
      </c>
    </row>
    <row r="598">
      <c r="A598" t="s">
        <v>805</v>
      </c>
      <c r="Q598" t="s">
        <v>1360</v>
      </c>
    </row>
    <row r="599">
      <c r="A599" t="s">
        <v>806</v>
      </c>
      <c r="Q599" t="s">
        <v>1361</v>
      </c>
    </row>
    <row r="600">
      <c r="A600" t="s">
        <v>807</v>
      </c>
      <c r="Q600" t="s">
        <v>1361</v>
      </c>
    </row>
    <row r="601">
      <c r="A601" t="s">
        <v>808</v>
      </c>
      <c r="Q601" t="s">
        <v>1362</v>
      </c>
    </row>
    <row r="602">
      <c r="A602" t="s">
        <v>809</v>
      </c>
      <c r="Q602" t="s">
        <v>1363</v>
      </c>
    </row>
    <row r="603">
      <c r="A603" t="s">
        <v>810</v>
      </c>
      <c r="Q603" t="s">
        <v>1364</v>
      </c>
    </row>
    <row r="604">
      <c r="A604" t="s">
        <v>811</v>
      </c>
      <c r="Q604" t="s">
        <v>1365</v>
      </c>
    </row>
    <row r="605">
      <c r="A605" t="s">
        <v>812</v>
      </c>
      <c r="Q605" t="s">
        <v>1366</v>
      </c>
    </row>
    <row r="606">
      <c r="A606" t="s">
        <v>813</v>
      </c>
      <c r="Q606" t="s">
        <v>1366</v>
      </c>
    </row>
    <row r="607">
      <c r="A607" t="s">
        <v>814</v>
      </c>
      <c r="Q607" t="s">
        <v>1366</v>
      </c>
    </row>
    <row r="608">
      <c r="A608" t="s">
        <v>815</v>
      </c>
      <c r="Q608" t="s">
        <v>1367</v>
      </c>
    </row>
    <row r="609">
      <c r="A609" t="s">
        <v>816</v>
      </c>
      <c r="Q609" t="s">
        <v>1368</v>
      </c>
    </row>
    <row r="610">
      <c r="A610" t="s">
        <v>817</v>
      </c>
      <c r="Q610" t="s">
        <v>1368</v>
      </c>
    </row>
    <row r="611">
      <c r="A611" t="s">
        <v>818</v>
      </c>
      <c r="Q611" t="s">
        <v>1369</v>
      </c>
    </row>
    <row r="612">
      <c r="A612" t="s">
        <v>819</v>
      </c>
      <c r="Q612" t="s">
        <v>1369</v>
      </c>
    </row>
    <row r="613">
      <c r="A613" t="s">
        <v>820</v>
      </c>
      <c r="Q613" t="s">
        <v>1369</v>
      </c>
    </row>
    <row r="614">
      <c r="A614" t="s">
        <v>821</v>
      </c>
      <c r="Q614" t="s">
        <v>1369</v>
      </c>
    </row>
    <row r="615">
      <c r="A615" t="s">
        <v>822</v>
      </c>
      <c r="Q615" t="s">
        <v>1369</v>
      </c>
    </row>
    <row r="616">
      <c r="A616" t="s">
        <v>823</v>
      </c>
      <c r="Q616" t="s">
        <v>1369</v>
      </c>
    </row>
    <row r="617">
      <c r="A617" t="s">
        <v>824</v>
      </c>
      <c r="Q617" t="s">
        <v>1369</v>
      </c>
    </row>
    <row r="618">
      <c r="A618" t="s">
        <v>825</v>
      </c>
      <c r="Q618" t="s">
        <v>1369</v>
      </c>
    </row>
    <row r="619">
      <c r="A619" t="s">
        <v>826</v>
      </c>
      <c r="Q619" t="s">
        <v>1369</v>
      </c>
    </row>
    <row r="620">
      <c r="A620" t="s">
        <v>827</v>
      </c>
      <c r="Q620" t="s">
        <v>1369</v>
      </c>
    </row>
    <row r="621">
      <c r="A621" t="s">
        <v>828</v>
      </c>
      <c r="Q621" t="s">
        <v>1369</v>
      </c>
    </row>
    <row r="622">
      <c r="A622" t="s">
        <v>829</v>
      </c>
      <c r="Q622" t="s">
        <v>1370</v>
      </c>
    </row>
    <row r="623">
      <c r="A623" t="s">
        <v>830</v>
      </c>
      <c r="Q623" t="s">
        <v>1371</v>
      </c>
    </row>
    <row r="624">
      <c r="A624" t="s">
        <v>831</v>
      </c>
      <c r="Q624" t="s">
        <v>1371</v>
      </c>
    </row>
    <row r="625">
      <c r="A625" t="s">
        <v>832</v>
      </c>
      <c r="Q625" t="s">
        <v>1371</v>
      </c>
    </row>
    <row r="626">
      <c r="A626" t="s">
        <v>833</v>
      </c>
      <c r="Q626" t="s">
        <v>1371</v>
      </c>
    </row>
    <row r="627">
      <c r="A627" t="s">
        <v>834</v>
      </c>
      <c r="Q627" t="s">
        <v>1371</v>
      </c>
    </row>
    <row r="628">
      <c r="A628" t="s">
        <v>835</v>
      </c>
      <c r="Q628" t="s">
        <v>1371</v>
      </c>
    </row>
    <row r="629">
      <c r="A629" t="s">
        <v>836</v>
      </c>
      <c r="Q629" t="s">
        <v>1371</v>
      </c>
    </row>
    <row r="630">
      <c r="A630" t="s">
        <v>837</v>
      </c>
      <c r="Q630" t="s">
        <v>1371</v>
      </c>
    </row>
    <row r="631">
      <c r="A631" t="s">
        <v>838</v>
      </c>
      <c r="Q631" t="s">
        <v>1371</v>
      </c>
    </row>
    <row r="632">
      <c r="A632" t="s">
        <v>839</v>
      </c>
      <c r="Q632" t="s">
        <v>1371</v>
      </c>
    </row>
    <row r="633">
      <c r="A633" t="s">
        <v>840</v>
      </c>
      <c r="Q633" t="s">
        <v>1371</v>
      </c>
    </row>
    <row r="634">
      <c r="A634" t="s">
        <v>841</v>
      </c>
      <c r="Q634" t="s">
        <v>1371</v>
      </c>
    </row>
    <row r="635">
      <c r="A635" t="s">
        <v>842</v>
      </c>
      <c r="Q635" t="s">
        <v>1371</v>
      </c>
    </row>
    <row r="636">
      <c r="A636" t="s">
        <v>843</v>
      </c>
      <c r="Q636" t="s">
        <v>1371</v>
      </c>
    </row>
    <row r="637">
      <c r="A637" t="s">
        <v>844</v>
      </c>
      <c r="Q637" t="s">
        <v>1371</v>
      </c>
    </row>
    <row r="638">
      <c r="A638" t="s">
        <v>845</v>
      </c>
      <c r="Q638" t="s">
        <v>1371</v>
      </c>
    </row>
    <row r="639">
      <c r="A639" t="s">
        <v>846</v>
      </c>
      <c r="Q639" t="s">
        <v>1371</v>
      </c>
    </row>
    <row r="640">
      <c r="A640" t="s">
        <v>847</v>
      </c>
      <c r="Q640" t="s">
        <v>1372</v>
      </c>
    </row>
    <row r="641">
      <c r="A641" t="s">
        <v>848</v>
      </c>
      <c r="Q641" t="s">
        <v>1373</v>
      </c>
    </row>
    <row r="642">
      <c r="A642" t="s">
        <v>849</v>
      </c>
      <c r="Q642" t="s">
        <v>1374</v>
      </c>
    </row>
    <row r="643">
      <c r="A643" t="s">
        <v>850</v>
      </c>
      <c r="Q643" t="s">
        <v>1375</v>
      </c>
    </row>
    <row r="644">
      <c r="A644" t="s">
        <v>851</v>
      </c>
      <c r="Q644" t="s">
        <v>1376</v>
      </c>
    </row>
    <row r="645">
      <c r="A645" t="s">
        <v>852</v>
      </c>
      <c r="Q645" t="s">
        <v>1377</v>
      </c>
    </row>
    <row r="646">
      <c r="A646" t="s">
        <v>853</v>
      </c>
      <c r="Q646" t="s">
        <v>1378</v>
      </c>
    </row>
    <row r="647">
      <c r="A647" t="s">
        <v>854</v>
      </c>
      <c r="Q647" t="s">
        <v>1379</v>
      </c>
    </row>
    <row r="648">
      <c r="A648" t="s">
        <v>855</v>
      </c>
      <c r="Q648" t="s">
        <v>1379</v>
      </c>
    </row>
    <row r="649">
      <c r="A649" t="s">
        <v>856</v>
      </c>
      <c r="Q649" t="s">
        <v>1380</v>
      </c>
    </row>
    <row r="650">
      <c r="A650" t="s">
        <v>857</v>
      </c>
      <c r="Q650" t="s">
        <v>1381</v>
      </c>
    </row>
    <row r="651">
      <c r="A651" t="s">
        <v>858</v>
      </c>
      <c r="Q651" t="s">
        <v>1382</v>
      </c>
    </row>
    <row r="652">
      <c r="A652" t="s">
        <v>859</v>
      </c>
      <c r="Q652" t="s">
        <v>1382</v>
      </c>
    </row>
    <row r="653">
      <c r="A653" t="s">
        <v>860</v>
      </c>
      <c r="Q653" t="s">
        <v>1383</v>
      </c>
    </row>
    <row r="654">
      <c r="A654" t="s">
        <v>861</v>
      </c>
      <c r="Q654" t="s">
        <v>1384</v>
      </c>
    </row>
    <row r="655">
      <c r="A655" t="s">
        <v>862</v>
      </c>
      <c r="Q655" t="s">
        <v>1385</v>
      </c>
    </row>
    <row r="656">
      <c r="A656" t="s">
        <v>863</v>
      </c>
      <c r="Q656" t="s">
        <v>1386</v>
      </c>
    </row>
    <row r="657">
      <c r="A657" t="s">
        <v>864</v>
      </c>
      <c r="Q657" t="s">
        <v>1386</v>
      </c>
    </row>
    <row r="658">
      <c r="A658" t="s">
        <v>865</v>
      </c>
      <c r="Q658" t="s">
        <v>1387</v>
      </c>
    </row>
    <row r="659">
      <c r="A659" t="s">
        <v>866</v>
      </c>
      <c r="Q659" t="s">
        <v>1387</v>
      </c>
    </row>
    <row r="660">
      <c r="A660" t="s">
        <v>867</v>
      </c>
      <c r="Q660" t="s">
        <v>1387</v>
      </c>
    </row>
    <row r="661">
      <c r="A661" t="s">
        <v>868</v>
      </c>
      <c r="Q661" t="s">
        <v>1387</v>
      </c>
    </row>
    <row r="662">
      <c r="A662" t="s">
        <v>869</v>
      </c>
      <c r="Q662" t="s">
        <v>1387</v>
      </c>
    </row>
    <row r="663">
      <c r="A663" t="s">
        <v>870</v>
      </c>
      <c r="Q663" t="s">
        <v>1387</v>
      </c>
    </row>
    <row r="664">
      <c r="Q664" t="s">
        <v>1387</v>
      </c>
    </row>
    <row r="665">
      <c r="Q665" t="s">
        <v>1387</v>
      </c>
    </row>
    <row r="666">
      <c r="Q666" t="s">
        <v>1387</v>
      </c>
    </row>
    <row r="667">
      <c r="Q667" t="s">
        <v>1387</v>
      </c>
    </row>
    <row r="668">
      <c r="Q668" t="s">
        <v>1387</v>
      </c>
    </row>
    <row r="669">
      <c r="Q669" t="s">
        <v>1387</v>
      </c>
    </row>
    <row r="670">
      <c r="Q670" t="s">
        <v>1387</v>
      </c>
    </row>
    <row r="671">
      <c r="Q671" t="s">
        <v>1387</v>
      </c>
    </row>
    <row r="672">
      <c r="Q672" t="s">
        <v>1387</v>
      </c>
    </row>
    <row r="673">
      <c r="Q673" t="s">
        <v>1387</v>
      </c>
    </row>
    <row r="674">
      <c r="Q674" t="s">
        <v>1387</v>
      </c>
    </row>
    <row r="675">
      <c r="Q675" t="s">
        <v>1387</v>
      </c>
    </row>
    <row r="676">
      <c r="Q676" t="s">
        <v>1387</v>
      </c>
    </row>
    <row r="677">
      <c r="Q677" t="s">
        <v>1387</v>
      </c>
    </row>
    <row r="678">
      <c r="Q678" t="s">
        <v>1387</v>
      </c>
    </row>
    <row r="679">
      <c r="Q679" t="s">
        <v>1387</v>
      </c>
    </row>
    <row r="680">
      <c r="Q680" t="s">
        <v>1387</v>
      </c>
    </row>
    <row r="681">
      <c r="Q681" t="s">
        <v>1388</v>
      </c>
    </row>
    <row r="682">
      <c r="Q682" t="s">
        <v>1388</v>
      </c>
    </row>
    <row r="683">
      <c r="Q683" t="s">
        <v>1388</v>
      </c>
    </row>
    <row r="684">
      <c r="Q684" t="s">
        <v>1389</v>
      </c>
    </row>
    <row r="685">
      <c r="Q685" t="s">
        <v>1390</v>
      </c>
    </row>
    <row r="686">
      <c r="Q686" t="s">
        <v>1390</v>
      </c>
    </row>
    <row r="687">
      <c r="Q687" t="s">
        <v>1390</v>
      </c>
    </row>
    <row r="688">
      <c r="Q688" t="s">
        <v>1391</v>
      </c>
    </row>
    <row r="689">
      <c r="Q689" t="s">
        <v>1391</v>
      </c>
    </row>
    <row r="690">
      <c r="Q690" t="s">
        <v>1391</v>
      </c>
    </row>
    <row r="691">
      <c r="Q691" t="s">
        <v>1391</v>
      </c>
    </row>
    <row r="692">
      <c r="Q692" t="s">
        <v>1391</v>
      </c>
    </row>
    <row r="693">
      <c r="Q693" t="s">
        <v>1392</v>
      </c>
    </row>
    <row r="694">
      <c r="Q694" t="s">
        <v>1393</v>
      </c>
    </row>
    <row r="695">
      <c r="Q695" t="s">
        <v>1393</v>
      </c>
    </row>
    <row r="696">
      <c r="Q696" t="s">
        <v>1394</v>
      </c>
    </row>
    <row r="697">
      <c r="Q697" t="s">
        <v>1395</v>
      </c>
    </row>
    <row r="698">
      <c r="Q698" t="s">
        <v>1396</v>
      </c>
    </row>
    <row r="699">
      <c r="Q699" t="s">
        <v>1397</v>
      </c>
    </row>
    <row r="700">
      <c r="Q700" t="s">
        <v>1397</v>
      </c>
    </row>
    <row r="701">
      <c r="Q701" t="s">
        <v>1398</v>
      </c>
    </row>
    <row r="702">
      <c r="Q702" t="s">
        <v>1398</v>
      </c>
    </row>
    <row r="703">
      <c r="Q703" t="s">
        <v>1398</v>
      </c>
    </row>
    <row r="704">
      <c r="Q704" t="s">
        <v>1398</v>
      </c>
    </row>
    <row r="705">
      <c r="Q705" t="s">
        <v>1398</v>
      </c>
    </row>
    <row r="706">
      <c r="Q706" t="s">
        <v>1398</v>
      </c>
    </row>
    <row r="707">
      <c r="Q707" t="s">
        <v>1398</v>
      </c>
    </row>
    <row r="708">
      <c r="Q708" t="s">
        <v>1398</v>
      </c>
    </row>
    <row r="709">
      <c r="Q709" t="s">
        <v>1398</v>
      </c>
    </row>
    <row r="710">
      <c r="Q710" t="s">
        <v>1398</v>
      </c>
    </row>
    <row r="711">
      <c r="Q711" t="s">
        <v>1398</v>
      </c>
    </row>
    <row r="712">
      <c r="Q712" t="s">
        <v>1398</v>
      </c>
    </row>
    <row r="713">
      <c r="Q713" t="s">
        <v>1398</v>
      </c>
    </row>
    <row r="714">
      <c r="Q714" t="s">
        <v>1398</v>
      </c>
    </row>
    <row r="715">
      <c r="Q715" t="s">
        <v>1398</v>
      </c>
    </row>
    <row r="716">
      <c r="Q716" t="s">
        <v>1398</v>
      </c>
    </row>
    <row r="717">
      <c r="Q717" t="s">
        <v>1398</v>
      </c>
    </row>
    <row r="718">
      <c r="Q718" t="s">
        <v>1398</v>
      </c>
    </row>
    <row r="719">
      <c r="Q719" t="s">
        <v>1398</v>
      </c>
    </row>
    <row r="720">
      <c r="Q720" t="s">
        <v>1398</v>
      </c>
    </row>
    <row r="721">
      <c r="Q721" t="s">
        <v>1398</v>
      </c>
    </row>
    <row r="722">
      <c r="Q722" t="s">
        <v>1398</v>
      </c>
    </row>
    <row r="723">
      <c r="Q723" t="s">
        <v>1398</v>
      </c>
    </row>
    <row r="724">
      <c r="Q724" t="s">
        <v>1398</v>
      </c>
    </row>
    <row r="725">
      <c r="Q725" t="s">
        <v>1398</v>
      </c>
    </row>
    <row r="726">
      <c r="Q726" t="s">
        <v>1398</v>
      </c>
    </row>
    <row r="727">
      <c r="Q727" t="s">
        <v>1398</v>
      </c>
    </row>
    <row r="728">
      <c r="Q728" t="s">
        <v>1398</v>
      </c>
    </row>
    <row r="729">
      <c r="Q729" t="s">
        <v>1398</v>
      </c>
    </row>
    <row r="730">
      <c r="Q730" t="s">
        <v>1398</v>
      </c>
    </row>
    <row r="731">
      <c r="Q731" t="s">
        <v>1398</v>
      </c>
    </row>
    <row r="732">
      <c r="Q732" t="s">
        <v>1398</v>
      </c>
    </row>
    <row r="733">
      <c r="Q733" t="s">
        <v>1398</v>
      </c>
    </row>
    <row r="734">
      <c r="Q734" t="s">
        <v>1398</v>
      </c>
    </row>
    <row r="735">
      <c r="Q735" t="s">
        <v>1398</v>
      </c>
    </row>
    <row r="736">
      <c r="Q736" t="s">
        <v>1398</v>
      </c>
    </row>
    <row r="737">
      <c r="Q737" t="s">
        <v>1398</v>
      </c>
    </row>
    <row r="738">
      <c r="Q738" t="s">
        <v>1398</v>
      </c>
    </row>
    <row r="739">
      <c r="Q739" t="s">
        <v>1398</v>
      </c>
    </row>
    <row r="740">
      <c r="Q740" t="s">
        <v>1398</v>
      </c>
    </row>
    <row r="741">
      <c r="Q741" t="s">
        <v>1398</v>
      </c>
    </row>
    <row r="742">
      <c r="Q742" t="s">
        <v>1398</v>
      </c>
    </row>
    <row r="743">
      <c r="Q743" t="s">
        <v>1398</v>
      </c>
    </row>
    <row r="744">
      <c r="Q744" t="s">
        <v>1398</v>
      </c>
    </row>
    <row r="745">
      <c r="Q745" t="s">
        <v>1398</v>
      </c>
    </row>
    <row r="746">
      <c r="Q746" t="s">
        <v>1398</v>
      </c>
    </row>
    <row r="747">
      <c r="Q747" t="s">
        <v>1398</v>
      </c>
    </row>
    <row r="748">
      <c r="Q748" t="s">
        <v>1398</v>
      </c>
    </row>
    <row r="749">
      <c r="Q749" t="s">
        <v>1398</v>
      </c>
    </row>
    <row r="750">
      <c r="Q750" t="s">
        <v>1398</v>
      </c>
    </row>
    <row r="751">
      <c r="Q751" t="s">
        <v>1398</v>
      </c>
    </row>
    <row r="752">
      <c r="Q752" t="s">
        <v>1398</v>
      </c>
    </row>
    <row r="753">
      <c r="Q753" t="s">
        <v>1398</v>
      </c>
    </row>
    <row r="754">
      <c r="Q754" t="s">
        <v>1398</v>
      </c>
    </row>
    <row r="755">
      <c r="Q755" t="s">
        <v>1398</v>
      </c>
    </row>
    <row r="756">
      <c r="Q756" t="s">
        <v>1398</v>
      </c>
    </row>
    <row r="757">
      <c r="Q757" t="s">
        <v>1398</v>
      </c>
    </row>
    <row r="758">
      <c r="Q758" t="s">
        <v>1398</v>
      </c>
    </row>
    <row r="759">
      <c r="Q759" t="s">
        <v>1398</v>
      </c>
    </row>
    <row r="760">
      <c r="Q760" t="s">
        <v>1398</v>
      </c>
    </row>
    <row r="761">
      <c r="Q761" t="s">
        <v>1398</v>
      </c>
    </row>
    <row r="762">
      <c r="Q762" t="s">
        <v>1398</v>
      </c>
    </row>
    <row r="763">
      <c r="Q763" t="s">
        <v>1398</v>
      </c>
    </row>
    <row r="764">
      <c r="Q764" t="s">
        <v>1398</v>
      </c>
    </row>
    <row r="765">
      <c r="Q765" t="s">
        <v>1398</v>
      </c>
    </row>
    <row r="766">
      <c r="Q766" t="s">
        <v>1398</v>
      </c>
    </row>
    <row r="767">
      <c r="Q767" t="s">
        <v>1398</v>
      </c>
    </row>
    <row r="768">
      <c r="Q768" t="s">
        <v>1398</v>
      </c>
    </row>
    <row r="769">
      <c r="Q769" t="s">
        <v>1398</v>
      </c>
    </row>
    <row r="770">
      <c r="Q770" t="s">
        <v>1398</v>
      </c>
    </row>
    <row r="771">
      <c r="Q771" t="s">
        <v>1398</v>
      </c>
    </row>
    <row r="772">
      <c r="Q772" t="s">
        <v>1398</v>
      </c>
    </row>
    <row r="773">
      <c r="Q773" t="s">
        <v>1398</v>
      </c>
    </row>
    <row r="774">
      <c r="Q774" t="s">
        <v>1398</v>
      </c>
    </row>
    <row r="775">
      <c r="Q775" t="s">
        <v>1398</v>
      </c>
    </row>
    <row r="776">
      <c r="Q776" t="s">
        <v>1398</v>
      </c>
    </row>
    <row r="777">
      <c r="Q777" t="s">
        <v>1398</v>
      </c>
    </row>
    <row r="778">
      <c r="Q778" t="s">
        <v>1398</v>
      </c>
    </row>
    <row r="779">
      <c r="Q779" t="s">
        <v>1398</v>
      </c>
    </row>
    <row r="780">
      <c r="Q780" t="s">
        <v>1398</v>
      </c>
    </row>
    <row r="781">
      <c r="Q781" t="s">
        <v>1398</v>
      </c>
    </row>
    <row r="782">
      <c r="Q782" t="s">
        <v>1398</v>
      </c>
    </row>
    <row r="783">
      <c r="Q783" t="s">
        <v>1398</v>
      </c>
    </row>
    <row r="784">
      <c r="Q784" t="s">
        <v>1398</v>
      </c>
    </row>
    <row r="785">
      <c r="Q785" t="s">
        <v>1398</v>
      </c>
    </row>
    <row r="786">
      <c r="Q786" t="s">
        <v>1398</v>
      </c>
    </row>
    <row r="787">
      <c r="Q787" t="s">
        <v>1398</v>
      </c>
    </row>
    <row r="788">
      <c r="Q788" t="s">
        <v>1398</v>
      </c>
    </row>
    <row r="789">
      <c r="Q789" t="s">
        <v>1398</v>
      </c>
    </row>
    <row r="790">
      <c r="Q790" t="s">
        <v>1398</v>
      </c>
    </row>
    <row r="791">
      <c r="Q791" t="s">
        <v>1398</v>
      </c>
    </row>
    <row r="792">
      <c r="Q792" t="s">
        <v>1398</v>
      </c>
    </row>
    <row r="793">
      <c r="Q793" t="s">
        <v>1398</v>
      </c>
    </row>
    <row r="794">
      <c r="Q794" t="s">
        <v>1398</v>
      </c>
    </row>
    <row r="795">
      <c r="Q795" t="s">
        <v>1398</v>
      </c>
    </row>
    <row r="796">
      <c r="Q796" t="s">
        <v>1398</v>
      </c>
    </row>
    <row r="797">
      <c r="Q797" t="s">
        <v>1398</v>
      </c>
    </row>
    <row r="798">
      <c r="Q798" t="s">
        <v>1398</v>
      </c>
    </row>
    <row r="799">
      <c r="Q799" t="s">
        <v>1398</v>
      </c>
    </row>
    <row r="800">
      <c r="Q800" t="s">
        <v>1398</v>
      </c>
    </row>
    <row r="801">
      <c r="Q801" t="s">
        <v>1398</v>
      </c>
    </row>
    <row r="802">
      <c r="Q802" t="s">
        <v>1398</v>
      </c>
    </row>
    <row r="803">
      <c r="Q803" t="s">
        <v>1398</v>
      </c>
    </row>
    <row r="804">
      <c r="Q804" t="s">
        <v>1398</v>
      </c>
    </row>
    <row r="805">
      <c r="Q805" t="s">
        <v>1398</v>
      </c>
    </row>
    <row r="806">
      <c r="Q806" t="s">
        <v>1398</v>
      </c>
    </row>
    <row r="807">
      <c r="Q807" t="s">
        <v>1398</v>
      </c>
    </row>
    <row r="808">
      <c r="Q808" t="s">
        <v>1398</v>
      </c>
    </row>
    <row r="809">
      <c r="Q809" t="s">
        <v>1398</v>
      </c>
    </row>
    <row r="810">
      <c r="Q810" t="s">
        <v>1398</v>
      </c>
    </row>
    <row r="811">
      <c r="Q811" t="s">
        <v>1398</v>
      </c>
    </row>
    <row r="812">
      <c r="Q812" t="s">
        <v>1398</v>
      </c>
    </row>
    <row r="813">
      <c r="Q813" t="s">
        <v>1398</v>
      </c>
    </row>
    <row r="814">
      <c r="Q814" t="s">
        <v>1398</v>
      </c>
    </row>
    <row r="815">
      <c r="Q815" t="s">
        <v>1398</v>
      </c>
    </row>
    <row r="816">
      <c r="Q816" t="s">
        <v>1398</v>
      </c>
    </row>
    <row r="817">
      <c r="Q817" t="s">
        <v>1398</v>
      </c>
    </row>
    <row r="818">
      <c r="Q818" t="s">
        <v>1398</v>
      </c>
    </row>
    <row r="819">
      <c r="Q819" t="s">
        <v>1398</v>
      </c>
    </row>
    <row r="820">
      <c r="Q820" t="s">
        <v>1398</v>
      </c>
    </row>
    <row r="821">
      <c r="Q821" t="s">
        <v>1398</v>
      </c>
    </row>
    <row r="822">
      <c r="Q822" t="s">
        <v>1398</v>
      </c>
    </row>
    <row r="823">
      <c r="Q823" t="s">
        <v>1398</v>
      </c>
    </row>
    <row r="824">
      <c r="Q824" t="s">
        <v>1398</v>
      </c>
    </row>
    <row r="825">
      <c r="Q825" t="s">
        <v>1398</v>
      </c>
    </row>
    <row r="826">
      <c r="Q826" t="s">
        <v>1398</v>
      </c>
    </row>
    <row r="827">
      <c r="Q827" t="s">
        <v>1398</v>
      </c>
    </row>
    <row r="828">
      <c r="Q828" t="s">
        <v>1398</v>
      </c>
    </row>
    <row r="829">
      <c r="Q829" t="s">
        <v>1398</v>
      </c>
    </row>
    <row r="830">
      <c r="Q830" t="s">
        <v>1398</v>
      </c>
    </row>
    <row r="831">
      <c r="Q831" t="s">
        <v>1398</v>
      </c>
    </row>
    <row r="832">
      <c r="Q832" t="s">
        <v>1398</v>
      </c>
    </row>
    <row r="833">
      <c r="Q833" t="s">
        <v>1398</v>
      </c>
    </row>
    <row r="834">
      <c r="Q834" t="s">
        <v>1398</v>
      </c>
    </row>
    <row r="835">
      <c r="Q835" t="s">
        <v>1398</v>
      </c>
    </row>
    <row r="836">
      <c r="Q836" t="s">
        <v>1398</v>
      </c>
    </row>
    <row r="837">
      <c r="Q837" t="s">
        <v>1398</v>
      </c>
    </row>
    <row r="838">
      <c r="Q838" t="s">
        <v>1398</v>
      </c>
    </row>
    <row r="839">
      <c r="Q839" t="s">
        <v>1398</v>
      </c>
    </row>
    <row r="840">
      <c r="Q840" t="s">
        <v>1398</v>
      </c>
    </row>
    <row r="841">
      <c r="Q841" t="s">
        <v>1398</v>
      </c>
    </row>
    <row r="842">
      <c r="Q842" t="s">
        <v>1398</v>
      </c>
    </row>
    <row r="843">
      <c r="Q843" t="s">
        <v>1398</v>
      </c>
    </row>
    <row r="844">
      <c r="Q844" t="s">
        <v>1398</v>
      </c>
    </row>
    <row r="845">
      <c r="Q845" t="s">
        <v>1398</v>
      </c>
    </row>
    <row r="846">
      <c r="Q846" t="s">
        <v>1398</v>
      </c>
    </row>
    <row r="847">
      <c r="Q847" t="s">
        <v>1398</v>
      </c>
    </row>
    <row r="848">
      <c r="Q848" t="s">
        <v>1398</v>
      </c>
    </row>
    <row r="849">
      <c r="Q849" t="s">
        <v>1398</v>
      </c>
    </row>
    <row r="850">
      <c r="Q850" t="s">
        <v>1398</v>
      </c>
    </row>
    <row r="851">
      <c r="Q851" t="s">
        <v>1398</v>
      </c>
    </row>
    <row r="852">
      <c r="Q852" t="s">
        <v>1398</v>
      </c>
    </row>
    <row r="853">
      <c r="Q853" t="s">
        <v>1398</v>
      </c>
    </row>
    <row r="854">
      <c r="Q854" t="s">
        <v>1398</v>
      </c>
    </row>
    <row r="855">
      <c r="Q855" t="s">
        <v>1398</v>
      </c>
    </row>
    <row r="856">
      <c r="Q856" t="s">
        <v>1398</v>
      </c>
    </row>
    <row r="857">
      <c r="Q857" t="s">
        <v>1398</v>
      </c>
    </row>
    <row r="858">
      <c r="Q858" t="s">
        <v>1398</v>
      </c>
    </row>
    <row r="859">
      <c r="Q859" t="s">
        <v>1398</v>
      </c>
    </row>
    <row r="860">
      <c r="Q860" t="s">
        <v>1398</v>
      </c>
    </row>
    <row r="861">
      <c r="Q861" t="s">
        <v>1398</v>
      </c>
    </row>
    <row r="862">
      <c r="Q862" t="s">
        <v>1398</v>
      </c>
    </row>
    <row r="863">
      <c r="Q863" t="s">
        <v>1398</v>
      </c>
    </row>
    <row r="864">
      <c r="Q864" t="s">
        <v>1398</v>
      </c>
    </row>
    <row r="865">
      <c r="Q865" t="s">
        <v>1398</v>
      </c>
    </row>
    <row r="866">
      <c r="Q866" t="s">
        <v>1398</v>
      </c>
    </row>
    <row r="867">
      <c r="Q867" t="s">
        <v>1398</v>
      </c>
    </row>
    <row r="868">
      <c r="Q868" t="s">
        <v>1398</v>
      </c>
    </row>
    <row r="869">
      <c r="Q869" t="s">
        <v>1398</v>
      </c>
    </row>
    <row r="870">
      <c r="Q870" t="s">
        <v>1398</v>
      </c>
    </row>
    <row r="871">
      <c r="Q871" t="s">
        <v>1398</v>
      </c>
    </row>
    <row r="872">
      <c r="Q872" t="s">
        <v>1398</v>
      </c>
    </row>
    <row r="873">
      <c r="Q873" t="s">
        <v>1398</v>
      </c>
    </row>
    <row r="874">
      <c r="Q874" t="s">
        <v>1398</v>
      </c>
    </row>
    <row r="875">
      <c r="Q875" t="s">
        <v>1398</v>
      </c>
    </row>
    <row r="876">
      <c r="Q876" t="s">
        <v>1398</v>
      </c>
    </row>
    <row r="877">
      <c r="Q877" t="s">
        <v>1398</v>
      </c>
    </row>
    <row r="878">
      <c r="Q878" t="s">
        <v>1398</v>
      </c>
    </row>
    <row r="879">
      <c r="Q879" t="s">
        <v>1398</v>
      </c>
    </row>
    <row r="880">
      <c r="Q880" t="s">
        <v>1398</v>
      </c>
    </row>
    <row r="881">
      <c r="Q881" t="s">
        <v>1398</v>
      </c>
    </row>
    <row r="882">
      <c r="Q882" t="s">
        <v>1398</v>
      </c>
    </row>
    <row r="883">
      <c r="Q883" t="s">
        <v>1398</v>
      </c>
    </row>
    <row r="884">
      <c r="Q884" t="s">
        <v>1398</v>
      </c>
    </row>
    <row r="885">
      <c r="Q885" t="s">
        <v>1398</v>
      </c>
    </row>
    <row r="886">
      <c r="Q886" t="s">
        <v>1398</v>
      </c>
    </row>
    <row r="887">
      <c r="Q887" t="s">
        <v>1398</v>
      </c>
    </row>
    <row r="888">
      <c r="Q888" t="s">
        <v>1398</v>
      </c>
    </row>
    <row r="889">
      <c r="Q889" t="s">
        <v>1398</v>
      </c>
    </row>
    <row r="890">
      <c r="Q890" t="s">
        <v>1398</v>
      </c>
    </row>
    <row r="891">
      <c r="Q891" t="s">
        <v>1398</v>
      </c>
    </row>
    <row r="892">
      <c r="Q892" t="s">
        <v>1398</v>
      </c>
    </row>
    <row r="893">
      <c r="Q893" t="s">
        <v>1398</v>
      </c>
    </row>
    <row r="894">
      <c r="Q894" t="s">
        <v>1398</v>
      </c>
    </row>
    <row r="895">
      <c r="Q895" t="s">
        <v>1398</v>
      </c>
    </row>
    <row r="896">
      <c r="Q896" t="s">
        <v>1398</v>
      </c>
    </row>
    <row r="897">
      <c r="Q897" t="s">
        <v>1398</v>
      </c>
    </row>
    <row r="898">
      <c r="Q898" t="s">
        <v>1398</v>
      </c>
    </row>
    <row r="899">
      <c r="Q899" t="s">
        <v>1398</v>
      </c>
    </row>
    <row r="900">
      <c r="Q900" t="s">
        <v>1398</v>
      </c>
    </row>
    <row r="901">
      <c r="Q901" t="s">
        <v>1398</v>
      </c>
    </row>
    <row r="902">
      <c r="Q902" t="s">
        <v>1398</v>
      </c>
    </row>
    <row r="903">
      <c r="Q903" t="s">
        <v>1398</v>
      </c>
    </row>
    <row r="904">
      <c r="Q904" t="s">
        <v>1398</v>
      </c>
    </row>
    <row r="905">
      <c r="Q905" t="s">
        <v>1398</v>
      </c>
    </row>
    <row r="906">
      <c r="Q906" t="s">
        <v>1398</v>
      </c>
    </row>
    <row r="907">
      <c r="Q907" t="s">
        <v>1398</v>
      </c>
    </row>
    <row r="908">
      <c r="Q908" t="s">
        <v>1398</v>
      </c>
    </row>
    <row r="909">
      <c r="Q909" t="s">
        <v>1398</v>
      </c>
    </row>
    <row r="910">
      <c r="Q910" t="s">
        <v>1398</v>
      </c>
    </row>
    <row r="911">
      <c r="Q911" t="s">
        <v>1398</v>
      </c>
    </row>
    <row r="912">
      <c r="Q912" t="s">
        <v>1398</v>
      </c>
    </row>
    <row r="913">
      <c r="Q913" t="s">
        <v>1398</v>
      </c>
    </row>
    <row r="914">
      <c r="Q914" t="s">
        <v>1398</v>
      </c>
    </row>
    <row r="915">
      <c r="Q915" t="s">
        <v>1398</v>
      </c>
    </row>
    <row r="916">
      <c r="Q916" t="s">
        <v>1398</v>
      </c>
    </row>
    <row r="917">
      <c r="Q917" t="s">
        <v>1398</v>
      </c>
    </row>
    <row r="918">
      <c r="Q918" t="s">
        <v>1398</v>
      </c>
    </row>
    <row r="919">
      <c r="Q919" t="s">
        <v>1398</v>
      </c>
    </row>
    <row r="920">
      <c r="Q920" t="s">
        <v>1398</v>
      </c>
    </row>
    <row r="921">
      <c r="Q921" t="s">
        <v>1398</v>
      </c>
    </row>
    <row r="922">
      <c r="Q922" t="s">
        <v>1398</v>
      </c>
    </row>
    <row r="923">
      <c r="Q923" t="s">
        <v>1398</v>
      </c>
    </row>
    <row r="924">
      <c r="Q924" t="s">
        <v>1398</v>
      </c>
    </row>
    <row r="925">
      <c r="Q925" t="s">
        <v>1398</v>
      </c>
    </row>
    <row r="926">
      <c r="Q926" t="s">
        <v>1398</v>
      </c>
    </row>
    <row r="927">
      <c r="Q927" t="s">
        <v>1398</v>
      </c>
    </row>
    <row r="928">
      <c r="Q928" t="s">
        <v>1398</v>
      </c>
    </row>
    <row r="929">
      <c r="Q929" t="s">
        <v>1398</v>
      </c>
    </row>
    <row r="930">
      <c r="Q930" t="s">
        <v>1398</v>
      </c>
    </row>
    <row r="931">
      <c r="Q931" t="s">
        <v>1398</v>
      </c>
    </row>
    <row r="932">
      <c r="Q932" t="s">
        <v>1398</v>
      </c>
    </row>
    <row r="933">
      <c r="Q933" t="s">
        <v>1398</v>
      </c>
    </row>
    <row r="934">
      <c r="Q934" t="s">
        <v>1398</v>
      </c>
    </row>
    <row r="935">
      <c r="Q935" t="s">
        <v>1398</v>
      </c>
    </row>
    <row r="936">
      <c r="Q936" t="s">
        <v>1398</v>
      </c>
    </row>
    <row r="937">
      <c r="Q937" t="s">
        <v>1398</v>
      </c>
    </row>
    <row r="938">
      <c r="Q938" t="s">
        <v>1398</v>
      </c>
    </row>
    <row r="939">
      <c r="Q939" t="s">
        <v>1398</v>
      </c>
    </row>
    <row r="940">
      <c r="Q940" t="s">
        <v>1398</v>
      </c>
    </row>
    <row r="941">
      <c r="Q941" t="s">
        <v>1398</v>
      </c>
    </row>
    <row r="942">
      <c r="Q942" t="s">
        <v>1398</v>
      </c>
    </row>
    <row r="943">
      <c r="Q943" t="s">
        <v>1398</v>
      </c>
    </row>
    <row r="944">
      <c r="Q944" t="s">
        <v>1398</v>
      </c>
    </row>
    <row r="945">
      <c r="Q945" t="s">
        <v>1398</v>
      </c>
    </row>
    <row r="946">
      <c r="Q946" t="s">
        <v>1398</v>
      </c>
    </row>
    <row r="947">
      <c r="Q947" t="s">
        <v>1398</v>
      </c>
    </row>
    <row r="948">
      <c r="Q948" t="s">
        <v>1398</v>
      </c>
    </row>
    <row r="949">
      <c r="Q949" t="s">
        <v>1398</v>
      </c>
    </row>
    <row r="950">
      <c r="Q950" t="s">
        <v>1398</v>
      </c>
    </row>
    <row r="951">
      <c r="Q951" t="s">
        <v>1398</v>
      </c>
    </row>
    <row r="952">
      <c r="Q952" t="s">
        <v>1398</v>
      </c>
    </row>
    <row r="953">
      <c r="Q953" t="s">
        <v>1398</v>
      </c>
    </row>
    <row r="954">
      <c r="Q954" t="s">
        <v>1398</v>
      </c>
    </row>
    <row r="955">
      <c r="Q955" t="s">
        <v>1398</v>
      </c>
    </row>
    <row r="956">
      <c r="Q956" t="s">
        <v>1398</v>
      </c>
    </row>
    <row r="957">
      <c r="Q957" t="s">
        <v>1398</v>
      </c>
    </row>
    <row r="958">
      <c r="Q958" t="s">
        <v>1398</v>
      </c>
    </row>
    <row r="959">
      <c r="Q959" t="s">
        <v>1398</v>
      </c>
    </row>
    <row r="960">
      <c r="Q960" t="s">
        <v>1398</v>
      </c>
    </row>
    <row r="961">
      <c r="Q961" t="s">
        <v>1398</v>
      </c>
    </row>
    <row r="962">
      <c r="Q962" t="s">
        <v>1398</v>
      </c>
    </row>
    <row r="963">
      <c r="Q963" t="s">
        <v>1398</v>
      </c>
    </row>
    <row r="964">
      <c r="Q964" t="s">
        <v>1398</v>
      </c>
    </row>
    <row r="965">
      <c r="Q965" t="s">
        <v>1398</v>
      </c>
    </row>
    <row r="966">
      <c r="Q966" t="s">
        <v>1398</v>
      </c>
    </row>
    <row r="967">
      <c r="Q967" t="s">
        <v>1398</v>
      </c>
    </row>
    <row r="968">
      <c r="Q968" t="s">
        <v>1398</v>
      </c>
    </row>
    <row r="969">
      <c r="Q969" t="s">
        <v>1398</v>
      </c>
    </row>
    <row r="970">
      <c r="Q970" t="s">
        <v>1398</v>
      </c>
    </row>
    <row r="971">
      <c r="Q971" t="s">
        <v>1398</v>
      </c>
    </row>
    <row r="972">
      <c r="Q972" t="s">
        <v>1398</v>
      </c>
    </row>
    <row r="973">
      <c r="Q973" t="s">
        <v>1398</v>
      </c>
    </row>
    <row r="974">
      <c r="Q974" t="s">
        <v>1398</v>
      </c>
    </row>
    <row r="975">
      <c r="Q975" t="s">
        <v>1398</v>
      </c>
    </row>
    <row r="976">
      <c r="Q976" t="s">
        <v>1398</v>
      </c>
    </row>
    <row r="977">
      <c r="Q977" t="s">
        <v>1398</v>
      </c>
    </row>
    <row r="978">
      <c r="Q978" t="s">
        <v>1398</v>
      </c>
    </row>
    <row r="979">
      <c r="Q979" t="s">
        <v>1398</v>
      </c>
    </row>
    <row r="980">
      <c r="Q980" t="s">
        <v>1398</v>
      </c>
    </row>
    <row r="981">
      <c r="Q981" t="s">
        <v>1398</v>
      </c>
    </row>
    <row r="982">
      <c r="Q982" t="s">
        <v>1398</v>
      </c>
    </row>
    <row r="983">
      <c r="Q983" t="s">
        <v>1398</v>
      </c>
    </row>
    <row r="984">
      <c r="Q984" t="s">
        <v>1398</v>
      </c>
    </row>
    <row r="985">
      <c r="Q985" t="s">
        <v>1398</v>
      </c>
    </row>
    <row r="986">
      <c r="Q986" t="s">
        <v>1398</v>
      </c>
    </row>
    <row r="987">
      <c r="Q987" t="s">
        <v>1398</v>
      </c>
    </row>
    <row r="988">
      <c r="Q988" t="s">
        <v>1398</v>
      </c>
    </row>
    <row r="989">
      <c r="Q989" t="s">
        <v>1398</v>
      </c>
    </row>
    <row r="990">
      <c r="Q990" t="s">
        <v>1398</v>
      </c>
    </row>
    <row r="991">
      <c r="Q991" t="s">
        <v>1398</v>
      </c>
    </row>
    <row r="992">
      <c r="Q992" t="s">
        <v>1398</v>
      </c>
    </row>
    <row r="993">
      <c r="Q993" t="s">
        <v>1398</v>
      </c>
    </row>
    <row r="994">
      <c r="Q994" t="s">
        <v>1398</v>
      </c>
    </row>
    <row r="995">
      <c r="Q995" t="s">
        <v>1398</v>
      </c>
    </row>
    <row r="996">
      <c r="Q996" t="s">
        <v>1398</v>
      </c>
    </row>
    <row r="997">
      <c r="Q997" t="s">
        <v>1398</v>
      </c>
    </row>
    <row r="998">
      <c r="Q998" t="s">
        <v>1398</v>
      </c>
    </row>
    <row r="999">
      <c r="Q999" t="s">
        <v>1398</v>
      </c>
    </row>
    <row r="1000">
      <c r="Q1000" t="s">
        <v>1398</v>
      </c>
    </row>
    <row r="1001">
      <c r="Q1001" t="s">
        <v>1398</v>
      </c>
    </row>
    <row r="1002">
      <c r="Q1002" t="s">
        <v>1398</v>
      </c>
    </row>
    <row r="1003">
      <c r="Q1003" t="s">
        <v>1398</v>
      </c>
    </row>
    <row r="1004">
      <c r="Q1004" t="s">
        <v>1398</v>
      </c>
    </row>
    <row r="1005">
      <c r="Q1005" t="s">
        <v>1398</v>
      </c>
    </row>
    <row r="1006">
      <c r="Q1006" t="s">
        <v>1398</v>
      </c>
    </row>
    <row r="1007">
      <c r="Q1007" t="s">
        <v>1398</v>
      </c>
    </row>
    <row r="1008">
      <c r="Q1008" t="s">
        <v>1398</v>
      </c>
    </row>
    <row r="1009">
      <c r="Q1009" t="s">
        <v>1398</v>
      </c>
    </row>
    <row r="1010">
      <c r="Q1010" t="s">
        <v>1398</v>
      </c>
    </row>
    <row r="1011">
      <c r="Q1011" t="s">
        <v>1398</v>
      </c>
    </row>
    <row r="1012">
      <c r="Q1012" t="s">
        <v>1398</v>
      </c>
    </row>
    <row r="1013">
      <c r="Q1013" t="s">
        <v>1398</v>
      </c>
    </row>
    <row r="1014">
      <c r="Q1014" t="s">
        <v>1398</v>
      </c>
    </row>
    <row r="1015">
      <c r="Q1015" t="s">
        <v>1398</v>
      </c>
    </row>
    <row r="1016">
      <c r="Q1016" t="s">
        <v>1398</v>
      </c>
    </row>
    <row r="1017">
      <c r="Q1017" t="s">
        <v>1398</v>
      </c>
    </row>
    <row r="1018">
      <c r="Q1018" t="s">
        <v>1398</v>
      </c>
    </row>
    <row r="1019">
      <c r="Q1019" t="s">
        <v>1398</v>
      </c>
    </row>
    <row r="1020">
      <c r="Q1020" t="s">
        <v>1398</v>
      </c>
    </row>
    <row r="1021">
      <c r="Q1021" t="s">
        <v>1399</v>
      </c>
    </row>
    <row r="1022">
      <c r="Q1022" t="s">
        <v>1400</v>
      </c>
    </row>
    <row r="1023">
      <c r="Q1023" t="s">
        <v>1400</v>
      </c>
    </row>
    <row r="1024">
      <c r="Q1024" t="s">
        <v>1400</v>
      </c>
    </row>
    <row r="1025">
      <c r="Q1025" t="s">
        <v>1400</v>
      </c>
    </row>
    <row r="1026">
      <c r="Q1026" t="s">
        <v>1400</v>
      </c>
    </row>
    <row r="1027">
      <c r="Q1027" t="s">
        <v>1400</v>
      </c>
    </row>
    <row r="1028">
      <c r="Q1028" t="s">
        <v>1401</v>
      </c>
    </row>
    <row r="1029">
      <c r="Q1029" t="s">
        <v>1401</v>
      </c>
    </row>
    <row r="1030">
      <c r="Q1030" t="s">
        <v>1402</v>
      </c>
    </row>
    <row r="1031">
      <c r="Q1031" t="s">
        <v>1403</v>
      </c>
    </row>
    <row r="1032">
      <c r="Q1032" t="s">
        <v>1404</v>
      </c>
    </row>
    <row r="1033">
      <c r="Q1033" t="s">
        <v>1405</v>
      </c>
    </row>
    <row r="1034">
      <c r="Q1034" t="s">
        <v>1406</v>
      </c>
    </row>
    <row r="1035">
      <c r="Q1035" t="s">
        <v>1406</v>
      </c>
    </row>
    <row r="1036">
      <c r="Q1036" t="s">
        <v>1407</v>
      </c>
    </row>
    <row r="1037">
      <c r="Q1037" t="s">
        <v>1408</v>
      </c>
    </row>
    <row r="1038">
      <c r="Q1038" t="s">
        <v>1408</v>
      </c>
    </row>
    <row r="1039">
      <c r="Q1039" t="s">
        <v>1409</v>
      </c>
    </row>
    <row r="1040">
      <c r="Q1040" t="s">
        <v>1409</v>
      </c>
    </row>
    <row r="1041">
      <c r="Q1041" t="s">
        <v>1409</v>
      </c>
    </row>
    <row r="1042">
      <c r="Q1042" t="s">
        <v>1410</v>
      </c>
    </row>
    <row r="1043">
      <c r="Q1043" t="s">
        <v>1410</v>
      </c>
    </row>
    <row r="1044">
      <c r="Q1044" t="s">
        <v>1411</v>
      </c>
    </row>
    <row r="1045">
      <c r="Q1045" t="s">
        <v>1412</v>
      </c>
    </row>
    <row r="1046">
      <c r="Q1046" t="s">
        <v>1412</v>
      </c>
    </row>
    <row r="1047">
      <c r="Q1047" t="s">
        <v>1413</v>
      </c>
    </row>
    <row r="1048">
      <c r="Q1048" t="s">
        <v>1413</v>
      </c>
    </row>
    <row r="1049">
      <c r="Q1049" t="s">
        <v>1414</v>
      </c>
    </row>
    <row r="1050">
      <c r="Q1050" t="s">
        <v>1415</v>
      </c>
    </row>
    <row r="1051">
      <c r="Q1051" t="s">
        <v>1416</v>
      </c>
    </row>
    <row r="1052">
      <c r="Q1052" t="s">
        <v>1416</v>
      </c>
    </row>
    <row r="1053">
      <c r="Q1053" t="s">
        <v>1416</v>
      </c>
    </row>
    <row r="1054">
      <c r="Q1054" t="s">
        <v>1417</v>
      </c>
    </row>
    <row r="1055">
      <c r="Q1055" t="s">
        <v>1418</v>
      </c>
    </row>
    <row r="1056">
      <c r="Q1056" t="s">
        <v>1418</v>
      </c>
    </row>
    <row r="1057">
      <c r="Q1057" t="s">
        <v>1419</v>
      </c>
    </row>
    <row r="1058">
      <c r="Q1058" t="s">
        <v>1420</v>
      </c>
    </row>
    <row r="1059">
      <c r="Q1059" t="s">
        <v>1420</v>
      </c>
    </row>
    <row r="1060">
      <c r="Q1060" t="s">
        <v>1420</v>
      </c>
    </row>
    <row r="1061">
      <c r="Q1061" t="s">
        <v>1420</v>
      </c>
    </row>
    <row r="1062">
      <c r="Q1062" t="s">
        <v>1420</v>
      </c>
    </row>
    <row r="1063">
      <c r="Q1063" t="s">
        <v>1420</v>
      </c>
    </row>
    <row r="1064">
      <c r="Q1064" t="s">
        <v>1420</v>
      </c>
    </row>
    <row r="1065">
      <c r="Q1065" t="s">
        <v>1420</v>
      </c>
    </row>
    <row r="1066">
      <c r="Q1066" t="s">
        <v>1420</v>
      </c>
    </row>
    <row r="1067">
      <c r="Q1067" t="s">
        <v>1420</v>
      </c>
    </row>
    <row r="1068">
      <c r="Q1068" t="s">
        <v>1421</v>
      </c>
    </row>
    <row r="1069">
      <c r="Q1069" t="s">
        <v>1422</v>
      </c>
    </row>
    <row r="1070">
      <c r="Q1070" t="s">
        <v>1423</v>
      </c>
    </row>
    <row r="1071">
      <c r="Q1071" t="s">
        <v>1424</v>
      </c>
    </row>
    <row r="1072">
      <c r="Q1072" t="s">
        <v>1424</v>
      </c>
    </row>
    <row r="1073">
      <c r="Q1073" t="s">
        <v>1425</v>
      </c>
    </row>
    <row r="1074">
      <c r="Q1074" t="s">
        <v>1425</v>
      </c>
    </row>
    <row r="1075">
      <c r="Q1075" t="s">
        <v>1425</v>
      </c>
    </row>
    <row r="1076">
      <c r="Q1076" t="s">
        <v>1425</v>
      </c>
    </row>
    <row r="1077">
      <c r="Q1077" t="s">
        <v>1425</v>
      </c>
    </row>
    <row r="1078">
      <c r="Q1078" t="s">
        <v>1425</v>
      </c>
    </row>
    <row r="1079">
      <c r="Q1079" t="s">
        <v>1425</v>
      </c>
    </row>
    <row r="1080">
      <c r="Q1080" t="s">
        <v>1425</v>
      </c>
    </row>
    <row r="1081">
      <c r="Q1081" t="s">
        <v>1425</v>
      </c>
    </row>
    <row r="1082">
      <c r="Q1082" t="s">
        <v>1425</v>
      </c>
    </row>
    <row r="1083">
      <c r="Q1083" t="s">
        <v>1425</v>
      </c>
    </row>
    <row r="1084">
      <c r="Q1084" t="s">
        <v>1425</v>
      </c>
    </row>
    <row r="1085">
      <c r="Q1085" t="s">
        <v>1425</v>
      </c>
    </row>
    <row r="1086">
      <c r="Q1086" t="s">
        <v>1425</v>
      </c>
    </row>
    <row r="1087">
      <c r="Q1087" t="s">
        <v>1425</v>
      </c>
    </row>
    <row r="1088">
      <c r="Q1088" t="s">
        <v>1425</v>
      </c>
    </row>
    <row r="1089">
      <c r="Q1089" t="s">
        <v>1426</v>
      </c>
    </row>
    <row r="1090">
      <c r="Q1090" t="s">
        <v>1427</v>
      </c>
    </row>
    <row r="1091">
      <c r="Q1091" t="s">
        <v>1428</v>
      </c>
    </row>
    <row r="1092">
      <c r="Q1092" t="s">
        <v>1429</v>
      </c>
    </row>
    <row r="1093">
      <c r="Q1093" t="s">
        <v>1430</v>
      </c>
    </row>
    <row r="1094">
      <c r="Q1094" t="s">
        <v>1431</v>
      </c>
    </row>
    <row r="1095">
      <c r="Q1095" t="s">
        <v>1432</v>
      </c>
    </row>
    <row r="1096">
      <c r="Q1096" t="s">
        <v>1432</v>
      </c>
    </row>
    <row r="1097">
      <c r="Q1097" t="s">
        <v>1432</v>
      </c>
    </row>
    <row r="1098">
      <c r="Q1098" t="s">
        <v>1432</v>
      </c>
    </row>
    <row r="1099">
      <c r="Q1099" t="s">
        <v>1432</v>
      </c>
    </row>
    <row r="1100">
      <c r="Q1100" t="s">
        <v>1432</v>
      </c>
    </row>
    <row r="1101">
      <c r="Q1101" t="s">
        <v>1432</v>
      </c>
    </row>
    <row r="1102">
      <c r="Q1102" t="s">
        <v>1432</v>
      </c>
    </row>
    <row r="1103">
      <c r="Q1103" t="s">
        <v>1432</v>
      </c>
    </row>
    <row r="1104">
      <c r="Q1104" t="s">
        <v>1432</v>
      </c>
    </row>
    <row r="1105">
      <c r="Q1105" t="s">
        <v>1432</v>
      </c>
    </row>
    <row r="1106">
      <c r="Q1106" t="s">
        <v>1432</v>
      </c>
    </row>
    <row r="1107">
      <c r="Q1107" t="s">
        <v>1432</v>
      </c>
    </row>
    <row r="1108">
      <c r="Q1108" t="s">
        <v>1432</v>
      </c>
    </row>
    <row r="1109">
      <c r="Q1109" t="s">
        <v>1432</v>
      </c>
    </row>
    <row r="1110">
      <c r="Q1110" t="s">
        <v>1433</v>
      </c>
    </row>
    <row r="1111">
      <c r="Q1111" t="s">
        <v>1434</v>
      </c>
    </row>
    <row r="1112">
      <c r="Q1112" t="s">
        <v>1435</v>
      </c>
    </row>
    <row r="1113">
      <c r="Q1113" t="s">
        <v>1436</v>
      </c>
    </row>
    <row r="1114">
      <c r="Q1114" t="s">
        <v>1437</v>
      </c>
    </row>
    <row r="1115">
      <c r="Q1115" t="s">
        <v>1438</v>
      </c>
    </row>
    <row r="1116">
      <c r="Q1116" t="s">
        <v>1438</v>
      </c>
    </row>
    <row r="1117">
      <c r="Q1117" t="s">
        <v>1438</v>
      </c>
    </row>
    <row r="1118">
      <c r="Q1118" t="s">
        <v>1439</v>
      </c>
    </row>
    <row r="1119">
      <c r="Q1119" t="s">
        <v>1440</v>
      </c>
    </row>
    <row r="1120">
      <c r="Q1120" t="s">
        <v>1441</v>
      </c>
    </row>
    <row r="1121">
      <c r="Q1121" t="s">
        <v>1442</v>
      </c>
    </row>
    <row r="1122">
      <c r="Q1122" t="s">
        <v>1443</v>
      </c>
    </row>
    <row r="1123">
      <c r="Q1123" t="s">
        <v>1443</v>
      </c>
    </row>
    <row r="1124">
      <c r="Q1124" t="s">
        <v>1443</v>
      </c>
    </row>
    <row r="1125">
      <c r="Q1125" t="s">
        <v>1443</v>
      </c>
    </row>
    <row r="1126">
      <c r="Q1126" t="s">
        <v>1443</v>
      </c>
    </row>
    <row r="1127">
      <c r="Q1127" t="s">
        <v>1443</v>
      </c>
    </row>
    <row r="1128">
      <c r="Q1128" t="s">
        <v>1443</v>
      </c>
    </row>
    <row r="1129">
      <c r="Q1129" t="s">
        <v>1443</v>
      </c>
    </row>
    <row r="1130">
      <c r="Q1130" t="s">
        <v>1443</v>
      </c>
    </row>
    <row r="1131">
      <c r="Q1131" t="s">
        <v>1443</v>
      </c>
    </row>
    <row r="1132">
      <c r="Q1132" t="s">
        <v>1443</v>
      </c>
    </row>
    <row r="1133">
      <c r="Q1133" t="s">
        <v>1443</v>
      </c>
    </row>
    <row r="1134">
      <c r="Q1134" t="s">
        <v>1443</v>
      </c>
    </row>
    <row r="1135">
      <c r="Q1135" t="s">
        <v>1443</v>
      </c>
    </row>
    <row r="1136">
      <c r="Q1136" t="s">
        <v>1443</v>
      </c>
    </row>
    <row r="1137">
      <c r="Q1137" t="s">
        <v>1443</v>
      </c>
    </row>
    <row r="1138">
      <c r="Q1138" t="s">
        <v>1443</v>
      </c>
    </row>
    <row r="1139">
      <c r="Q1139" t="s">
        <v>1443</v>
      </c>
    </row>
    <row r="1140">
      <c r="Q1140" t="s">
        <v>1443</v>
      </c>
    </row>
    <row r="1141">
      <c r="Q1141" t="s">
        <v>1443</v>
      </c>
    </row>
    <row r="1142">
      <c r="Q1142" t="s">
        <v>1443</v>
      </c>
    </row>
    <row r="1143">
      <c r="Q1143" t="s">
        <v>1443</v>
      </c>
    </row>
    <row r="1144">
      <c r="Q1144" t="s">
        <v>1443</v>
      </c>
    </row>
    <row r="1145">
      <c r="Q1145" t="s">
        <v>1443</v>
      </c>
    </row>
    <row r="1146">
      <c r="Q1146" t="s">
        <v>1443</v>
      </c>
    </row>
    <row r="1147">
      <c r="Q1147" t="s">
        <v>1443</v>
      </c>
    </row>
    <row r="1148">
      <c r="Q1148" t="s">
        <v>1443</v>
      </c>
    </row>
    <row r="1149">
      <c r="Q1149" t="s">
        <v>1443</v>
      </c>
    </row>
    <row r="1150">
      <c r="Q1150" t="s">
        <v>1443</v>
      </c>
    </row>
    <row r="1151">
      <c r="Q1151" t="s">
        <v>1443</v>
      </c>
    </row>
    <row r="1152">
      <c r="Q1152" t="s">
        <v>1443</v>
      </c>
    </row>
    <row r="1153">
      <c r="Q1153" t="s">
        <v>1443</v>
      </c>
    </row>
    <row r="1154">
      <c r="Q1154" t="s">
        <v>1443</v>
      </c>
    </row>
    <row r="1155">
      <c r="Q1155" t="s">
        <v>1444</v>
      </c>
    </row>
    <row r="1156">
      <c r="Q1156" t="s">
        <v>1445</v>
      </c>
    </row>
    <row r="1157">
      <c r="Q1157" t="s">
        <v>1445</v>
      </c>
    </row>
    <row r="1158">
      <c r="Q1158" t="s">
        <v>1445</v>
      </c>
    </row>
    <row r="1159">
      <c r="Q1159" t="s">
        <v>1445</v>
      </c>
    </row>
    <row r="1160">
      <c r="Q1160" t="s">
        <v>1446</v>
      </c>
    </row>
    <row r="1161">
      <c r="Q1161" t="s">
        <v>1447</v>
      </c>
    </row>
    <row r="1162">
      <c r="Q1162" t="s">
        <v>1448</v>
      </c>
    </row>
    <row r="1163">
      <c r="Q1163" t="s">
        <v>1449</v>
      </c>
    </row>
    <row r="1164">
      <c r="Q1164" t="s">
        <v>1450</v>
      </c>
    </row>
    <row r="1165">
      <c r="Q1165" t="s">
        <v>1450</v>
      </c>
    </row>
    <row r="1166">
      <c r="Q1166" t="s">
        <v>1451</v>
      </c>
    </row>
    <row r="1167">
      <c r="Q1167" t="s">
        <v>1452</v>
      </c>
    </row>
    <row r="1168">
      <c r="Q1168" t="s">
        <v>1453</v>
      </c>
    </row>
    <row r="1169">
      <c r="Q1169" t="s">
        <v>1454</v>
      </c>
    </row>
    <row r="1170">
      <c r="Q1170" t="s">
        <v>1455</v>
      </c>
    </row>
    <row r="1171">
      <c r="Q1171" t="s">
        <v>1456</v>
      </c>
    </row>
    <row r="1172">
      <c r="Q1172" t="s">
        <v>1456</v>
      </c>
    </row>
    <row r="1173">
      <c r="Q1173" t="s">
        <v>1456</v>
      </c>
    </row>
    <row r="1174">
      <c r="Q1174" t="s">
        <v>1456</v>
      </c>
    </row>
    <row r="1175">
      <c r="Q1175" t="s">
        <v>1456</v>
      </c>
    </row>
    <row r="1176">
      <c r="Q1176" t="s">
        <v>1456</v>
      </c>
    </row>
    <row r="1177">
      <c r="Q1177" t="s">
        <v>1456</v>
      </c>
    </row>
    <row r="1178">
      <c r="Q1178" t="s">
        <v>1456</v>
      </c>
    </row>
    <row r="1179">
      <c r="Q1179" t="s">
        <v>1456</v>
      </c>
    </row>
    <row r="1180">
      <c r="Q1180" t="s">
        <v>1456</v>
      </c>
    </row>
    <row r="1181">
      <c r="Q1181" t="s">
        <v>1456</v>
      </c>
    </row>
    <row r="1182">
      <c r="Q1182" t="s">
        <v>1456</v>
      </c>
    </row>
    <row r="1183">
      <c r="Q1183" t="s">
        <v>1456</v>
      </c>
    </row>
    <row r="1184">
      <c r="Q1184" t="s">
        <v>1456</v>
      </c>
    </row>
    <row r="1185">
      <c r="Q1185" t="s">
        <v>1456</v>
      </c>
    </row>
    <row r="1186">
      <c r="Q1186" t="s">
        <v>1456</v>
      </c>
    </row>
    <row r="1187">
      <c r="Q1187" t="s">
        <v>1456</v>
      </c>
    </row>
    <row r="1188">
      <c r="Q1188" t="s">
        <v>1456</v>
      </c>
    </row>
    <row r="1189">
      <c r="Q1189" t="s">
        <v>1456</v>
      </c>
    </row>
    <row r="1190">
      <c r="Q1190" t="s">
        <v>1456</v>
      </c>
    </row>
    <row r="1191">
      <c r="Q1191" t="s">
        <v>1456</v>
      </c>
    </row>
    <row r="1192">
      <c r="Q1192" t="s">
        <v>1456</v>
      </c>
    </row>
    <row r="1193">
      <c r="Q1193" t="s">
        <v>1456</v>
      </c>
    </row>
    <row r="1194">
      <c r="Q1194" t="s">
        <v>1456</v>
      </c>
    </row>
    <row r="1195">
      <c r="Q1195" t="s">
        <v>1456</v>
      </c>
    </row>
    <row r="1196">
      <c r="Q1196" t="s">
        <v>1456</v>
      </c>
    </row>
    <row r="1197">
      <c r="Q1197" t="s">
        <v>1456</v>
      </c>
    </row>
    <row r="1198">
      <c r="Q1198" t="s">
        <v>1456</v>
      </c>
    </row>
    <row r="1199">
      <c r="Q1199" t="s">
        <v>1456</v>
      </c>
    </row>
    <row r="1200">
      <c r="Q1200" t="s">
        <v>1456</v>
      </c>
    </row>
    <row r="1201">
      <c r="Q1201" t="s">
        <v>1456</v>
      </c>
    </row>
    <row r="1202">
      <c r="Q1202" t="s">
        <v>1456</v>
      </c>
    </row>
    <row r="1203">
      <c r="Q1203" t="s">
        <v>1456</v>
      </c>
    </row>
    <row r="1204">
      <c r="Q1204" t="s">
        <v>1456</v>
      </c>
    </row>
    <row r="1205">
      <c r="Q1205" t="s">
        <v>1456</v>
      </c>
    </row>
    <row r="1206">
      <c r="Q1206" t="s">
        <v>1456</v>
      </c>
    </row>
    <row r="1207">
      <c r="Q1207" t="s">
        <v>1456</v>
      </c>
    </row>
    <row r="1208">
      <c r="Q1208" t="s">
        <v>1456</v>
      </c>
    </row>
    <row r="1209">
      <c r="Q1209" t="s">
        <v>1456</v>
      </c>
    </row>
    <row r="1210">
      <c r="Q1210" t="s">
        <v>1456</v>
      </c>
    </row>
    <row r="1211">
      <c r="Q1211" t="s">
        <v>1456</v>
      </c>
    </row>
    <row r="1212">
      <c r="Q1212" t="s">
        <v>1456</v>
      </c>
    </row>
    <row r="1213">
      <c r="Q1213" t="s">
        <v>1456</v>
      </c>
    </row>
    <row r="1214">
      <c r="Q1214" t="s">
        <v>1456</v>
      </c>
    </row>
    <row r="1215">
      <c r="Q1215" t="s">
        <v>1456</v>
      </c>
    </row>
    <row r="1216">
      <c r="Q1216" t="s">
        <v>1456</v>
      </c>
    </row>
    <row r="1217">
      <c r="Q1217" t="s">
        <v>1456</v>
      </c>
    </row>
    <row r="1218">
      <c r="Q1218" t="s">
        <v>1456</v>
      </c>
    </row>
    <row r="1219">
      <c r="Q1219" t="s">
        <v>1456</v>
      </c>
    </row>
    <row r="1220">
      <c r="Q1220" t="s">
        <v>1456</v>
      </c>
    </row>
    <row r="1221">
      <c r="Q1221" t="s">
        <v>1456</v>
      </c>
    </row>
    <row r="1222">
      <c r="Q1222" t="s">
        <v>1456</v>
      </c>
    </row>
    <row r="1223">
      <c r="Q1223" t="s">
        <v>1456</v>
      </c>
    </row>
    <row r="1224">
      <c r="Q1224" t="s">
        <v>1456</v>
      </c>
    </row>
    <row r="1225">
      <c r="Q1225" t="s">
        <v>1456</v>
      </c>
    </row>
    <row r="1226">
      <c r="Q1226" t="s">
        <v>1456</v>
      </c>
    </row>
    <row r="1227">
      <c r="Q1227" t="s">
        <v>1456</v>
      </c>
    </row>
    <row r="1228">
      <c r="Q1228" t="s">
        <v>1456</v>
      </c>
    </row>
    <row r="1229">
      <c r="Q1229" t="s">
        <v>1456</v>
      </c>
    </row>
    <row r="1230">
      <c r="Q1230" t="s">
        <v>1456</v>
      </c>
    </row>
    <row r="1231">
      <c r="Q1231" t="s">
        <v>1456</v>
      </c>
    </row>
    <row r="1232">
      <c r="Q1232" t="s">
        <v>1456</v>
      </c>
    </row>
    <row r="1233">
      <c r="Q1233" t="s">
        <v>1456</v>
      </c>
    </row>
    <row r="1234">
      <c r="Q1234" t="s">
        <v>1456</v>
      </c>
    </row>
    <row r="1235">
      <c r="Q1235" t="s">
        <v>1456</v>
      </c>
    </row>
    <row r="1236">
      <c r="Q1236" t="s">
        <v>1456</v>
      </c>
    </row>
    <row r="1237">
      <c r="Q1237" t="s">
        <v>1456</v>
      </c>
    </row>
    <row r="1238">
      <c r="Q1238" t="s">
        <v>1456</v>
      </c>
    </row>
    <row r="1239">
      <c r="Q1239" t="s">
        <v>1456</v>
      </c>
    </row>
    <row r="1240">
      <c r="Q1240" t="s">
        <v>1456</v>
      </c>
    </row>
    <row r="1241">
      <c r="Q1241" t="s">
        <v>1456</v>
      </c>
    </row>
    <row r="1242">
      <c r="Q1242" t="s">
        <v>1456</v>
      </c>
    </row>
    <row r="1243">
      <c r="Q1243" t="s">
        <v>1456</v>
      </c>
    </row>
    <row r="1244">
      <c r="Q1244" t="s">
        <v>1456</v>
      </c>
    </row>
    <row r="1245">
      <c r="Q1245" t="s">
        <v>1456</v>
      </c>
    </row>
    <row r="1246">
      <c r="Q1246" t="s">
        <v>1456</v>
      </c>
    </row>
    <row r="1247">
      <c r="Q1247" t="s">
        <v>1456</v>
      </c>
    </row>
    <row r="1248">
      <c r="Q1248" t="s">
        <v>1456</v>
      </c>
    </row>
    <row r="1249">
      <c r="Q1249" t="s">
        <v>1456</v>
      </c>
    </row>
    <row r="1250">
      <c r="Q1250" t="s">
        <v>1456</v>
      </c>
    </row>
    <row r="1251">
      <c r="Q1251" t="s">
        <v>1456</v>
      </c>
    </row>
    <row r="1252">
      <c r="Q1252" t="s">
        <v>1456</v>
      </c>
    </row>
    <row r="1253">
      <c r="Q1253" t="s">
        <v>1456</v>
      </c>
    </row>
    <row r="1254">
      <c r="Q1254" t="s">
        <v>1456</v>
      </c>
    </row>
    <row r="1255">
      <c r="Q1255" t="s">
        <v>1457</v>
      </c>
    </row>
    <row r="1256">
      <c r="Q1256" t="s">
        <v>1458</v>
      </c>
    </row>
    <row r="1257">
      <c r="Q1257" t="s">
        <v>1459</v>
      </c>
    </row>
    <row r="1258">
      <c r="Q1258" t="s">
        <v>1460</v>
      </c>
    </row>
    <row r="1259">
      <c r="Q1259" t="s">
        <v>1461</v>
      </c>
    </row>
    <row r="1260">
      <c r="Q1260" t="s">
        <v>1461</v>
      </c>
    </row>
    <row r="1261">
      <c r="Q1261" t="s">
        <v>1462</v>
      </c>
    </row>
    <row r="1262">
      <c r="Q1262" t="s">
        <v>1463</v>
      </c>
    </row>
    <row r="1263">
      <c r="Q1263" t="s">
        <v>1463</v>
      </c>
    </row>
    <row r="1264">
      <c r="Q1264" t="s">
        <v>1464</v>
      </c>
    </row>
    <row r="1265">
      <c r="Q1265" t="s">
        <v>1465</v>
      </c>
    </row>
    <row r="1266">
      <c r="Q1266" t="s">
        <v>1466</v>
      </c>
    </row>
    <row r="1267">
      <c r="Q1267" t="s">
        <v>1466</v>
      </c>
    </row>
    <row r="1268">
      <c r="Q1268" t="s">
        <v>1467</v>
      </c>
    </row>
    <row r="1269">
      <c r="Q1269" t="s">
        <v>1468</v>
      </c>
    </row>
    <row r="1270">
      <c r="Q1270" t="s">
        <v>1469</v>
      </c>
    </row>
    <row r="1271">
      <c r="Q1271" t="s">
        <v>1470</v>
      </c>
    </row>
    <row r="1272">
      <c r="Q1272" t="s">
        <v>1471</v>
      </c>
    </row>
    <row r="1273">
      <c r="Q1273" t="s">
        <v>1472</v>
      </c>
    </row>
    <row r="1274">
      <c r="Q1274" t="s">
        <v>1472</v>
      </c>
    </row>
    <row r="1275">
      <c r="Q1275" t="s">
        <v>1473</v>
      </c>
    </row>
    <row r="1276">
      <c r="Q1276" t="s">
        <v>1474</v>
      </c>
    </row>
    <row r="1277">
      <c r="Q1277" t="s">
        <v>1474</v>
      </c>
    </row>
    <row r="1278">
      <c r="Q1278" t="s">
        <v>1475</v>
      </c>
    </row>
    <row r="1279">
      <c r="Q1279" t="s">
        <v>1476</v>
      </c>
    </row>
    <row r="1280">
      <c r="Q1280" t="s">
        <v>1476</v>
      </c>
    </row>
    <row r="1281">
      <c r="Q1281" t="s">
        <v>1476</v>
      </c>
    </row>
    <row r="1282">
      <c r="Q1282" t="s">
        <v>1476</v>
      </c>
    </row>
    <row r="1283">
      <c r="Q1283" t="s">
        <v>1477</v>
      </c>
    </row>
    <row r="1284">
      <c r="Q1284" t="s">
        <v>1478</v>
      </c>
    </row>
    <row r="1285">
      <c r="Q1285" t="s">
        <v>1478</v>
      </c>
    </row>
    <row r="1286">
      <c r="Q1286" t="s">
        <v>1479</v>
      </c>
    </row>
    <row r="1287">
      <c r="Q1287" t="s">
        <v>1480</v>
      </c>
    </row>
    <row r="1288">
      <c r="Q1288" t="s">
        <v>1481</v>
      </c>
    </row>
    <row r="1289">
      <c r="Q1289" t="s">
        <v>1481</v>
      </c>
    </row>
    <row r="1290">
      <c r="Q1290" t="s">
        <v>1481</v>
      </c>
    </row>
    <row r="1291">
      <c r="Q1291" t="s">
        <v>1482</v>
      </c>
    </row>
    <row r="1292">
      <c r="Q1292" t="s">
        <v>1483</v>
      </c>
    </row>
    <row r="1293">
      <c r="Q1293" t="s">
        <v>1484</v>
      </c>
    </row>
    <row r="1294">
      <c r="Q1294" t="s">
        <v>1485</v>
      </c>
    </row>
    <row r="1295">
      <c r="Q1295" t="s">
        <v>1485</v>
      </c>
    </row>
    <row r="1296">
      <c r="Q1296" t="s">
        <v>1486</v>
      </c>
    </row>
    <row r="1297">
      <c r="Q1297" t="s">
        <v>1487</v>
      </c>
    </row>
    <row r="1298">
      <c r="Q1298" t="s">
        <v>1487</v>
      </c>
    </row>
    <row r="1299">
      <c r="Q1299" t="s">
        <v>1487</v>
      </c>
    </row>
    <row r="1300">
      <c r="Q1300" t="s">
        <v>1487</v>
      </c>
    </row>
    <row r="1301">
      <c r="Q1301" t="s">
        <v>1488</v>
      </c>
    </row>
    <row r="1302">
      <c r="Q1302" t="s">
        <v>1489</v>
      </c>
    </row>
    <row r="1303">
      <c r="Q1303" t="s">
        <v>1490</v>
      </c>
    </row>
    <row r="1304">
      <c r="Q1304" t="s">
        <v>1491</v>
      </c>
    </row>
    <row r="1305">
      <c r="Q1305" t="s">
        <v>1492</v>
      </c>
    </row>
    <row r="1306">
      <c r="Q1306" t="s">
        <v>1493</v>
      </c>
    </row>
    <row r="1307">
      <c r="Q1307" t="s">
        <v>1494</v>
      </c>
    </row>
    <row r="1308">
      <c r="Q1308" t="s">
        <v>1494</v>
      </c>
    </row>
    <row r="1309">
      <c r="Q1309" t="s">
        <v>1494</v>
      </c>
    </row>
    <row r="1310">
      <c r="Q1310" t="s">
        <v>1494</v>
      </c>
    </row>
    <row r="1311">
      <c r="Q1311" t="s">
        <v>1494</v>
      </c>
    </row>
    <row r="1312">
      <c r="Q1312" t="s">
        <v>1494</v>
      </c>
    </row>
    <row r="1313">
      <c r="Q1313" t="s">
        <v>1494</v>
      </c>
    </row>
    <row r="1314">
      <c r="Q1314" t="s">
        <v>1494</v>
      </c>
    </row>
    <row r="1315">
      <c r="Q1315" t="s">
        <v>1494</v>
      </c>
    </row>
    <row r="1316">
      <c r="Q1316" t="s">
        <v>1494</v>
      </c>
    </row>
    <row r="1317">
      <c r="Q1317" t="s">
        <v>1494</v>
      </c>
    </row>
    <row r="1318">
      <c r="Q1318" t="s">
        <v>1494</v>
      </c>
    </row>
    <row r="1319">
      <c r="Q1319" t="s">
        <v>1494</v>
      </c>
    </row>
    <row r="1320">
      <c r="Q1320" t="s">
        <v>1494</v>
      </c>
    </row>
    <row r="1321">
      <c r="Q1321" t="s">
        <v>1494</v>
      </c>
    </row>
    <row r="1322">
      <c r="Q1322" t="s">
        <v>1494</v>
      </c>
    </row>
    <row r="1323">
      <c r="Q1323" t="s">
        <v>1494</v>
      </c>
    </row>
    <row r="1324">
      <c r="Q1324" t="s">
        <v>1494</v>
      </c>
    </row>
    <row r="1325">
      <c r="Q1325" t="s">
        <v>1494</v>
      </c>
    </row>
    <row r="1326">
      <c r="Q1326" t="s">
        <v>1494</v>
      </c>
    </row>
    <row r="1327">
      <c r="Q1327" t="s">
        <v>1494</v>
      </c>
    </row>
    <row r="1328">
      <c r="Q1328" t="s">
        <v>1494</v>
      </c>
    </row>
    <row r="1329">
      <c r="Q1329" t="s">
        <v>1494</v>
      </c>
    </row>
    <row r="1330">
      <c r="Q1330" t="s">
        <v>1494</v>
      </c>
    </row>
    <row r="1331">
      <c r="Q1331" t="s">
        <v>1494</v>
      </c>
    </row>
    <row r="1332">
      <c r="Q1332" t="s">
        <v>1494</v>
      </c>
    </row>
    <row r="1333">
      <c r="Q1333" t="s">
        <v>1494</v>
      </c>
    </row>
    <row r="1334">
      <c r="Q1334" t="s">
        <v>1494</v>
      </c>
    </row>
    <row r="1335">
      <c r="Q1335" t="s">
        <v>1494</v>
      </c>
    </row>
    <row r="1336">
      <c r="Q1336" t="s">
        <v>1494</v>
      </c>
    </row>
    <row r="1337">
      <c r="Q1337" t="s">
        <v>1494</v>
      </c>
    </row>
    <row r="1338">
      <c r="Q1338" t="s">
        <v>1494</v>
      </c>
    </row>
    <row r="1339">
      <c r="Q1339" t="s">
        <v>1494</v>
      </c>
    </row>
    <row r="1340">
      <c r="Q1340" t="s">
        <v>1494</v>
      </c>
    </row>
    <row r="1341">
      <c r="Q1341" t="s">
        <v>1494</v>
      </c>
    </row>
    <row r="1342">
      <c r="Q1342" t="s">
        <v>1494</v>
      </c>
    </row>
    <row r="1343">
      <c r="Q1343" t="s">
        <v>1494</v>
      </c>
    </row>
    <row r="1344">
      <c r="Q1344" t="s">
        <v>1494</v>
      </c>
    </row>
    <row r="1345">
      <c r="Q1345" t="s">
        <v>1494</v>
      </c>
    </row>
    <row r="1346">
      <c r="Q1346" t="s">
        <v>1494</v>
      </c>
    </row>
    <row r="1347">
      <c r="Q1347" t="s">
        <v>1494</v>
      </c>
    </row>
    <row r="1348">
      <c r="Q1348" t="s">
        <v>1494</v>
      </c>
    </row>
    <row r="1349">
      <c r="Q1349" t="s">
        <v>1494</v>
      </c>
    </row>
    <row r="1350">
      <c r="Q1350" t="s">
        <v>1494</v>
      </c>
    </row>
    <row r="1351">
      <c r="Q1351" t="s">
        <v>1494</v>
      </c>
    </row>
    <row r="1352">
      <c r="Q1352" t="s">
        <v>1494</v>
      </c>
    </row>
    <row r="1353">
      <c r="Q1353" t="s">
        <v>1494</v>
      </c>
    </row>
    <row r="1354">
      <c r="Q1354" t="s">
        <v>1494</v>
      </c>
    </row>
    <row r="1355">
      <c r="Q1355" t="s">
        <v>1494</v>
      </c>
    </row>
    <row r="1356">
      <c r="Q1356" t="s">
        <v>1495</v>
      </c>
    </row>
    <row r="1357">
      <c r="Q1357" t="s">
        <v>1496</v>
      </c>
    </row>
    <row r="1358">
      <c r="Q1358" t="s">
        <v>1497</v>
      </c>
    </row>
    <row r="1359">
      <c r="Q1359" t="s">
        <v>1498</v>
      </c>
    </row>
    <row r="1360">
      <c r="Q1360" t="s">
        <v>1499</v>
      </c>
    </row>
    <row r="1361">
      <c r="Q1361" t="s">
        <v>1500</v>
      </c>
    </row>
    <row r="1362">
      <c r="Q1362" t="s">
        <v>1501</v>
      </c>
    </row>
    <row r="1363">
      <c r="Q1363" t="s">
        <v>1502</v>
      </c>
    </row>
    <row r="1364">
      <c r="Q1364" t="s">
        <v>1503</v>
      </c>
    </row>
    <row r="1365">
      <c r="Q1365" t="s">
        <v>1504</v>
      </c>
    </row>
    <row r="1366">
      <c r="Q1366" t="s">
        <v>1504</v>
      </c>
    </row>
    <row r="1367">
      <c r="Q1367" t="s">
        <v>1504</v>
      </c>
    </row>
    <row r="1368">
      <c r="Q1368" t="s">
        <v>1505</v>
      </c>
    </row>
    <row r="1369">
      <c r="Q1369" t="s">
        <v>1506</v>
      </c>
    </row>
    <row r="1370">
      <c r="Q1370" t="s">
        <v>1507</v>
      </c>
    </row>
    <row r="1371">
      <c r="Q1371" t="s">
        <v>1507</v>
      </c>
    </row>
    <row r="1372">
      <c r="Q1372" t="s">
        <v>1507</v>
      </c>
    </row>
    <row r="1373">
      <c r="Q1373" t="s">
        <v>1507</v>
      </c>
    </row>
    <row r="1374">
      <c r="Q1374" t="s">
        <v>1508</v>
      </c>
    </row>
    <row r="1375">
      <c r="Q1375" t="s">
        <v>1509</v>
      </c>
    </row>
    <row r="1376">
      <c r="Q1376" t="s">
        <v>1510</v>
      </c>
    </row>
    <row r="1377">
      <c r="Q1377" t="s">
        <v>1511</v>
      </c>
    </row>
    <row r="1378">
      <c r="Q1378" t="s">
        <v>1512</v>
      </c>
    </row>
    <row r="1379">
      <c r="Q1379" t="s">
        <v>1512</v>
      </c>
    </row>
    <row r="1380">
      <c r="Q1380" t="s">
        <v>1512</v>
      </c>
    </row>
    <row r="1381">
      <c r="Q1381" t="s">
        <v>1512</v>
      </c>
    </row>
    <row r="1382">
      <c r="Q1382" t="s">
        <v>1512</v>
      </c>
    </row>
    <row r="1383">
      <c r="Q1383" t="s">
        <v>1512</v>
      </c>
    </row>
    <row r="1384">
      <c r="Q1384" t="s">
        <v>1512</v>
      </c>
    </row>
    <row r="1385">
      <c r="Q1385" t="s">
        <v>1512</v>
      </c>
    </row>
    <row r="1386">
      <c r="Q1386" t="s">
        <v>1512</v>
      </c>
    </row>
    <row r="1387">
      <c r="Q1387" t="s">
        <v>1512</v>
      </c>
    </row>
    <row r="1388">
      <c r="Q1388" t="s">
        <v>1512</v>
      </c>
    </row>
    <row r="1389">
      <c r="Q1389" t="s">
        <v>1512</v>
      </c>
    </row>
    <row r="1390">
      <c r="Q1390" t="s">
        <v>1512</v>
      </c>
    </row>
    <row r="1391">
      <c r="Q1391" t="s">
        <v>1512</v>
      </c>
    </row>
    <row r="1392">
      <c r="Q1392" t="s">
        <v>1512</v>
      </c>
    </row>
    <row r="1393">
      <c r="Q1393" t="s">
        <v>1512</v>
      </c>
    </row>
    <row r="1394">
      <c r="Q1394" t="s">
        <v>1512</v>
      </c>
    </row>
    <row r="1395">
      <c r="Q1395" t="s">
        <v>1512</v>
      </c>
    </row>
    <row r="1396">
      <c r="Q1396" t="s">
        <v>1512</v>
      </c>
    </row>
    <row r="1397">
      <c r="Q1397" t="s">
        <v>1512</v>
      </c>
    </row>
    <row r="1398">
      <c r="Q1398" t="s">
        <v>1512</v>
      </c>
    </row>
    <row r="1399">
      <c r="Q1399" t="s">
        <v>1512</v>
      </c>
    </row>
    <row r="1400">
      <c r="Q1400" t="s">
        <v>1512</v>
      </c>
    </row>
    <row r="1401">
      <c r="Q1401" t="s">
        <v>1512</v>
      </c>
    </row>
    <row r="1402">
      <c r="Q1402" t="s">
        <v>1512</v>
      </c>
    </row>
    <row r="1403">
      <c r="Q1403" t="s">
        <v>1512</v>
      </c>
    </row>
    <row r="1404">
      <c r="Q1404" t="s">
        <v>1512</v>
      </c>
    </row>
    <row r="1405">
      <c r="Q1405" t="s">
        <v>1512</v>
      </c>
    </row>
    <row r="1406">
      <c r="Q1406" t="s">
        <v>1512</v>
      </c>
    </row>
    <row r="1407">
      <c r="Q1407" t="s">
        <v>1512</v>
      </c>
    </row>
    <row r="1408">
      <c r="Q1408" t="s">
        <v>1512</v>
      </c>
    </row>
    <row r="1409">
      <c r="Q1409" t="s">
        <v>1512</v>
      </c>
    </row>
    <row r="1410">
      <c r="Q1410" t="s">
        <v>1512</v>
      </c>
    </row>
    <row r="1411">
      <c r="Q1411" t="s">
        <v>1512</v>
      </c>
    </row>
    <row r="1412">
      <c r="Q1412" t="s">
        <v>1512</v>
      </c>
    </row>
    <row r="1413">
      <c r="Q1413" t="s">
        <v>1512</v>
      </c>
    </row>
    <row r="1414">
      <c r="Q1414" t="s">
        <v>1512</v>
      </c>
    </row>
    <row r="1415">
      <c r="Q1415" t="s">
        <v>1512</v>
      </c>
    </row>
    <row r="1416">
      <c r="Q1416" t="s">
        <v>1512</v>
      </c>
    </row>
    <row r="1417">
      <c r="Q1417" t="s">
        <v>1512</v>
      </c>
    </row>
    <row r="1418">
      <c r="Q1418" t="s">
        <v>1512</v>
      </c>
    </row>
    <row r="1419">
      <c r="Q1419" t="s">
        <v>1512</v>
      </c>
    </row>
    <row r="1420">
      <c r="Q1420" t="s">
        <v>1512</v>
      </c>
    </row>
    <row r="1421">
      <c r="Q1421" t="s">
        <v>1512</v>
      </c>
    </row>
    <row r="1422">
      <c r="Q1422" t="s">
        <v>1512</v>
      </c>
    </row>
    <row r="1423">
      <c r="Q1423" t="s">
        <v>1512</v>
      </c>
    </row>
    <row r="1424">
      <c r="Q1424" t="s">
        <v>1512</v>
      </c>
    </row>
    <row r="1425">
      <c r="Q1425" t="s">
        <v>1512</v>
      </c>
    </row>
    <row r="1426">
      <c r="Q1426" t="s">
        <v>1512</v>
      </c>
    </row>
    <row r="1427">
      <c r="Q1427" t="s">
        <v>1513</v>
      </c>
    </row>
    <row r="1428">
      <c r="Q1428" t="s">
        <v>1514</v>
      </c>
    </row>
    <row r="1429">
      <c r="Q1429" t="s">
        <v>1515</v>
      </c>
    </row>
    <row r="1430">
      <c r="Q1430" t="s">
        <v>1515</v>
      </c>
    </row>
    <row r="1431">
      <c r="Q1431" t="s">
        <v>1515</v>
      </c>
    </row>
    <row r="1432">
      <c r="Q1432" t="s">
        <v>1516</v>
      </c>
    </row>
    <row r="1433">
      <c r="Q1433" t="s">
        <v>1516</v>
      </c>
    </row>
    <row r="1434">
      <c r="Q1434" t="s">
        <v>1516</v>
      </c>
    </row>
    <row r="1435">
      <c r="Q1435" t="s">
        <v>1516</v>
      </c>
    </row>
    <row r="1436">
      <c r="Q1436" t="s">
        <v>1516</v>
      </c>
    </row>
    <row r="1437">
      <c r="Q1437" t="s">
        <v>1516</v>
      </c>
    </row>
    <row r="1438">
      <c r="Q1438" t="s">
        <v>1516</v>
      </c>
    </row>
    <row r="1439">
      <c r="Q1439" t="s">
        <v>1516</v>
      </c>
    </row>
    <row r="1440">
      <c r="Q1440" t="s">
        <v>1516</v>
      </c>
    </row>
    <row r="1441">
      <c r="Q1441" t="s">
        <v>1516</v>
      </c>
    </row>
    <row r="1442">
      <c r="Q1442" t="s">
        <v>1516</v>
      </c>
    </row>
    <row r="1443">
      <c r="Q1443" t="s">
        <v>1516</v>
      </c>
    </row>
    <row r="1444">
      <c r="Q1444" t="s">
        <v>1516</v>
      </c>
    </row>
    <row r="1445">
      <c r="Q1445" t="s">
        <v>1516</v>
      </c>
    </row>
    <row r="1446">
      <c r="Q1446" t="s">
        <v>1516</v>
      </c>
    </row>
    <row r="1447">
      <c r="Q1447" t="s">
        <v>1516</v>
      </c>
    </row>
    <row r="1448">
      <c r="Q1448" t="s">
        <v>1516</v>
      </c>
    </row>
    <row r="1449">
      <c r="Q1449" t="s">
        <v>1516</v>
      </c>
    </row>
    <row r="1450">
      <c r="Q1450" t="s">
        <v>1516</v>
      </c>
    </row>
    <row r="1451">
      <c r="Q1451" t="s">
        <v>1516</v>
      </c>
    </row>
    <row r="1452">
      <c r="Q1452" t="s">
        <v>1516</v>
      </c>
    </row>
    <row r="1453">
      <c r="Q1453" t="s">
        <v>1516</v>
      </c>
    </row>
    <row r="1454">
      <c r="Q1454" t="s">
        <v>1516</v>
      </c>
    </row>
    <row r="1455">
      <c r="Q1455" t="s">
        <v>1516</v>
      </c>
    </row>
    <row r="1456">
      <c r="Q1456" t="s">
        <v>1516</v>
      </c>
    </row>
    <row r="1457">
      <c r="Q1457" t="s">
        <v>1516</v>
      </c>
    </row>
    <row r="1458">
      <c r="Q1458" t="s">
        <v>1516</v>
      </c>
    </row>
    <row r="1459">
      <c r="Q1459" t="s">
        <v>1516</v>
      </c>
    </row>
    <row r="1460">
      <c r="Q1460" t="s">
        <v>1516</v>
      </c>
    </row>
    <row r="1461">
      <c r="Q1461" t="s">
        <v>1516</v>
      </c>
    </row>
    <row r="1462">
      <c r="Q1462" t="s">
        <v>1516</v>
      </c>
    </row>
    <row r="1463">
      <c r="Q1463" t="s">
        <v>1516</v>
      </c>
    </row>
    <row r="1464">
      <c r="Q1464" t="s">
        <v>1516</v>
      </c>
    </row>
    <row r="1465">
      <c r="Q1465" t="s">
        <v>1516</v>
      </c>
    </row>
    <row r="1466">
      <c r="Q1466" t="s">
        <v>1516</v>
      </c>
    </row>
    <row r="1467">
      <c r="Q1467" t="s">
        <v>1516</v>
      </c>
    </row>
    <row r="1468">
      <c r="Q1468" t="s">
        <v>1516</v>
      </c>
    </row>
    <row r="1469">
      <c r="Q1469" t="s">
        <v>1516</v>
      </c>
    </row>
    <row r="1470">
      <c r="Q1470" t="s">
        <v>1516</v>
      </c>
    </row>
    <row r="1471">
      <c r="Q1471" t="s">
        <v>1516</v>
      </c>
    </row>
    <row r="1472">
      <c r="Q1472" t="s">
        <v>1516</v>
      </c>
    </row>
    <row r="1473">
      <c r="Q1473" t="s">
        <v>1516</v>
      </c>
    </row>
    <row r="1474">
      <c r="Q1474" t="s">
        <v>1516</v>
      </c>
    </row>
    <row r="1475">
      <c r="Q1475" t="s">
        <v>1516</v>
      </c>
    </row>
    <row r="1476">
      <c r="Q1476" t="s">
        <v>1516</v>
      </c>
    </row>
    <row r="1477">
      <c r="Q1477" t="s">
        <v>1516</v>
      </c>
    </row>
    <row r="1478">
      <c r="Q1478" t="s">
        <v>1516</v>
      </c>
    </row>
    <row r="1479">
      <c r="Q1479" t="s">
        <v>1516</v>
      </c>
    </row>
    <row r="1480">
      <c r="Q1480" t="s">
        <v>1516</v>
      </c>
    </row>
    <row r="1481">
      <c r="Q1481" t="s">
        <v>1516</v>
      </c>
    </row>
    <row r="1482">
      <c r="Q1482" t="s">
        <v>1516</v>
      </c>
    </row>
    <row r="1483">
      <c r="Q1483" t="s">
        <v>1516</v>
      </c>
    </row>
    <row r="1484">
      <c r="Q1484" t="s">
        <v>1516</v>
      </c>
    </row>
    <row r="1485">
      <c r="Q1485" t="s">
        <v>1516</v>
      </c>
    </row>
    <row r="1486">
      <c r="Q1486" t="s">
        <v>1516</v>
      </c>
    </row>
    <row r="1487">
      <c r="Q1487" t="s">
        <v>1516</v>
      </c>
    </row>
    <row r="1488">
      <c r="Q1488" t="s">
        <v>1517</v>
      </c>
    </row>
    <row r="1489">
      <c r="Q1489" t="s">
        <v>1518</v>
      </c>
    </row>
    <row r="1490">
      <c r="Q1490" t="s">
        <v>1519</v>
      </c>
    </row>
    <row r="1491">
      <c r="Q1491" t="s">
        <v>1520</v>
      </c>
    </row>
    <row r="1492">
      <c r="Q1492" t="s">
        <v>1521</v>
      </c>
    </row>
    <row r="1493">
      <c r="Q1493" t="s">
        <v>1521</v>
      </c>
    </row>
    <row r="1494">
      <c r="Q1494" t="s">
        <v>1521</v>
      </c>
    </row>
    <row r="1495">
      <c r="Q1495" t="s">
        <v>1521</v>
      </c>
    </row>
    <row r="1496">
      <c r="Q1496" t="s">
        <v>1521</v>
      </c>
    </row>
    <row r="1497">
      <c r="Q1497" t="s">
        <v>1521</v>
      </c>
    </row>
    <row r="1498">
      <c r="Q1498" t="s">
        <v>1521</v>
      </c>
    </row>
    <row r="1499">
      <c r="Q1499" t="s">
        <v>1521</v>
      </c>
    </row>
    <row r="1500">
      <c r="Q1500" t="s">
        <v>1521</v>
      </c>
    </row>
    <row r="1501">
      <c r="Q1501" t="s">
        <v>1521</v>
      </c>
    </row>
    <row r="1502">
      <c r="Q1502" t="s">
        <v>1521</v>
      </c>
    </row>
    <row r="1503">
      <c r="Q1503" t="s">
        <v>1521</v>
      </c>
    </row>
    <row r="1504">
      <c r="Q1504" t="s">
        <v>1521</v>
      </c>
    </row>
    <row r="1505">
      <c r="Q1505" t="s">
        <v>1521</v>
      </c>
    </row>
    <row r="1506">
      <c r="Q1506" t="s">
        <v>1521</v>
      </c>
    </row>
    <row r="1507">
      <c r="Q1507" t="s">
        <v>1521</v>
      </c>
    </row>
    <row r="1508">
      <c r="Q1508" t="s">
        <v>1521</v>
      </c>
    </row>
    <row r="1509">
      <c r="Q1509" t="s">
        <v>1521</v>
      </c>
    </row>
    <row r="1510">
      <c r="Q1510" t="s">
        <v>1521</v>
      </c>
    </row>
    <row r="1511">
      <c r="Q1511" t="s">
        <v>1521</v>
      </c>
    </row>
    <row r="1512">
      <c r="Q1512" t="s">
        <v>1521</v>
      </c>
    </row>
    <row r="1513">
      <c r="Q1513" t="s">
        <v>1521</v>
      </c>
    </row>
    <row r="1514">
      <c r="Q1514" t="s">
        <v>1521</v>
      </c>
    </row>
    <row r="1515">
      <c r="Q1515" t="s">
        <v>1521</v>
      </c>
    </row>
    <row r="1516">
      <c r="Q1516" t="s">
        <v>1521</v>
      </c>
    </row>
    <row r="1517">
      <c r="Q1517" t="s">
        <v>1521</v>
      </c>
    </row>
    <row r="1518">
      <c r="Q1518" t="s">
        <v>1521</v>
      </c>
    </row>
    <row r="1519">
      <c r="Q1519" t="s">
        <v>1521</v>
      </c>
    </row>
    <row r="1520">
      <c r="Q1520" t="s">
        <v>1521</v>
      </c>
    </row>
    <row r="1521">
      <c r="Q1521" t="s">
        <v>1521</v>
      </c>
    </row>
    <row r="1522">
      <c r="Q1522" t="s">
        <v>1521</v>
      </c>
    </row>
    <row r="1523">
      <c r="Q1523" t="s">
        <v>1521</v>
      </c>
    </row>
    <row r="1524">
      <c r="Q1524" t="s">
        <v>1521</v>
      </c>
    </row>
    <row r="1525">
      <c r="Q1525" t="s">
        <v>1521</v>
      </c>
    </row>
    <row r="1526">
      <c r="Q1526" t="s">
        <v>1521</v>
      </c>
    </row>
    <row r="1527">
      <c r="Q1527" t="s">
        <v>1521</v>
      </c>
    </row>
    <row r="1528">
      <c r="Q1528" t="s">
        <v>1521</v>
      </c>
    </row>
    <row r="1529">
      <c r="Q1529" t="s">
        <v>1521</v>
      </c>
    </row>
    <row r="1530">
      <c r="Q1530" t="s">
        <v>1521</v>
      </c>
    </row>
    <row r="1531">
      <c r="Q1531" t="s">
        <v>1521</v>
      </c>
    </row>
    <row r="1532">
      <c r="Q1532" t="s">
        <v>1521</v>
      </c>
    </row>
    <row r="1533">
      <c r="Q1533" t="s">
        <v>1521</v>
      </c>
    </row>
    <row r="1534">
      <c r="Q1534" t="s">
        <v>1521</v>
      </c>
    </row>
    <row r="1535">
      <c r="Q1535" t="s">
        <v>1521</v>
      </c>
    </row>
    <row r="1536">
      <c r="Q1536" t="s">
        <v>1521</v>
      </c>
    </row>
    <row r="1537">
      <c r="Q1537" t="s">
        <v>1521</v>
      </c>
    </row>
    <row r="1538">
      <c r="Q1538" t="s">
        <v>1521</v>
      </c>
    </row>
    <row r="1539">
      <c r="Q1539" t="s">
        <v>1521</v>
      </c>
    </row>
    <row r="1540">
      <c r="Q1540" t="s">
        <v>1521</v>
      </c>
    </row>
    <row r="1541">
      <c r="Q1541" t="s">
        <v>1521</v>
      </c>
    </row>
    <row r="1542">
      <c r="Q1542" t="s">
        <v>1521</v>
      </c>
    </row>
    <row r="1543">
      <c r="Q1543" t="s">
        <v>1521</v>
      </c>
    </row>
    <row r="1544">
      <c r="Q1544" t="s">
        <v>1521</v>
      </c>
    </row>
    <row r="1545">
      <c r="Q1545" t="s">
        <v>1521</v>
      </c>
    </row>
    <row r="1546">
      <c r="Q1546" t="s">
        <v>1521</v>
      </c>
    </row>
    <row r="1547">
      <c r="Q1547" t="s">
        <v>1521</v>
      </c>
    </row>
    <row r="1548">
      <c r="Q1548" t="s">
        <v>1521</v>
      </c>
    </row>
    <row r="1549">
      <c r="Q1549" t="s">
        <v>1521</v>
      </c>
    </row>
    <row r="1550">
      <c r="Q1550" t="s">
        <v>1522</v>
      </c>
    </row>
    <row r="1551">
      <c r="Q1551" t="s">
        <v>1523</v>
      </c>
    </row>
    <row r="1552">
      <c r="Q1552" t="s">
        <v>1524</v>
      </c>
    </row>
    <row r="1553">
      <c r="Q1553" t="s">
        <v>1525</v>
      </c>
    </row>
    <row r="1554">
      <c r="Q1554" t="s">
        <v>1526</v>
      </c>
    </row>
    <row r="1555">
      <c r="Q1555" t="s">
        <v>1526</v>
      </c>
    </row>
    <row r="1556">
      <c r="Q1556" t="s">
        <v>1526</v>
      </c>
    </row>
    <row r="1557">
      <c r="Q1557" t="s">
        <v>1526</v>
      </c>
    </row>
    <row r="1558">
      <c r="Q1558" t="s">
        <v>1526</v>
      </c>
    </row>
    <row r="1559">
      <c r="Q1559" t="s">
        <v>1526</v>
      </c>
    </row>
    <row r="1560">
      <c r="Q1560" t="s">
        <v>1526</v>
      </c>
    </row>
    <row r="1561">
      <c r="Q1561" t="s">
        <v>1526</v>
      </c>
    </row>
    <row r="1562">
      <c r="Q1562" t="s">
        <v>1526</v>
      </c>
    </row>
    <row r="1563">
      <c r="Q1563" t="s">
        <v>1526</v>
      </c>
    </row>
    <row r="1564">
      <c r="Q1564" t="s">
        <v>1526</v>
      </c>
    </row>
    <row r="1565">
      <c r="Q1565" t="s">
        <v>1526</v>
      </c>
    </row>
    <row r="1566">
      <c r="Q1566" t="s">
        <v>1526</v>
      </c>
    </row>
    <row r="1567">
      <c r="Q1567" t="s">
        <v>1526</v>
      </c>
    </row>
    <row r="1568">
      <c r="Q1568" t="s">
        <v>1526</v>
      </c>
    </row>
    <row r="1569">
      <c r="Q1569" t="s">
        <v>1526</v>
      </c>
    </row>
    <row r="1570">
      <c r="Q1570" t="s">
        <v>1526</v>
      </c>
    </row>
    <row r="1571">
      <c r="Q1571" t="s">
        <v>1526</v>
      </c>
    </row>
    <row r="1572">
      <c r="Q1572" t="s">
        <v>1526</v>
      </c>
    </row>
    <row r="1573">
      <c r="Q1573" t="s">
        <v>1526</v>
      </c>
    </row>
    <row r="1574">
      <c r="Q1574" t="s">
        <v>1526</v>
      </c>
    </row>
    <row r="1575">
      <c r="Q1575" t="s">
        <v>1526</v>
      </c>
    </row>
    <row r="1576">
      <c r="Q1576" t="s">
        <v>1526</v>
      </c>
    </row>
    <row r="1577">
      <c r="Q1577" t="s">
        <v>1526</v>
      </c>
    </row>
    <row r="1578">
      <c r="Q1578" t="s">
        <v>1526</v>
      </c>
    </row>
    <row r="1579">
      <c r="Q1579" t="s">
        <v>1526</v>
      </c>
    </row>
    <row r="1580">
      <c r="Q1580" t="s">
        <v>1526</v>
      </c>
    </row>
    <row r="1581">
      <c r="Q1581" t="s">
        <v>1526</v>
      </c>
    </row>
    <row r="1582">
      <c r="Q1582" t="s">
        <v>1526</v>
      </c>
    </row>
    <row r="1583">
      <c r="Q1583" t="s">
        <v>1526</v>
      </c>
    </row>
    <row r="1584">
      <c r="Q1584" t="s">
        <v>1526</v>
      </c>
    </row>
    <row r="1585">
      <c r="Q1585" t="s">
        <v>1526</v>
      </c>
    </row>
    <row r="1586">
      <c r="Q1586" t="s">
        <v>1526</v>
      </c>
    </row>
    <row r="1587">
      <c r="Q1587" t="s">
        <v>1526</v>
      </c>
    </row>
    <row r="1588">
      <c r="Q1588" t="s">
        <v>1526</v>
      </c>
    </row>
    <row r="1589">
      <c r="Q1589" t="s">
        <v>1526</v>
      </c>
    </row>
    <row r="1590">
      <c r="Q1590" t="s">
        <v>1526</v>
      </c>
    </row>
    <row r="1591">
      <c r="Q1591" t="s">
        <v>1526</v>
      </c>
    </row>
    <row r="1592">
      <c r="Q1592" t="s">
        <v>1526</v>
      </c>
    </row>
    <row r="1593">
      <c r="Q1593" t="s">
        <v>1526</v>
      </c>
    </row>
    <row r="1594">
      <c r="Q1594" t="s">
        <v>1526</v>
      </c>
    </row>
    <row r="1595">
      <c r="Q1595" t="s">
        <v>1526</v>
      </c>
    </row>
    <row r="1596">
      <c r="Q1596" t="s">
        <v>1526</v>
      </c>
    </row>
    <row r="1597">
      <c r="Q1597" t="s">
        <v>1526</v>
      </c>
    </row>
    <row r="1598">
      <c r="Q1598" t="s">
        <v>1526</v>
      </c>
    </row>
    <row r="1599">
      <c r="Q1599" t="s">
        <v>1526</v>
      </c>
    </row>
    <row r="1600">
      <c r="Q1600" t="s">
        <v>1526</v>
      </c>
    </row>
    <row r="1601">
      <c r="Q1601" t="s">
        <v>1526</v>
      </c>
    </row>
    <row r="1602">
      <c r="Q1602" t="s">
        <v>1526</v>
      </c>
    </row>
    <row r="1603">
      <c r="Q1603" t="s">
        <v>1526</v>
      </c>
    </row>
    <row r="1604">
      <c r="Q1604" t="s">
        <v>1526</v>
      </c>
    </row>
    <row r="1605">
      <c r="Q1605" t="s">
        <v>1526</v>
      </c>
    </row>
    <row r="1606">
      <c r="Q1606" t="s">
        <v>1526</v>
      </c>
    </row>
    <row r="1607">
      <c r="Q1607" t="s">
        <v>1526</v>
      </c>
    </row>
    <row r="1608">
      <c r="Q1608" t="s">
        <v>1526</v>
      </c>
    </row>
    <row r="1609">
      <c r="Q1609" t="s">
        <v>1526</v>
      </c>
    </row>
    <row r="1610">
      <c r="Q1610" t="s">
        <v>1526</v>
      </c>
    </row>
    <row r="1611">
      <c r="Q1611" t="s">
        <v>1526</v>
      </c>
    </row>
    <row r="1612">
      <c r="Q1612" t="s">
        <v>1527</v>
      </c>
    </row>
    <row r="1613">
      <c r="Q1613" t="s">
        <v>1528</v>
      </c>
    </row>
    <row r="1614">
      <c r="Q1614" t="s">
        <v>1529</v>
      </c>
    </row>
    <row r="1615">
      <c r="Q1615" t="s">
        <v>1530</v>
      </c>
    </row>
    <row r="1616">
      <c r="Q1616" t="s">
        <v>1531</v>
      </c>
    </row>
    <row r="1617">
      <c r="Q1617" t="s">
        <v>1531</v>
      </c>
    </row>
    <row r="1618">
      <c r="Q1618" t="s">
        <v>1532</v>
      </c>
    </row>
    <row r="1619">
      <c r="Q1619" t="s">
        <v>1532</v>
      </c>
    </row>
    <row r="1620">
      <c r="Q1620" t="s">
        <v>1532</v>
      </c>
    </row>
    <row r="1621">
      <c r="Q1621" t="s">
        <v>1532</v>
      </c>
    </row>
    <row r="1622">
      <c r="Q1622" t="s">
        <v>1532</v>
      </c>
    </row>
    <row r="1623">
      <c r="Q1623" t="s">
        <v>1532</v>
      </c>
    </row>
    <row r="1624">
      <c r="Q1624" t="s">
        <v>1532</v>
      </c>
    </row>
    <row r="1625">
      <c r="Q1625" t="s">
        <v>1532</v>
      </c>
    </row>
    <row r="1626">
      <c r="Q1626" t="s">
        <v>1532</v>
      </c>
    </row>
    <row r="1627">
      <c r="Q1627" t="s">
        <v>1532</v>
      </c>
    </row>
    <row r="1628">
      <c r="Q1628" t="s">
        <v>1532</v>
      </c>
    </row>
    <row r="1629">
      <c r="Q1629" t="s">
        <v>1532</v>
      </c>
    </row>
    <row r="1630">
      <c r="Q1630" t="s">
        <v>1532</v>
      </c>
    </row>
    <row r="1631">
      <c r="Q1631" t="s">
        <v>1532</v>
      </c>
    </row>
    <row r="1632">
      <c r="Q1632" t="s">
        <v>1532</v>
      </c>
    </row>
    <row r="1633">
      <c r="Q1633" t="s">
        <v>1532</v>
      </c>
    </row>
    <row r="1634">
      <c r="Q1634" t="s">
        <v>1532</v>
      </c>
    </row>
    <row r="1635">
      <c r="Q1635" t="s">
        <v>1532</v>
      </c>
    </row>
    <row r="1636">
      <c r="Q1636" t="s">
        <v>1532</v>
      </c>
    </row>
    <row r="1637">
      <c r="Q1637" t="s">
        <v>1532</v>
      </c>
    </row>
    <row r="1638">
      <c r="Q1638" t="s">
        <v>1532</v>
      </c>
    </row>
    <row r="1639">
      <c r="Q1639" t="s">
        <v>1532</v>
      </c>
    </row>
    <row r="1640">
      <c r="Q1640" t="s">
        <v>1532</v>
      </c>
    </row>
    <row r="1641">
      <c r="Q1641" t="s">
        <v>1532</v>
      </c>
    </row>
    <row r="1642">
      <c r="Q1642" t="s">
        <v>1532</v>
      </c>
    </row>
    <row r="1643">
      <c r="Q1643" t="s">
        <v>1532</v>
      </c>
    </row>
    <row r="1644">
      <c r="Q1644" t="s">
        <v>1532</v>
      </c>
    </row>
    <row r="1645">
      <c r="Q1645" t="s">
        <v>1532</v>
      </c>
    </row>
    <row r="1646">
      <c r="Q1646" t="s">
        <v>1532</v>
      </c>
    </row>
    <row r="1647">
      <c r="Q1647" t="s">
        <v>1532</v>
      </c>
    </row>
    <row r="1648">
      <c r="Q1648" t="s">
        <v>1532</v>
      </c>
    </row>
    <row r="1649">
      <c r="Q1649" t="s">
        <v>1532</v>
      </c>
    </row>
    <row r="1650">
      <c r="Q1650" t="s">
        <v>1532</v>
      </c>
    </row>
    <row r="1651">
      <c r="Q1651" t="s">
        <v>1532</v>
      </c>
    </row>
    <row r="1652">
      <c r="Q1652" t="s">
        <v>1532</v>
      </c>
    </row>
    <row r="1653">
      <c r="Q1653" t="s">
        <v>1532</v>
      </c>
    </row>
    <row r="1654">
      <c r="Q1654" t="s">
        <v>1532</v>
      </c>
    </row>
    <row r="1655">
      <c r="Q1655" t="s">
        <v>1532</v>
      </c>
    </row>
    <row r="1656">
      <c r="Q1656" t="s">
        <v>1532</v>
      </c>
    </row>
    <row r="1657">
      <c r="Q1657" t="s">
        <v>1532</v>
      </c>
    </row>
    <row r="1658">
      <c r="Q1658" t="s">
        <v>1532</v>
      </c>
    </row>
    <row r="1659">
      <c r="Q1659" t="s">
        <v>1532</v>
      </c>
    </row>
    <row r="1660">
      <c r="Q1660" t="s">
        <v>1532</v>
      </c>
    </row>
    <row r="1661">
      <c r="Q1661" t="s">
        <v>1532</v>
      </c>
    </row>
    <row r="1662">
      <c r="Q1662" t="s">
        <v>1532</v>
      </c>
    </row>
    <row r="1663">
      <c r="Q1663" t="s">
        <v>1532</v>
      </c>
    </row>
    <row r="1664">
      <c r="Q1664" t="s">
        <v>1532</v>
      </c>
    </row>
    <row r="1665">
      <c r="Q1665" t="s">
        <v>1532</v>
      </c>
    </row>
    <row r="1666">
      <c r="Q1666" t="s">
        <v>1532</v>
      </c>
    </row>
    <row r="1667">
      <c r="Q1667" t="s">
        <v>1532</v>
      </c>
    </row>
    <row r="1668">
      <c r="Q1668" t="s">
        <v>1532</v>
      </c>
    </row>
    <row r="1669">
      <c r="Q1669" t="s">
        <v>1532</v>
      </c>
    </row>
    <row r="1670">
      <c r="Q1670" t="s">
        <v>1532</v>
      </c>
    </row>
    <row r="1671">
      <c r="Q1671" t="s">
        <v>1532</v>
      </c>
    </row>
    <row r="1672">
      <c r="Q1672" t="s">
        <v>1533</v>
      </c>
    </row>
    <row r="1673">
      <c r="Q1673" t="s">
        <v>1534</v>
      </c>
    </row>
    <row r="1674">
      <c r="Q1674" t="s">
        <v>1535</v>
      </c>
    </row>
    <row r="1675">
      <c r="Q1675" t="s">
        <v>1536</v>
      </c>
    </row>
    <row r="1676">
      <c r="Q1676" t="s">
        <v>1537</v>
      </c>
    </row>
    <row r="1677">
      <c r="Q1677" t="s">
        <v>1537</v>
      </c>
    </row>
    <row r="1678">
      <c r="Q1678" t="s">
        <v>1537</v>
      </c>
    </row>
    <row r="1679">
      <c r="Q1679" t="s">
        <v>1537</v>
      </c>
    </row>
    <row r="1680">
      <c r="Q1680" t="s">
        <v>1537</v>
      </c>
    </row>
    <row r="1681">
      <c r="Q1681" t="s">
        <v>1537</v>
      </c>
    </row>
    <row r="1682">
      <c r="Q1682" t="s">
        <v>1537</v>
      </c>
    </row>
    <row r="1683">
      <c r="Q1683" t="s">
        <v>1537</v>
      </c>
    </row>
    <row r="1684">
      <c r="Q1684" t="s">
        <v>1537</v>
      </c>
    </row>
    <row r="1685">
      <c r="Q1685" t="s">
        <v>1537</v>
      </c>
    </row>
    <row r="1686">
      <c r="Q1686" t="s">
        <v>1537</v>
      </c>
    </row>
    <row r="1687">
      <c r="Q1687" t="s">
        <v>1537</v>
      </c>
    </row>
    <row r="1688">
      <c r="Q1688" t="s">
        <v>1537</v>
      </c>
    </row>
    <row r="1689">
      <c r="Q1689" t="s">
        <v>1537</v>
      </c>
    </row>
    <row r="1690">
      <c r="Q1690" t="s">
        <v>1537</v>
      </c>
    </row>
    <row r="1691">
      <c r="Q1691" t="s">
        <v>1537</v>
      </c>
    </row>
    <row r="1692">
      <c r="Q1692" t="s">
        <v>1537</v>
      </c>
    </row>
    <row r="1693">
      <c r="Q1693" t="s">
        <v>1537</v>
      </c>
    </row>
    <row r="1694">
      <c r="Q1694" t="s">
        <v>1537</v>
      </c>
    </row>
    <row r="1695">
      <c r="Q1695" t="s">
        <v>1537</v>
      </c>
    </row>
    <row r="1696">
      <c r="Q1696" t="s">
        <v>1537</v>
      </c>
    </row>
    <row r="1697">
      <c r="Q1697" t="s">
        <v>1537</v>
      </c>
    </row>
    <row r="1698">
      <c r="Q1698" t="s">
        <v>1537</v>
      </c>
    </row>
    <row r="1699">
      <c r="Q1699" t="s">
        <v>1537</v>
      </c>
    </row>
    <row r="1700">
      <c r="Q1700" t="s">
        <v>1537</v>
      </c>
    </row>
    <row r="1701">
      <c r="Q1701" t="s">
        <v>1537</v>
      </c>
    </row>
    <row r="1702">
      <c r="Q1702" t="s">
        <v>1537</v>
      </c>
    </row>
    <row r="1703">
      <c r="Q1703" t="s">
        <v>1537</v>
      </c>
    </row>
    <row r="1704">
      <c r="Q1704" t="s">
        <v>1537</v>
      </c>
    </row>
    <row r="1705">
      <c r="Q1705" t="s">
        <v>1537</v>
      </c>
    </row>
    <row r="1706">
      <c r="Q1706" t="s">
        <v>1537</v>
      </c>
    </row>
    <row r="1707">
      <c r="Q1707" t="s">
        <v>1537</v>
      </c>
    </row>
    <row r="1708">
      <c r="Q1708" t="s">
        <v>1537</v>
      </c>
    </row>
    <row r="1709">
      <c r="Q1709" t="s">
        <v>1537</v>
      </c>
    </row>
    <row r="1710">
      <c r="Q1710" t="s">
        <v>1537</v>
      </c>
    </row>
    <row r="1711">
      <c r="Q1711" t="s">
        <v>1537</v>
      </c>
    </row>
    <row r="1712">
      <c r="Q1712" t="s">
        <v>1537</v>
      </c>
    </row>
    <row r="1713">
      <c r="Q1713" t="s">
        <v>1537</v>
      </c>
    </row>
    <row r="1714">
      <c r="Q1714" t="s">
        <v>1537</v>
      </c>
    </row>
    <row r="1715">
      <c r="Q1715" t="s">
        <v>1537</v>
      </c>
    </row>
    <row r="1716">
      <c r="Q1716" t="s">
        <v>1537</v>
      </c>
    </row>
    <row r="1717">
      <c r="Q1717" t="s">
        <v>1537</v>
      </c>
    </row>
    <row r="1718">
      <c r="Q1718" t="s">
        <v>1537</v>
      </c>
    </row>
    <row r="1719">
      <c r="Q1719" t="s">
        <v>1537</v>
      </c>
    </row>
    <row r="1720">
      <c r="Q1720" t="s">
        <v>1537</v>
      </c>
    </row>
    <row r="1721">
      <c r="Q1721" t="s">
        <v>1537</v>
      </c>
    </row>
    <row r="1722">
      <c r="Q1722" t="s">
        <v>1537</v>
      </c>
    </row>
    <row r="1723">
      <c r="Q1723" t="s">
        <v>1537</v>
      </c>
    </row>
    <row r="1724">
      <c r="Q1724" t="s">
        <v>1538</v>
      </c>
    </row>
    <row r="1725">
      <c r="Q1725" t="s">
        <v>1539</v>
      </c>
    </row>
    <row r="1726">
      <c r="Q1726" t="s">
        <v>1540</v>
      </c>
    </row>
    <row r="1727">
      <c r="Q1727" t="s">
        <v>1541</v>
      </c>
    </row>
    <row r="1728">
      <c r="Q1728" t="s">
        <v>1542</v>
      </c>
    </row>
    <row r="1729">
      <c r="Q1729" t="s">
        <v>1542</v>
      </c>
    </row>
    <row r="1730">
      <c r="Q1730" t="s">
        <v>1542</v>
      </c>
    </row>
    <row r="1731">
      <c r="Q1731" t="s">
        <v>1542</v>
      </c>
    </row>
    <row r="1732">
      <c r="Q1732" t="s">
        <v>1542</v>
      </c>
    </row>
    <row r="1733">
      <c r="Q1733" t="s">
        <v>1542</v>
      </c>
    </row>
    <row r="1734">
      <c r="Q1734" t="s">
        <v>1542</v>
      </c>
    </row>
    <row r="1735">
      <c r="Q1735" t="s">
        <v>1542</v>
      </c>
    </row>
    <row r="1736">
      <c r="Q1736" t="s">
        <v>1542</v>
      </c>
    </row>
    <row r="1737">
      <c r="Q1737" t="s">
        <v>1542</v>
      </c>
    </row>
    <row r="1738">
      <c r="Q1738" t="s">
        <v>1542</v>
      </c>
    </row>
    <row r="1739">
      <c r="Q1739" t="s">
        <v>1542</v>
      </c>
    </row>
    <row r="1740">
      <c r="Q1740" t="s">
        <v>1542</v>
      </c>
    </row>
    <row r="1741">
      <c r="Q1741" t="s">
        <v>1542</v>
      </c>
    </row>
    <row r="1742">
      <c r="Q1742" t="s">
        <v>1542</v>
      </c>
    </row>
    <row r="1743">
      <c r="Q1743" t="s">
        <v>1542</v>
      </c>
    </row>
    <row r="1744">
      <c r="Q1744" t="s">
        <v>1542</v>
      </c>
    </row>
    <row r="1745">
      <c r="Q1745" t="s">
        <v>1542</v>
      </c>
    </row>
    <row r="1746">
      <c r="Q1746" t="s">
        <v>1542</v>
      </c>
    </row>
    <row r="1747">
      <c r="Q1747" t="s">
        <v>1542</v>
      </c>
    </row>
    <row r="1748">
      <c r="Q1748" t="s">
        <v>1542</v>
      </c>
    </row>
    <row r="1749">
      <c r="Q1749" t="s">
        <v>1542</v>
      </c>
    </row>
    <row r="1750">
      <c r="Q1750" t="s">
        <v>1542</v>
      </c>
    </row>
    <row r="1751">
      <c r="Q1751" t="s">
        <v>1542</v>
      </c>
    </row>
    <row r="1752">
      <c r="Q1752" t="s">
        <v>1542</v>
      </c>
    </row>
    <row r="1753">
      <c r="Q1753" t="s">
        <v>1542</v>
      </c>
    </row>
    <row r="1754">
      <c r="Q1754" t="s">
        <v>1542</v>
      </c>
    </row>
    <row r="1755">
      <c r="Q1755" t="s">
        <v>1542</v>
      </c>
    </row>
    <row r="1756">
      <c r="Q1756" t="s">
        <v>1542</v>
      </c>
    </row>
    <row r="1757">
      <c r="Q1757" t="s">
        <v>1542</v>
      </c>
    </row>
    <row r="1758">
      <c r="Q1758" t="s">
        <v>1542</v>
      </c>
    </row>
    <row r="1759">
      <c r="Q1759" t="s">
        <v>1542</v>
      </c>
    </row>
    <row r="1760">
      <c r="Q1760" t="s">
        <v>1542</v>
      </c>
    </row>
    <row r="1761">
      <c r="Q1761" t="s">
        <v>1542</v>
      </c>
    </row>
    <row r="1762">
      <c r="Q1762" t="s">
        <v>1542</v>
      </c>
    </row>
    <row r="1763">
      <c r="Q1763" t="s">
        <v>1542</v>
      </c>
    </row>
    <row r="1764">
      <c r="Q1764" t="s">
        <v>1542</v>
      </c>
    </row>
    <row r="1765">
      <c r="Q1765" t="s">
        <v>1542</v>
      </c>
    </row>
    <row r="1766">
      <c r="Q1766" t="s">
        <v>1542</v>
      </c>
    </row>
    <row r="1767">
      <c r="Q1767" t="s">
        <v>1542</v>
      </c>
    </row>
    <row r="1768">
      <c r="Q1768" t="s">
        <v>1542</v>
      </c>
    </row>
    <row r="1769">
      <c r="Q1769" t="s">
        <v>1542</v>
      </c>
    </row>
    <row r="1770">
      <c r="Q1770" t="s">
        <v>1542</v>
      </c>
    </row>
    <row r="1771">
      <c r="Q1771" t="s">
        <v>1542</v>
      </c>
    </row>
    <row r="1772">
      <c r="Q1772" t="s">
        <v>1542</v>
      </c>
    </row>
    <row r="1773">
      <c r="Q1773" t="s">
        <v>1543</v>
      </c>
    </row>
    <row r="1774">
      <c r="Q1774" t="s">
        <v>1544</v>
      </c>
    </row>
    <row r="1775">
      <c r="Q1775" t="s">
        <v>1545</v>
      </c>
    </row>
    <row r="1776">
      <c r="Q1776" t="s">
        <v>1546</v>
      </c>
    </row>
    <row r="1777">
      <c r="Q1777" t="s">
        <v>1547</v>
      </c>
    </row>
    <row r="1778">
      <c r="Q1778" t="s">
        <v>1547</v>
      </c>
    </row>
    <row r="1779">
      <c r="Q1779" t="s">
        <v>1547</v>
      </c>
    </row>
    <row r="1780">
      <c r="Q1780" t="s">
        <v>1547</v>
      </c>
    </row>
    <row r="1781">
      <c r="Q1781" t="s">
        <v>1547</v>
      </c>
    </row>
    <row r="1782">
      <c r="Q1782" t="s">
        <v>1547</v>
      </c>
    </row>
    <row r="1783">
      <c r="Q1783" t="s">
        <v>1547</v>
      </c>
    </row>
    <row r="1784">
      <c r="Q1784" t="s">
        <v>1547</v>
      </c>
    </row>
    <row r="1785">
      <c r="Q1785" t="s">
        <v>1547</v>
      </c>
    </row>
    <row r="1786">
      <c r="Q1786" t="s">
        <v>1547</v>
      </c>
    </row>
    <row r="1787">
      <c r="Q1787" t="s">
        <v>1547</v>
      </c>
    </row>
    <row r="1788">
      <c r="Q1788" t="s">
        <v>1547</v>
      </c>
    </row>
    <row r="1789">
      <c r="Q1789" t="s">
        <v>1547</v>
      </c>
    </row>
    <row r="1790">
      <c r="Q1790" t="s">
        <v>1547</v>
      </c>
    </row>
    <row r="1791">
      <c r="Q1791" t="s">
        <v>1547</v>
      </c>
    </row>
    <row r="1792">
      <c r="Q1792" t="s">
        <v>1547</v>
      </c>
    </row>
    <row r="1793">
      <c r="Q1793" t="s">
        <v>1547</v>
      </c>
    </row>
    <row r="1794">
      <c r="Q1794" t="s">
        <v>1547</v>
      </c>
    </row>
    <row r="1795">
      <c r="Q1795" t="s">
        <v>1547</v>
      </c>
    </row>
    <row r="1796">
      <c r="Q1796" t="s">
        <v>1547</v>
      </c>
    </row>
    <row r="1797">
      <c r="Q1797" t="s">
        <v>1547</v>
      </c>
    </row>
    <row r="1798">
      <c r="Q1798" t="s">
        <v>1547</v>
      </c>
    </row>
    <row r="1799">
      <c r="Q1799" t="s">
        <v>1547</v>
      </c>
    </row>
    <row r="1800">
      <c r="Q1800" t="s">
        <v>1547</v>
      </c>
    </row>
    <row r="1801">
      <c r="Q1801" t="s">
        <v>1547</v>
      </c>
    </row>
    <row r="1802">
      <c r="Q1802" t="s">
        <v>1547</v>
      </c>
    </row>
    <row r="1803">
      <c r="Q1803" t="s">
        <v>1547</v>
      </c>
    </row>
    <row r="1804">
      <c r="Q1804" t="s">
        <v>1547</v>
      </c>
    </row>
    <row r="1805">
      <c r="Q1805" t="s">
        <v>1547</v>
      </c>
    </row>
    <row r="1806">
      <c r="Q1806" t="s">
        <v>1547</v>
      </c>
    </row>
    <row r="1807">
      <c r="Q1807" t="s">
        <v>1547</v>
      </c>
    </row>
    <row r="1808">
      <c r="Q1808" t="s">
        <v>1547</v>
      </c>
    </row>
    <row r="1809">
      <c r="Q1809" t="s">
        <v>1548</v>
      </c>
    </row>
    <row r="1810">
      <c r="Q1810" t="s">
        <v>1549</v>
      </c>
    </row>
    <row r="1811">
      <c r="Q1811" t="s">
        <v>1550</v>
      </c>
    </row>
    <row r="1812">
      <c r="Q1812" t="s">
        <v>1550</v>
      </c>
    </row>
    <row r="1813">
      <c r="Q1813" t="s">
        <v>1550</v>
      </c>
    </row>
    <row r="1814">
      <c r="Q1814" t="s">
        <v>1550</v>
      </c>
    </row>
    <row r="1815">
      <c r="Q1815" t="s">
        <v>1550</v>
      </c>
    </row>
    <row r="1816">
      <c r="Q1816" t="s">
        <v>1550</v>
      </c>
    </row>
    <row r="1817">
      <c r="Q1817" t="s">
        <v>1550</v>
      </c>
    </row>
    <row r="1818">
      <c r="Q1818" t="s">
        <v>1550</v>
      </c>
    </row>
    <row r="1819">
      <c r="Q1819" t="s">
        <v>1550</v>
      </c>
    </row>
    <row r="1820">
      <c r="Q1820" t="s">
        <v>1550</v>
      </c>
    </row>
    <row r="1821">
      <c r="Q1821" t="s">
        <v>1550</v>
      </c>
    </row>
    <row r="1822">
      <c r="Q1822" t="s">
        <v>1550</v>
      </c>
    </row>
    <row r="1823">
      <c r="Q1823" t="s">
        <v>1550</v>
      </c>
    </row>
    <row r="1824">
      <c r="Q1824" t="s">
        <v>1550</v>
      </c>
    </row>
    <row r="1825">
      <c r="Q1825" t="s">
        <v>1550</v>
      </c>
    </row>
    <row r="1826">
      <c r="Q1826" t="s">
        <v>1550</v>
      </c>
    </row>
    <row r="1827">
      <c r="Q1827" t="s">
        <v>1550</v>
      </c>
    </row>
    <row r="1828">
      <c r="Q1828" t="s">
        <v>1550</v>
      </c>
    </row>
    <row r="1829">
      <c r="Q1829" t="s">
        <v>1550</v>
      </c>
    </row>
    <row r="1830">
      <c r="Q1830" t="s">
        <v>1550</v>
      </c>
    </row>
    <row r="1831">
      <c r="Q1831" t="s">
        <v>1550</v>
      </c>
    </row>
    <row r="1832">
      <c r="Q1832" t="s">
        <v>1550</v>
      </c>
    </row>
    <row r="1833">
      <c r="Q1833" t="s">
        <v>1550</v>
      </c>
    </row>
    <row r="1834">
      <c r="Q1834" t="s">
        <v>1550</v>
      </c>
    </row>
    <row r="1835">
      <c r="Q1835" t="s">
        <v>1550</v>
      </c>
    </row>
    <row r="1836">
      <c r="Q1836" t="s">
        <v>1551</v>
      </c>
    </row>
    <row r="1837">
      <c r="Q1837" t="s">
        <v>1552</v>
      </c>
    </row>
    <row r="1838">
      <c r="Q1838" t="s">
        <v>1552</v>
      </c>
    </row>
    <row r="1839">
      <c r="Q1839" t="s">
        <v>1552</v>
      </c>
    </row>
    <row r="1840">
      <c r="Q1840" t="s">
        <v>1552</v>
      </c>
    </row>
    <row r="1841">
      <c r="Q1841" t="s">
        <v>1552</v>
      </c>
    </row>
    <row r="1842">
      <c r="Q1842" t="s">
        <v>1552</v>
      </c>
    </row>
    <row r="1843">
      <c r="Q1843" t="s">
        <v>1552</v>
      </c>
    </row>
    <row r="1844">
      <c r="Q1844" t="s">
        <v>1552</v>
      </c>
    </row>
    <row r="1845">
      <c r="Q1845" t="s">
        <v>1552</v>
      </c>
    </row>
    <row r="1846">
      <c r="Q1846" t="s">
        <v>1552</v>
      </c>
    </row>
    <row r="1847">
      <c r="Q1847" t="s">
        <v>1552</v>
      </c>
    </row>
    <row r="1848">
      <c r="Q1848" t="s">
        <v>1552</v>
      </c>
    </row>
    <row r="1849">
      <c r="Q1849" t="s">
        <v>1552</v>
      </c>
    </row>
    <row r="1850">
      <c r="Q1850" t="s">
        <v>1552</v>
      </c>
    </row>
    <row r="1851">
      <c r="Q1851" t="s">
        <v>1552</v>
      </c>
    </row>
    <row r="1852">
      <c r="Q1852" t="s">
        <v>1552</v>
      </c>
    </row>
    <row r="1853">
      <c r="Q1853" t="s">
        <v>1552</v>
      </c>
    </row>
    <row r="1854">
      <c r="Q1854" t="s">
        <v>1552</v>
      </c>
    </row>
    <row r="1855">
      <c r="Q1855" t="s">
        <v>1552</v>
      </c>
    </row>
    <row r="1856">
      <c r="Q1856" t="s">
        <v>1552</v>
      </c>
    </row>
    <row r="1857">
      <c r="Q1857" t="s">
        <v>1552</v>
      </c>
    </row>
    <row r="1858">
      <c r="Q1858" t="s">
        <v>1552</v>
      </c>
    </row>
    <row r="1859">
      <c r="Q1859" t="s">
        <v>1553</v>
      </c>
    </row>
    <row r="1860">
      <c r="Q1860" t="s">
        <v>1554</v>
      </c>
    </row>
    <row r="1861">
      <c r="Q1861" t="s">
        <v>1554</v>
      </c>
    </row>
    <row r="1862">
      <c r="Q1862" t="s">
        <v>1554</v>
      </c>
    </row>
    <row r="1863">
      <c r="Q1863" t="s">
        <v>1555</v>
      </c>
    </row>
    <row r="1864">
      <c r="Q1864" t="s">
        <v>1556</v>
      </c>
    </row>
    <row r="1865">
      <c r="Q1865" t="s">
        <v>1557</v>
      </c>
    </row>
    <row r="1866">
      <c r="Q1866" t="s">
        <v>1557</v>
      </c>
    </row>
    <row r="1867">
      <c r="Q1867" t="s">
        <v>1558</v>
      </c>
    </row>
    <row r="1868">
      <c r="Q1868" t="s">
        <v>1559</v>
      </c>
    </row>
    <row r="1869">
      <c r="Q1869" t="s">
        <v>1560</v>
      </c>
    </row>
    <row r="1870">
      <c r="Q1870" t="s">
        <v>1560</v>
      </c>
    </row>
    <row r="1871">
      <c r="Q1871" t="s">
        <v>1561</v>
      </c>
    </row>
    <row r="1872">
      <c r="Q1872" t="s">
        <v>1562</v>
      </c>
    </row>
    <row r="1873">
      <c r="Q1873" t="s">
        <v>1562</v>
      </c>
    </row>
    <row r="1874">
      <c r="Q1874" t="s">
        <v>1563</v>
      </c>
    </row>
    <row r="1875">
      <c r="Q1875" t="s">
        <v>1564</v>
      </c>
    </row>
    <row r="1876">
      <c r="Q1876" t="s">
        <v>1564</v>
      </c>
    </row>
    <row r="1877">
      <c r="Q1877" t="s">
        <v>1564</v>
      </c>
    </row>
    <row r="1878">
      <c r="Q1878" t="s">
        <v>1564</v>
      </c>
    </row>
    <row r="1879">
      <c r="Q1879" t="s">
        <v>1564</v>
      </c>
    </row>
    <row r="1880">
      <c r="Q1880" t="s">
        <v>1564</v>
      </c>
    </row>
    <row r="1881">
      <c r="Q1881" t="s">
        <v>1564</v>
      </c>
    </row>
    <row r="1882">
      <c r="Q1882" t="s">
        <v>1564</v>
      </c>
    </row>
    <row r="1883">
      <c r="Q1883" t="s">
        <v>1564</v>
      </c>
    </row>
    <row r="1884">
      <c r="Q1884" t="s">
        <v>1564</v>
      </c>
    </row>
    <row r="1885">
      <c r="Q1885" t="s">
        <v>1564</v>
      </c>
    </row>
    <row r="1886">
      <c r="Q1886" t="s">
        <v>1564</v>
      </c>
    </row>
    <row r="1887">
      <c r="Q1887" t="s">
        <v>1564</v>
      </c>
    </row>
    <row r="1888">
      <c r="Q1888" t="s">
        <v>1564</v>
      </c>
    </row>
    <row r="1889">
      <c r="Q1889" t="s">
        <v>1564</v>
      </c>
    </row>
    <row r="1890">
      <c r="Q1890" t="s">
        <v>1564</v>
      </c>
    </row>
    <row r="1891">
      <c r="Q1891" t="s">
        <v>1564</v>
      </c>
    </row>
    <row r="1892">
      <c r="Q1892" t="s">
        <v>1564</v>
      </c>
    </row>
    <row r="1893">
      <c r="Q1893" t="s">
        <v>1564</v>
      </c>
    </row>
    <row r="1894">
      <c r="Q1894" t="s">
        <v>1564</v>
      </c>
    </row>
    <row r="1895">
      <c r="Q1895" t="s">
        <v>1564</v>
      </c>
    </row>
    <row r="1896">
      <c r="Q1896" t="s">
        <v>1564</v>
      </c>
    </row>
    <row r="1897">
      <c r="Q1897" t="s">
        <v>1564</v>
      </c>
    </row>
    <row r="1898">
      <c r="Q1898" t="s">
        <v>1564</v>
      </c>
    </row>
    <row r="1899">
      <c r="Q1899" t="s">
        <v>1564</v>
      </c>
    </row>
    <row r="1900">
      <c r="Q1900" t="s">
        <v>1564</v>
      </c>
    </row>
    <row r="1901">
      <c r="Q1901" t="s">
        <v>1564</v>
      </c>
    </row>
    <row r="1902">
      <c r="Q1902" t="s">
        <v>1564</v>
      </c>
    </row>
    <row r="1903">
      <c r="Q1903" t="s">
        <v>1564</v>
      </c>
    </row>
    <row r="1904">
      <c r="Q1904" t="s">
        <v>1564</v>
      </c>
    </row>
    <row r="1905">
      <c r="Q1905" t="s">
        <v>1564</v>
      </c>
    </row>
    <row r="1906">
      <c r="Q1906" t="s">
        <v>1564</v>
      </c>
    </row>
    <row r="1907">
      <c r="Q1907" t="s">
        <v>1564</v>
      </c>
    </row>
    <row r="1908">
      <c r="Q1908" t="s">
        <v>1565</v>
      </c>
    </row>
    <row r="1909">
      <c r="Q1909" t="s">
        <v>1566</v>
      </c>
    </row>
    <row r="1910">
      <c r="Q1910" t="s">
        <v>1567</v>
      </c>
    </row>
    <row r="1911">
      <c r="Q1911" t="s">
        <v>1568</v>
      </c>
    </row>
    <row r="1912">
      <c r="Q1912" t="s">
        <v>1569</v>
      </c>
    </row>
    <row r="1913">
      <c r="Q1913" t="s">
        <v>1570</v>
      </c>
    </row>
    <row r="1914">
      <c r="Q1914" t="s">
        <v>1571</v>
      </c>
    </row>
    <row r="1915">
      <c r="Q1915" t="s">
        <v>1572</v>
      </c>
    </row>
    <row r="1916">
      <c r="Q1916" t="s">
        <v>1573</v>
      </c>
    </row>
    <row r="1917">
      <c r="Q1917" t="s">
        <v>1574</v>
      </c>
    </row>
    <row r="1918">
      <c r="Q1918" t="s">
        <v>1575</v>
      </c>
    </row>
    <row r="1919">
      <c r="Q1919" t="s">
        <v>1576</v>
      </c>
    </row>
    <row r="1920">
      <c r="Q1920" t="s">
        <v>1576</v>
      </c>
    </row>
    <row r="1921">
      <c r="Q1921" t="s">
        <v>1576</v>
      </c>
    </row>
    <row r="1922">
      <c r="Q1922" t="s">
        <v>1576</v>
      </c>
    </row>
    <row r="1923">
      <c r="Q1923" t="s">
        <v>1576</v>
      </c>
    </row>
    <row r="1924">
      <c r="Q1924" t="s">
        <v>1576</v>
      </c>
    </row>
    <row r="1925">
      <c r="Q1925" t="s">
        <v>1576</v>
      </c>
    </row>
    <row r="1926">
      <c r="Q1926" t="s">
        <v>1576</v>
      </c>
    </row>
    <row r="1927">
      <c r="Q1927" t="s">
        <v>1576</v>
      </c>
    </row>
    <row r="1928">
      <c r="Q1928" t="s">
        <v>1576</v>
      </c>
    </row>
    <row r="1929">
      <c r="Q1929" t="s">
        <v>1576</v>
      </c>
    </row>
    <row r="1930">
      <c r="Q1930" t="s">
        <v>1576</v>
      </c>
    </row>
    <row r="1931">
      <c r="Q1931" t="s">
        <v>1576</v>
      </c>
    </row>
    <row r="1932">
      <c r="Q1932" t="s">
        <v>1576</v>
      </c>
    </row>
    <row r="1933">
      <c r="Q1933" t="s">
        <v>1576</v>
      </c>
    </row>
    <row r="1934">
      <c r="Q1934" t="s">
        <v>1576</v>
      </c>
    </row>
    <row r="1935">
      <c r="Q1935" t="s">
        <v>1576</v>
      </c>
    </row>
    <row r="1936">
      <c r="Q1936" t="s">
        <v>1576</v>
      </c>
    </row>
    <row r="1937">
      <c r="Q1937" t="s">
        <v>1576</v>
      </c>
    </row>
    <row r="1938">
      <c r="Q1938" t="s">
        <v>1576</v>
      </c>
    </row>
    <row r="1939">
      <c r="Q1939" t="s">
        <v>1576</v>
      </c>
    </row>
    <row r="1940">
      <c r="Q1940" t="s">
        <v>1576</v>
      </c>
    </row>
    <row r="1941">
      <c r="Q1941" t="s">
        <v>1576</v>
      </c>
    </row>
    <row r="1942">
      <c r="Q1942" t="s">
        <v>1576</v>
      </c>
    </row>
    <row r="1943">
      <c r="Q1943" t="s">
        <v>1576</v>
      </c>
    </row>
    <row r="1944">
      <c r="Q1944" t="s">
        <v>1576</v>
      </c>
    </row>
    <row r="1945">
      <c r="Q1945" t="s">
        <v>1576</v>
      </c>
    </row>
    <row r="1946">
      <c r="Q1946" t="s">
        <v>1576</v>
      </c>
    </row>
    <row r="1947">
      <c r="Q1947" t="s">
        <v>1576</v>
      </c>
    </row>
    <row r="1948">
      <c r="Q1948" t="s">
        <v>1576</v>
      </c>
    </row>
    <row r="1949">
      <c r="Q1949" t="s">
        <v>1576</v>
      </c>
    </row>
    <row r="1950">
      <c r="Q1950" t="s">
        <v>1576</v>
      </c>
    </row>
    <row r="1951">
      <c r="Q1951" t="s">
        <v>1576</v>
      </c>
    </row>
    <row r="1952">
      <c r="Q1952" t="s">
        <v>1576</v>
      </c>
    </row>
    <row r="1953">
      <c r="Q1953" t="s">
        <v>1576</v>
      </c>
    </row>
    <row r="1954">
      <c r="Q1954" t="s">
        <v>1576</v>
      </c>
    </row>
    <row r="1955">
      <c r="Q1955" t="s">
        <v>1576</v>
      </c>
    </row>
    <row r="1956">
      <c r="Q1956" t="s">
        <v>1576</v>
      </c>
    </row>
    <row r="1957">
      <c r="Q1957" t="s">
        <v>1576</v>
      </c>
    </row>
    <row r="1958">
      <c r="Q1958" t="s">
        <v>1576</v>
      </c>
    </row>
    <row r="1959">
      <c r="Q1959" t="s">
        <v>1576</v>
      </c>
    </row>
    <row r="1960">
      <c r="Q1960" t="s">
        <v>1576</v>
      </c>
    </row>
    <row r="1961">
      <c r="Q1961" t="s">
        <v>1576</v>
      </c>
    </row>
    <row r="1962">
      <c r="Q1962" t="s">
        <v>1576</v>
      </c>
    </row>
    <row r="1963">
      <c r="Q1963" t="s">
        <v>1576</v>
      </c>
    </row>
    <row r="1964">
      <c r="Q1964" t="s">
        <v>1576</v>
      </c>
    </row>
    <row r="1965">
      <c r="Q1965" t="s">
        <v>1576</v>
      </c>
    </row>
    <row r="1966">
      <c r="Q1966" t="s">
        <v>1576</v>
      </c>
    </row>
    <row r="1967">
      <c r="Q1967" t="s">
        <v>1576</v>
      </c>
    </row>
    <row r="1968">
      <c r="Q1968" t="s">
        <v>1576</v>
      </c>
    </row>
    <row r="1969">
      <c r="Q1969" t="s">
        <v>1576</v>
      </c>
    </row>
    <row r="1970">
      <c r="Q1970" t="s">
        <v>1576</v>
      </c>
    </row>
    <row r="1971">
      <c r="Q1971" t="s">
        <v>1576</v>
      </c>
    </row>
    <row r="1972">
      <c r="Q1972" t="s">
        <v>1576</v>
      </c>
    </row>
    <row r="1973">
      <c r="Q1973" t="s">
        <v>1576</v>
      </c>
    </row>
    <row r="1974">
      <c r="Q1974" t="s">
        <v>1576</v>
      </c>
    </row>
    <row r="1975">
      <c r="Q1975" t="s">
        <v>1576</v>
      </c>
    </row>
    <row r="1976">
      <c r="Q1976" t="s">
        <v>1576</v>
      </c>
    </row>
    <row r="1977">
      <c r="Q1977" t="s">
        <v>1576</v>
      </c>
    </row>
    <row r="1978">
      <c r="Q1978" t="s">
        <v>1576</v>
      </c>
    </row>
    <row r="1979">
      <c r="Q1979" t="s">
        <v>1576</v>
      </c>
    </row>
    <row r="1980">
      <c r="Q1980" t="s">
        <v>1576</v>
      </c>
    </row>
    <row r="1981">
      <c r="Q1981" t="s">
        <v>1576</v>
      </c>
    </row>
    <row r="1982">
      <c r="Q1982" t="s">
        <v>1576</v>
      </c>
    </row>
    <row r="1983">
      <c r="Q1983" t="s">
        <v>1576</v>
      </c>
    </row>
    <row r="1984">
      <c r="Q1984" t="s">
        <v>1576</v>
      </c>
    </row>
    <row r="1985">
      <c r="Q1985" t="s">
        <v>1576</v>
      </c>
    </row>
    <row r="1986">
      <c r="Q1986" t="s">
        <v>1576</v>
      </c>
    </row>
    <row r="1987">
      <c r="Q1987" t="s">
        <v>1576</v>
      </c>
    </row>
    <row r="1988">
      <c r="Q1988" t="s">
        <v>1576</v>
      </c>
    </row>
    <row r="1989">
      <c r="Q1989" t="s">
        <v>1576</v>
      </c>
    </row>
    <row r="1990">
      <c r="Q1990" t="s">
        <v>1576</v>
      </c>
    </row>
    <row r="1991">
      <c r="Q1991" t="s">
        <v>1576</v>
      </c>
    </row>
    <row r="1992">
      <c r="Q1992" t="s">
        <v>1576</v>
      </c>
    </row>
    <row r="1993">
      <c r="Q1993" t="s">
        <v>1576</v>
      </c>
    </row>
    <row r="1994">
      <c r="Q1994" t="s">
        <v>1576</v>
      </c>
    </row>
    <row r="1995">
      <c r="Q1995" t="s">
        <v>1576</v>
      </c>
    </row>
    <row r="1996">
      <c r="Q1996" t="s">
        <v>1576</v>
      </c>
    </row>
    <row r="1997">
      <c r="Q1997" t="s">
        <v>1576</v>
      </c>
    </row>
    <row r="1998">
      <c r="Q1998" t="s">
        <v>1576</v>
      </c>
    </row>
    <row r="1999">
      <c r="Q1999" t="s">
        <v>1576</v>
      </c>
    </row>
    <row r="2000">
      <c r="Q2000" t="s">
        <v>1576</v>
      </c>
    </row>
    <row r="2001">
      <c r="Q2001" t="s">
        <v>1576</v>
      </c>
    </row>
    <row r="2002">
      <c r="Q2002" t="s">
        <v>1576</v>
      </c>
    </row>
    <row r="2003">
      <c r="Q2003" t="s">
        <v>1576</v>
      </c>
    </row>
    <row r="2004">
      <c r="Q2004" t="s">
        <v>1576</v>
      </c>
    </row>
    <row r="2005">
      <c r="Q2005" t="s">
        <v>1576</v>
      </c>
    </row>
    <row r="2006">
      <c r="Q2006" t="s">
        <v>1576</v>
      </c>
    </row>
    <row r="2007">
      <c r="Q2007" t="s">
        <v>1576</v>
      </c>
    </row>
    <row r="2008">
      <c r="Q2008" t="s">
        <v>1576</v>
      </c>
    </row>
    <row r="2009">
      <c r="Q2009" t="s">
        <v>1576</v>
      </c>
    </row>
    <row r="2010">
      <c r="Q2010" t="s">
        <v>1576</v>
      </c>
    </row>
    <row r="2011">
      <c r="Q2011" t="s">
        <v>1576</v>
      </c>
    </row>
    <row r="2012">
      <c r="Q2012" t="s">
        <v>1576</v>
      </c>
    </row>
    <row r="2013">
      <c r="Q2013" t="s">
        <v>1576</v>
      </c>
    </row>
    <row r="2014">
      <c r="Q2014" t="s">
        <v>1576</v>
      </c>
    </row>
    <row r="2015">
      <c r="Q2015" t="s">
        <v>1576</v>
      </c>
    </row>
    <row r="2016">
      <c r="Q2016" t="s">
        <v>1576</v>
      </c>
    </row>
    <row r="2017">
      <c r="Q2017" t="s">
        <v>1576</v>
      </c>
    </row>
    <row r="2018">
      <c r="Q2018" t="s">
        <v>1576</v>
      </c>
    </row>
    <row r="2019">
      <c r="Q2019" t="s">
        <v>1576</v>
      </c>
    </row>
    <row r="2020">
      <c r="Q2020" t="s">
        <v>1576</v>
      </c>
    </row>
    <row r="2021">
      <c r="Q2021" t="s">
        <v>1576</v>
      </c>
    </row>
    <row r="2022">
      <c r="Q2022" t="s">
        <v>1576</v>
      </c>
    </row>
    <row r="2023">
      <c r="Q2023" t="s">
        <v>1576</v>
      </c>
    </row>
    <row r="2024">
      <c r="Q2024" t="s">
        <v>1576</v>
      </c>
    </row>
    <row r="2025">
      <c r="Q2025" t="s">
        <v>1576</v>
      </c>
    </row>
    <row r="2026">
      <c r="Q2026" t="s">
        <v>1576</v>
      </c>
    </row>
    <row r="2027">
      <c r="Q2027" t="s">
        <v>1576</v>
      </c>
    </row>
    <row r="2028">
      <c r="Q2028" t="s">
        <v>1576</v>
      </c>
    </row>
    <row r="2029">
      <c r="Q2029" t="s">
        <v>1576</v>
      </c>
    </row>
    <row r="2030">
      <c r="Q2030" t="s">
        <v>1576</v>
      </c>
    </row>
    <row r="2031">
      <c r="Q2031" t="s">
        <v>1576</v>
      </c>
    </row>
    <row r="2032">
      <c r="Q2032" t="s">
        <v>1576</v>
      </c>
    </row>
    <row r="2033">
      <c r="Q2033" t="s">
        <v>1576</v>
      </c>
    </row>
    <row r="2034">
      <c r="Q2034" t="s">
        <v>1576</v>
      </c>
    </row>
    <row r="2035">
      <c r="Q2035" t="s">
        <v>1576</v>
      </c>
    </row>
    <row r="2036">
      <c r="Q2036" t="s">
        <v>1576</v>
      </c>
    </row>
    <row r="2037">
      <c r="Q2037" t="s">
        <v>1576</v>
      </c>
    </row>
    <row r="2038">
      <c r="Q2038" t="s">
        <v>1576</v>
      </c>
    </row>
    <row r="2039">
      <c r="Q2039" t="s">
        <v>1576</v>
      </c>
    </row>
    <row r="2040">
      <c r="Q2040" t="s">
        <v>1576</v>
      </c>
    </row>
    <row r="2041">
      <c r="Q2041" t="s">
        <v>1576</v>
      </c>
    </row>
    <row r="2042">
      <c r="Q2042" t="s">
        <v>1576</v>
      </c>
    </row>
    <row r="2043">
      <c r="Q2043" t="s">
        <v>1576</v>
      </c>
    </row>
    <row r="2044">
      <c r="Q2044" t="s">
        <v>1576</v>
      </c>
    </row>
    <row r="2045">
      <c r="Q2045" t="s">
        <v>1576</v>
      </c>
    </row>
    <row r="2046">
      <c r="Q2046" t="s">
        <v>1576</v>
      </c>
    </row>
    <row r="2047">
      <c r="Q2047" t="s">
        <v>1576</v>
      </c>
    </row>
    <row r="2048">
      <c r="Q2048" t="s">
        <v>1576</v>
      </c>
    </row>
    <row r="2049">
      <c r="Q2049" t="s">
        <v>1576</v>
      </c>
    </row>
    <row r="2050">
      <c r="Q2050" t="s">
        <v>1576</v>
      </c>
    </row>
    <row r="2051">
      <c r="Q2051" t="s">
        <v>1576</v>
      </c>
    </row>
    <row r="2052">
      <c r="Q2052" t="s">
        <v>1576</v>
      </c>
    </row>
    <row r="2053">
      <c r="Q2053" t="s">
        <v>1576</v>
      </c>
    </row>
    <row r="2054">
      <c r="Q2054" t="s">
        <v>1576</v>
      </c>
    </row>
    <row r="2055">
      <c r="Q2055" t="s">
        <v>1576</v>
      </c>
    </row>
    <row r="2056">
      <c r="Q2056" t="s">
        <v>1576</v>
      </c>
    </row>
    <row r="2057">
      <c r="Q2057" t="s">
        <v>1576</v>
      </c>
    </row>
    <row r="2058">
      <c r="Q2058" t="s">
        <v>1576</v>
      </c>
    </row>
    <row r="2059">
      <c r="Q2059" t="s">
        <v>1576</v>
      </c>
    </row>
    <row r="2060">
      <c r="Q2060" t="s">
        <v>1576</v>
      </c>
    </row>
    <row r="2061">
      <c r="Q2061" t="s">
        <v>1576</v>
      </c>
    </row>
    <row r="2062">
      <c r="Q2062" t="s">
        <v>1576</v>
      </c>
    </row>
    <row r="2063">
      <c r="Q2063" t="s">
        <v>1576</v>
      </c>
    </row>
    <row r="2064">
      <c r="Q2064" t="s">
        <v>1576</v>
      </c>
    </row>
    <row r="2065">
      <c r="Q2065" t="s">
        <v>1576</v>
      </c>
    </row>
    <row r="2066">
      <c r="Q2066" t="s">
        <v>1576</v>
      </c>
    </row>
    <row r="2067">
      <c r="Q2067" t="s">
        <v>1576</v>
      </c>
    </row>
    <row r="2068">
      <c r="Q2068" t="s">
        <v>1576</v>
      </c>
    </row>
    <row r="2069">
      <c r="Q2069" t="s">
        <v>1576</v>
      </c>
    </row>
    <row r="2070">
      <c r="Q2070" t="s">
        <v>1576</v>
      </c>
    </row>
    <row r="2071">
      <c r="Q2071" t="s">
        <v>1576</v>
      </c>
    </row>
    <row r="2072">
      <c r="Q2072" t="s">
        <v>1576</v>
      </c>
    </row>
    <row r="2073">
      <c r="Q2073" t="s">
        <v>1576</v>
      </c>
    </row>
    <row r="2074">
      <c r="Q2074" t="s">
        <v>1576</v>
      </c>
    </row>
    <row r="2075">
      <c r="Q2075" t="s">
        <v>1576</v>
      </c>
    </row>
    <row r="2076">
      <c r="Q2076" t="s">
        <v>1576</v>
      </c>
    </row>
    <row r="2077">
      <c r="Q2077" t="s">
        <v>1576</v>
      </c>
    </row>
    <row r="2078">
      <c r="Q2078" t="s">
        <v>1576</v>
      </c>
    </row>
    <row r="2079">
      <c r="Q2079" t="s">
        <v>1576</v>
      </c>
    </row>
    <row r="2080">
      <c r="Q2080" t="s">
        <v>1576</v>
      </c>
    </row>
    <row r="2081">
      <c r="Q2081" t="s">
        <v>1576</v>
      </c>
    </row>
    <row r="2082">
      <c r="Q2082" t="s">
        <v>1576</v>
      </c>
    </row>
    <row r="2083">
      <c r="Q2083" t="s">
        <v>1576</v>
      </c>
    </row>
    <row r="2084">
      <c r="Q2084" t="s">
        <v>1576</v>
      </c>
    </row>
    <row r="2085">
      <c r="Q2085" t="s">
        <v>1576</v>
      </c>
    </row>
    <row r="2086">
      <c r="Q2086" t="s">
        <v>1576</v>
      </c>
    </row>
    <row r="2087">
      <c r="Q2087" t="s">
        <v>1576</v>
      </c>
    </row>
    <row r="2088">
      <c r="Q2088" t="s">
        <v>1576</v>
      </c>
    </row>
    <row r="2089">
      <c r="Q2089" t="s">
        <v>1576</v>
      </c>
    </row>
    <row r="2090">
      <c r="Q2090" t="s">
        <v>1576</v>
      </c>
    </row>
    <row r="2091">
      <c r="Q2091" t="s">
        <v>1576</v>
      </c>
    </row>
    <row r="2092">
      <c r="Q2092" t="s">
        <v>1576</v>
      </c>
    </row>
    <row r="2093">
      <c r="Q2093" t="s">
        <v>1576</v>
      </c>
    </row>
    <row r="2094">
      <c r="Q2094" t="s">
        <v>1576</v>
      </c>
    </row>
    <row r="2095">
      <c r="Q2095" t="s">
        <v>1576</v>
      </c>
    </row>
    <row r="2096">
      <c r="Q2096" t="s">
        <v>1576</v>
      </c>
    </row>
    <row r="2097">
      <c r="Q2097" t="s">
        <v>1576</v>
      </c>
    </row>
    <row r="2098">
      <c r="Q2098" t="s">
        <v>1576</v>
      </c>
    </row>
    <row r="2099">
      <c r="Q2099" t="s">
        <v>1576</v>
      </c>
    </row>
    <row r="2100">
      <c r="Q2100" t="s">
        <v>1576</v>
      </c>
    </row>
    <row r="2101">
      <c r="Q2101" t="s">
        <v>1576</v>
      </c>
    </row>
    <row r="2102">
      <c r="Q2102" t="s">
        <v>1576</v>
      </c>
    </row>
    <row r="2103">
      <c r="Q2103" t="s">
        <v>1576</v>
      </c>
    </row>
    <row r="2104">
      <c r="Q2104" t="s">
        <v>1576</v>
      </c>
    </row>
    <row r="2105">
      <c r="Q2105" t="s">
        <v>1576</v>
      </c>
    </row>
    <row r="2106">
      <c r="Q2106" t="s">
        <v>1576</v>
      </c>
    </row>
    <row r="2107">
      <c r="Q2107" t="s">
        <v>1576</v>
      </c>
    </row>
    <row r="2108">
      <c r="Q2108" t="s">
        <v>1576</v>
      </c>
    </row>
    <row r="2109">
      <c r="Q2109" t="s">
        <v>1576</v>
      </c>
    </row>
    <row r="2110">
      <c r="Q2110" t="s">
        <v>1576</v>
      </c>
    </row>
    <row r="2111">
      <c r="Q2111" t="s">
        <v>1576</v>
      </c>
    </row>
    <row r="2112">
      <c r="Q2112" t="s">
        <v>1576</v>
      </c>
    </row>
    <row r="2113">
      <c r="Q2113" t="s">
        <v>1576</v>
      </c>
    </row>
    <row r="2114">
      <c r="Q2114" t="s">
        <v>1576</v>
      </c>
    </row>
    <row r="2115">
      <c r="Q2115" t="s">
        <v>1576</v>
      </c>
    </row>
    <row r="2116">
      <c r="Q2116" t="s">
        <v>1576</v>
      </c>
    </row>
    <row r="2117">
      <c r="Q2117" t="s">
        <v>1576</v>
      </c>
    </row>
    <row r="2118">
      <c r="Q2118" t="s">
        <v>1576</v>
      </c>
    </row>
    <row r="2119">
      <c r="Q2119" t="s">
        <v>1576</v>
      </c>
    </row>
    <row r="2120">
      <c r="Q2120" t="s">
        <v>1576</v>
      </c>
    </row>
    <row r="2121">
      <c r="Q2121" t="s">
        <v>1576</v>
      </c>
    </row>
    <row r="2122">
      <c r="Q2122" t="s">
        <v>1576</v>
      </c>
    </row>
    <row r="2123">
      <c r="Q2123" t="s">
        <v>1576</v>
      </c>
    </row>
    <row r="2124">
      <c r="Q2124" t="s">
        <v>1576</v>
      </c>
    </row>
    <row r="2125">
      <c r="Q2125" t="s">
        <v>1576</v>
      </c>
    </row>
    <row r="2126">
      <c r="Q2126" t="s">
        <v>1576</v>
      </c>
    </row>
    <row r="2127">
      <c r="Q2127" t="s">
        <v>1576</v>
      </c>
    </row>
    <row r="2128">
      <c r="Q2128" t="s">
        <v>1576</v>
      </c>
    </row>
    <row r="2129">
      <c r="Q2129" t="s">
        <v>1576</v>
      </c>
    </row>
    <row r="2130">
      <c r="Q2130" t="s">
        <v>1576</v>
      </c>
    </row>
    <row r="2131">
      <c r="Q2131" t="s">
        <v>1576</v>
      </c>
    </row>
    <row r="2132">
      <c r="Q2132" t="s">
        <v>1576</v>
      </c>
    </row>
    <row r="2133">
      <c r="Q2133" t="s">
        <v>1576</v>
      </c>
    </row>
    <row r="2134">
      <c r="Q2134" t="s">
        <v>1576</v>
      </c>
    </row>
    <row r="2135">
      <c r="Q2135" t="s">
        <v>1576</v>
      </c>
    </row>
    <row r="2136">
      <c r="Q2136" t="s">
        <v>1576</v>
      </c>
    </row>
    <row r="2137">
      <c r="Q2137" t="s">
        <v>1576</v>
      </c>
    </row>
    <row r="2138">
      <c r="Q2138" t="s">
        <v>1576</v>
      </c>
    </row>
    <row r="2139">
      <c r="Q2139" t="s">
        <v>1576</v>
      </c>
    </row>
    <row r="2140">
      <c r="Q2140" t="s">
        <v>1576</v>
      </c>
    </row>
    <row r="2141">
      <c r="Q2141" t="s">
        <v>1576</v>
      </c>
    </row>
    <row r="2142">
      <c r="Q2142" t="s">
        <v>1576</v>
      </c>
    </row>
    <row r="2143">
      <c r="Q2143" t="s">
        <v>1576</v>
      </c>
    </row>
    <row r="2144">
      <c r="Q2144" t="s">
        <v>1576</v>
      </c>
    </row>
    <row r="2145">
      <c r="Q2145" t="s">
        <v>1576</v>
      </c>
    </row>
    <row r="2146">
      <c r="Q2146" t="s">
        <v>1576</v>
      </c>
    </row>
    <row r="2147">
      <c r="Q2147" t="s">
        <v>1576</v>
      </c>
    </row>
    <row r="2148">
      <c r="Q2148" t="s">
        <v>1576</v>
      </c>
    </row>
    <row r="2149">
      <c r="Q2149" t="s">
        <v>1576</v>
      </c>
    </row>
    <row r="2150">
      <c r="Q2150" t="s">
        <v>1576</v>
      </c>
    </row>
    <row r="2151">
      <c r="Q2151" t="s">
        <v>1576</v>
      </c>
    </row>
    <row r="2152">
      <c r="Q2152" t="s">
        <v>1576</v>
      </c>
    </row>
    <row r="2153">
      <c r="Q2153" t="s">
        <v>1576</v>
      </c>
    </row>
    <row r="2154">
      <c r="Q2154" t="s">
        <v>1576</v>
      </c>
    </row>
    <row r="2155">
      <c r="Q2155" t="s">
        <v>1576</v>
      </c>
    </row>
    <row r="2156">
      <c r="Q2156" t="s">
        <v>1576</v>
      </c>
    </row>
    <row r="2157">
      <c r="Q2157" t="s">
        <v>1576</v>
      </c>
    </row>
    <row r="2158">
      <c r="Q2158" t="s">
        <v>1576</v>
      </c>
    </row>
    <row r="2159">
      <c r="Q2159" t="s">
        <v>1576</v>
      </c>
    </row>
    <row r="2160">
      <c r="Q2160" t="s">
        <v>1576</v>
      </c>
    </row>
    <row r="2161">
      <c r="Q2161" t="s">
        <v>1576</v>
      </c>
    </row>
    <row r="2162">
      <c r="Q2162" t="s">
        <v>1576</v>
      </c>
    </row>
    <row r="2163">
      <c r="Q2163" t="s">
        <v>1576</v>
      </c>
    </row>
    <row r="2164">
      <c r="Q2164" t="s">
        <v>1576</v>
      </c>
    </row>
    <row r="2165">
      <c r="Q2165" t="s">
        <v>1576</v>
      </c>
    </row>
    <row r="2166">
      <c r="Q2166" t="s">
        <v>1576</v>
      </c>
    </row>
    <row r="2167">
      <c r="Q2167" t="s">
        <v>1576</v>
      </c>
    </row>
    <row r="2168">
      <c r="Q2168" t="s">
        <v>1576</v>
      </c>
    </row>
    <row r="2169">
      <c r="Q2169" t="s">
        <v>1576</v>
      </c>
    </row>
    <row r="2170">
      <c r="Q2170" t="s">
        <v>1576</v>
      </c>
    </row>
    <row r="2171">
      <c r="Q2171" t="s">
        <v>1576</v>
      </c>
    </row>
    <row r="2172">
      <c r="Q2172" t="s">
        <v>1576</v>
      </c>
    </row>
    <row r="2173">
      <c r="Q2173" t="s">
        <v>1576</v>
      </c>
    </row>
    <row r="2174">
      <c r="Q2174" t="s">
        <v>1576</v>
      </c>
    </row>
    <row r="2175">
      <c r="Q2175" t="s">
        <v>1576</v>
      </c>
    </row>
    <row r="2176">
      <c r="Q2176" t="s">
        <v>1576</v>
      </c>
    </row>
    <row r="2177">
      <c r="Q2177" t="s">
        <v>1576</v>
      </c>
    </row>
    <row r="2178">
      <c r="Q2178" t="s">
        <v>1576</v>
      </c>
    </row>
    <row r="2179">
      <c r="Q2179" t="s">
        <v>1576</v>
      </c>
    </row>
    <row r="2180">
      <c r="Q2180" t="s">
        <v>1576</v>
      </c>
    </row>
    <row r="2181">
      <c r="Q2181" t="s">
        <v>1576</v>
      </c>
    </row>
    <row r="2182">
      <c r="Q2182" t="s">
        <v>1576</v>
      </c>
    </row>
    <row r="2183">
      <c r="Q2183" t="s">
        <v>1576</v>
      </c>
    </row>
    <row r="2184">
      <c r="Q2184" t="s">
        <v>1576</v>
      </c>
    </row>
    <row r="2185">
      <c r="Q2185" t="s">
        <v>1576</v>
      </c>
    </row>
    <row r="2186">
      <c r="Q2186" t="s">
        <v>1576</v>
      </c>
    </row>
    <row r="2187">
      <c r="Q2187" t="s">
        <v>1576</v>
      </c>
    </row>
    <row r="2188">
      <c r="Q2188" t="s">
        <v>1576</v>
      </c>
    </row>
    <row r="2189">
      <c r="Q2189" t="s">
        <v>1576</v>
      </c>
    </row>
    <row r="2190">
      <c r="Q2190" t="s">
        <v>1576</v>
      </c>
    </row>
    <row r="2191">
      <c r="Q2191" t="s">
        <v>1576</v>
      </c>
    </row>
    <row r="2192">
      <c r="Q2192" t="s">
        <v>1576</v>
      </c>
    </row>
    <row r="2193">
      <c r="Q2193" t="s">
        <v>1576</v>
      </c>
    </row>
    <row r="2194">
      <c r="Q2194" t="s">
        <v>1576</v>
      </c>
    </row>
    <row r="2195">
      <c r="Q2195" t="s">
        <v>1576</v>
      </c>
    </row>
    <row r="2196">
      <c r="Q2196" t="s">
        <v>1576</v>
      </c>
    </row>
    <row r="2197">
      <c r="Q2197" t="s">
        <v>1576</v>
      </c>
    </row>
    <row r="2198">
      <c r="Q2198" t="s">
        <v>1576</v>
      </c>
    </row>
    <row r="2199">
      <c r="Q2199" t="s">
        <v>1576</v>
      </c>
    </row>
    <row r="2200">
      <c r="Q2200" t="s">
        <v>1576</v>
      </c>
    </row>
    <row r="2201">
      <c r="Q2201" t="s">
        <v>1576</v>
      </c>
    </row>
    <row r="2202">
      <c r="Q2202" t="s">
        <v>1576</v>
      </c>
    </row>
    <row r="2203">
      <c r="Q2203" t="s">
        <v>1576</v>
      </c>
    </row>
    <row r="2204">
      <c r="Q2204" t="s">
        <v>1576</v>
      </c>
    </row>
    <row r="2205">
      <c r="Q2205" t="s">
        <v>1576</v>
      </c>
    </row>
    <row r="2206">
      <c r="Q2206" t="s">
        <v>1576</v>
      </c>
    </row>
    <row r="2207">
      <c r="Q2207" t="s">
        <v>1576</v>
      </c>
    </row>
    <row r="2208">
      <c r="Q2208" t="s">
        <v>1576</v>
      </c>
    </row>
    <row r="2209">
      <c r="Q2209" t="s">
        <v>1576</v>
      </c>
    </row>
    <row r="2210">
      <c r="Q2210" t="s">
        <v>1576</v>
      </c>
    </row>
    <row r="2211">
      <c r="Q2211" t="s">
        <v>1576</v>
      </c>
    </row>
    <row r="2212">
      <c r="Q2212" t="s">
        <v>1576</v>
      </c>
    </row>
    <row r="2213">
      <c r="Q2213" t="s">
        <v>1576</v>
      </c>
    </row>
    <row r="2214">
      <c r="Q2214" t="s">
        <v>1576</v>
      </c>
    </row>
    <row r="2215">
      <c r="Q2215" t="s">
        <v>1576</v>
      </c>
    </row>
    <row r="2216">
      <c r="Q2216" t="s">
        <v>1576</v>
      </c>
    </row>
    <row r="2217">
      <c r="Q2217" t="s">
        <v>1576</v>
      </c>
    </row>
    <row r="2218">
      <c r="Q2218" t="s">
        <v>1576</v>
      </c>
    </row>
    <row r="2219">
      <c r="Q2219" t="s">
        <v>1576</v>
      </c>
    </row>
    <row r="2220">
      <c r="Q2220" t="s">
        <v>1576</v>
      </c>
    </row>
    <row r="2221">
      <c r="Q2221" t="s">
        <v>1576</v>
      </c>
    </row>
    <row r="2222">
      <c r="Q2222" t="s">
        <v>1576</v>
      </c>
    </row>
    <row r="2223">
      <c r="Q2223" t="s">
        <v>1576</v>
      </c>
    </row>
    <row r="2224">
      <c r="Q2224" t="s">
        <v>1576</v>
      </c>
    </row>
    <row r="2225">
      <c r="Q2225" t="s">
        <v>1576</v>
      </c>
    </row>
    <row r="2226">
      <c r="Q2226" t="s">
        <v>1576</v>
      </c>
    </row>
    <row r="2227">
      <c r="Q2227" t="s">
        <v>1576</v>
      </c>
    </row>
    <row r="2228">
      <c r="Q2228" t="s">
        <v>1576</v>
      </c>
    </row>
    <row r="2229">
      <c r="Q2229" t="s">
        <v>1576</v>
      </c>
    </row>
    <row r="2230">
      <c r="Q2230" t="s">
        <v>1576</v>
      </c>
    </row>
    <row r="2231">
      <c r="Q2231" t="s">
        <v>1576</v>
      </c>
    </row>
    <row r="2232">
      <c r="Q2232" t="s">
        <v>1576</v>
      </c>
    </row>
    <row r="2233">
      <c r="Q2233" t="s">
        <v>1576</v>
      </c>
    </row>
    <row r="2234">
      <c r="Q2234" t="s">
        <v>1576</v>
      </c>
    </row>
    <row r="2235">
      <c r="Q2235" t="s">
        <v>1576</v>
      </c>
    </row>
    <row r="2236">
      <c r="Q2236" t="s">
        <v>1576</v>
      </c>
    </row>
    <row r="2237">
      <c r="Q2237" t="s">
        <v>1576</v>
      </c>
    </row>
    <row r="2238">
      <c r="Q2238" t="s">
        <v>1576</v>
      </c>
    </row>
    <row r="2239">
      <c r="Q2239" t="s">
        <v>1576</v>
      </c>
    </row>
    <row r="2240">
      <c r="Q2240" t="s">
        <v>1576</v>
      </c>
    </row>
    <row r="2241">
      <c r="Q2241" t="s">
        <v>1576</v>
      </c>
    </row>
    <row r="2242">
      <c r="Q2242" t="s">
        <v>1576</v>
      </c>
    </row>
    <row r="2243">
      <c r="Q2243" t="s">
        <v>1576</v>
      </c>
    </row>
    <row r="2244">
      <c r="Q2244" t="s">
        <v>1576</v>
      </c>
    </row>
    <row r="2245">
      <c r="Q2245" t="s">
        <v>1576</v>
      </c>
    </row>
    <row r="2246">
      <c r="Q2246" t="s">
        <v>1576</v>
      </c>
    </row>
    <row r="2247">
      <c r="Q2247" t="s">
        <v>1576</v>
      </c>
    </row>
    <row r="2248">
      <c r="Q2248" t="s">
        <v>1576</v>
      </c>
    </row>
    <row r="2249">
      <c r="Q2249" t="s">
        <v>1576</v>
      </c>
    </row>
    <row r="2250">
      <c r="Q2250" t="s">
        <v>1576</v>
      </c>
    </row>
    <row r="2251">
      <c r="Q2251" t="s">
        <v>1576</v>
      </c>
    </row>
    <row r="2252">
      <c r="Q2252" t="s">
        <v>1576</v>
      </c>
    </row>
    <row r="2253">
      <c r="Q2253" t="s">
        <v>1576</v>
      </c>
    </row>
    <row r="2254">
      <c r="Q2254" t="s">
        <v>1576</v>
      </c>
    </row>
    <row r="2255">
      <c r="Q2255" t="s">
        <v>1576</v>
      </c>
    </row>
    <row r="2256">
      <c r="Q2256" t="s">
        <v>1576</v>
      </c>
    </row>
    <row r="2257">
      <c r="Q2257" t="s">
        <v>1576</v>
      </c>
    </row>
    <row r="2258">
      <c r="Q2258" t="s">
        <v>1576</v>
      </c>
    </row>
    <row r="2259">
      <c r="Q2259" t="s">
        <v>1576</v>
      </c>
    </row>
    <row r="2260">
      <c r="Q2260" t="s">
        <v>1576</v>
      </c>
    </row>
    <row r="2261">
      <c r="Q2261" t="s">
        <v>1576</v>
      </c>
    </row>
    <row r="2262">
      <c r="Q2262" t="s">
        <v>1576</v>
      </c>
    </row>
    <row r="2263">
      <c r="Q2263" t="s">
        <v>1576</v>
      </c>
    </row>
    <row r="2264">
      <c r="Q2264" t="s">
        <v>1576</v>
      </c>
    </row>
    <row r="2265">
      <c r="Q2265" t="s">
        <v>1576</v>
      </c>
    </row>
    <row r="2266">
      <c r="Q2266" t="s">
        <v>1576</v>
      </c>
    </row>
    <row r="2267">
      <c r="Q2267" t="s">
        <v>1576</v>
      </c>
    </row>
    <row r="2268">
      <c r="Q2268" t="s">
        <v>1576</v>
      </c>
    </row>
    <row r="2269">
      <c r="Q2269" t="s">
        <v>1576</v>
      </c>
    </row>
    <row r="2270">
      <c r="Q2270" t="s">
        <v>1576</v>
      </c>
    </row>
    <row r="2271">
      <c r="Q2271" t="s">
        <v>1576</v>
      </c>
    </row>
    <row r="2272">
      <c r="Q2272" t="s">
        <v>1576</v>
      </c>
    </row>
    <row r="2273">
      <c r="Q2273" t="s">
        <v>1576</v>
      </c>
    </row>
    <row r="2274">
      <c r="Q2274" t="s">
        <v>1576</v>
      </c>
    </row>
    <row r="2275">
      <c r="Q2275" t="s">
        <v>1576</v>
      </c>
    </row>
    <row r="2276">
      <c r="Q2276" t="s">
        <v>1576</v>
      </c>
    </row>
    <row r="2277">
      <c r="Q2277" t="s">
        <v>1576</v>
      </c>
    </row>
    <row r="2278">
      <c r="Q2278" t="s">
        <v>1576</v>
      </c>
    </row>
    <row r="2279">
      <c r="Q2279" t="s">
        <v>1576</v>
      </c>
    </row>
    <row r="2280">
      <c r="Q2280" t="s">
        <v>1576</v>
      </c>
    </row>
    <row r="2281">
      <c r="Q2281" t="s">
        <v>1576</v>
      </c>
    </row>
    <row r="2282">
      <c r="Q2282" t="s">
        <v>1576</v>
      </c>
    </row>
    <row r="2283">
      <c r="Q2283" t="s">
        <v>1576</v>
      </c>
    </row>
    <row r="2284">
      <c r="Q2284" t="s">
        <v>1576</v>
      </c>
    </row>
    <row r="2285">
      <c r="Q2285" t="s">
        <v>1576</v>
      </c>
    </row>
    <row r="2286">
      <c r="Q2286" t="s">
        <v>1576</v>
      </c>
    </row>
    <row r="2287">
      <c r="Q2287" t="s">
        <v>1576</v>
      </c>
    </row>
    <row r="2288">
      <c r="Q2288" t="s">
        <v>1576</v>
      </c>
    </row>
    <row r="2289">
      <c r="Q2289" t="s">
        <v>1576</v>
      </c>
    </row>
    <row r="2290">
      <c r="Q2290" t="s">
        <v>1576</v>
      </c>
    </row>
    <row r="2291">
      <c r="Q2291" t="s">
        <v>1576</v>
      </c>
    </row>
    <row r="2292">
      <c r="Q2292" t="s">
        <v>1576</v>
      </c>
    </row>
    <row r="2293">
      <c r="Q2293" t="s">
        <v>1576</v>
      </c>
    </row>
    <row r="2294">
      <c r="Q2294" t="s">
        <v>1576</v>
      </c>
    </row>
    <row r="2295">
      <c r="Q2295" t="s">
        <v>1576</v>
      </c>
    </row>
    <row r="2296">
      <c r="Q2296" t="s">
        <v>1576</v>
      </c>
    </row>
    <row r="2297">
      <c r="Q2297" t="s">
        <v>1576</v>
      </c>
    </row>
    <row r="2298">
      <c r="Q2298" t="s">
        <v>1576</v>
      </c>
    </row>
    <row r="2299">
      <c r="Q2299" t="s">
        <v>1576</v>
      </c>
    </row>
    <row r="2300">
      <c r="Q2300" t="s">
        <v>1576</v>
      </c>
    </row>
    <row r="2301">
      <c r="Q2301" t="s">
        <v>1576</v>
      </c>
    </row>
    <row r="2302">
      <c r="Q2302" t="s">
        <v>1576</v>
      </c>
    </row>
    <row r="2303">
      <c r="Q2303" t="s">
        <v>1576</v>
      </c>
    </row>
    <row r="2304">
      <c r="Q2304" t="s">
        <v>1576</v>
      </c>
    </row>
    <row r="2305">
      <c r="Q2305" t="s">
        <v>1576</v>
      </c>
    </row>
    <row r="2306">
      <c r="Q2306" t="s">
        <v>1576</v>
      </c>
    </row>
    <row r="2307">
      <c r="Q2307" t="s">
        <v>1576</v>
      </c>
    </row>
    <row r="2308">
      <c r="Q2308" t="s">
        <v>1576</v>
      </c>
    </row>
    <row r="2309">
      <c r="Q2309" t="s">
        <v>1576</v>
      </c>
    </row>
    <row r="2310">
      <c r="Q2310" t="s">
        <v>1576</v>
      </c>
    </row>
    <row r="2311">
      <c r="Q2311" t="s">
        <v>1576</v>
      </c>
    </row>
    <row r="2312">
      <c r="Q2312" t="s">
        <v>1576</v>
      </c>
    </row>
    <row r="2313">
      <c r="Q2313" t="s">
        <v>1576</v>
      </c>
    </row>
    <row r="2314">
      <c r="Q2314" t="s">
        <v>1576</v>
      </c>
    </row>
    <row r="2315">
      <c r="Q2315" t="s">
        <v>1576</v>
      </c>
    </row>
    <row r="2316">
      <c r="Q2316" t="s">
        <v>1576</v>
      </c>
    </row>
    <row r="2317">
      <c r="Q2317" t="s">
        <v>1576</v>
      </c>
    </row>
    <row r="2318">
      <c r="Q2318" t="s">
        <v>1576</v>
      </c>
    </row>
    <row r="2319">
      <c r="Q2319" t="s">
        <v>1576</v>
      </c>
    </row>
    <row r="2320">
      <c r="Q2320" t="s">
        <v>1576</v>
      </c>
    </row>
    <row r="2321">
      <c r="Q2321" t="s">
        <v>1576</v>
      </c>
    </row>
    <row r="2322">
      <c r="Q2322" t="s">
        <v>1576</v>
      </c>
    </row>
    <row r="2323">
      <c r="Q2323" t="s">
        <v>1576</v>
      </c>
    </row>
    <row r="2324">
      <c r="Q2324" t="s">
        <v>1576</v>
      </c>
    </row>
    <row r="2325">
      <c r="Q2325" t="s">
        <v>1576</v>
      </c>
    </row>
    <row r="2326">
      <c r="Q2326" t="s">
        <v>1576</v>
      </c>
    </row>
    <row r="2327">
      <c r="Q2327" t="s">
        <v>1576</v>
      </c>
    </row>
    <row r="2328">
      <c r="Q2328" t="s">
        <v>1576</v>
      </c>
    </row>
    <row r="2329">
      <c r="Q2329" t="s">
        <v>1576</v>
      </c>
    </row>
    <row r="2330">
      <c r="Q2330" t="s">
        <v>1576</v>
      </c>
    </row>
    <row r="2331">
      <c r="Q2331" t="s">
        <v>1576</v>
      </c>
    </row>
    <row r="2332">
      <c r="Q2332" t="s">
        <v>1576</v>
      </c>
    </row>
    <row r="2333">
      <c r="Q2333" t="s">
        <v>1576</v>
      </c>
    </row>
    <row r="2334">
      <c r="Q2334" t="s">
        <v>1576</v>
      </c>
    </row>
    <row r="2335">
      <c r="Q2335" t="s">
        <v>1576</v>
      </c>
    </row>
    <row r="2336">
      <c r="Q2336" t="s">
        <v>1576</v>
      </c>
    </row>
    <row r="2337">
      <c r="Q2337" t="s">
        <v>1576</v>
      </c>
    </row>
    <row r="2338">
      <c r="Q2338" t="s">
        <v>1576</v>
      </c>
    </row>
    <row r="2339">
      <c r="Q2339" t="s">
        <v>1576</v>
      </c>
    </row>
    <row r="2340">
      <c r="Q2340" t="s">
        <v>1576</v>
      </c>
    </row>
    <row r="2341">
      <c r="Q2341" t="s">
        <v>1576</v>
      </c>
    </row>
    <row r="2342">
      <c r="Q2342" t="s">
        <v>1576</v>
      </c>
    </row>
    <row r="2343">
      <c r="Q2343" t="s">
        <v>1576</v>
      </c>
    </row>
    <row r="2344">
      <c r="Q2344" t="s">
        <v>1576</v>
      </c>
    </row>
    <row r="2345">
      <c r="Q2345" t="s">
        <v>1576</v>
      </c>
    </row>
    <row r="2346">
      <c r="Q2346" t="s">
        <v>1576</v>
      </c>
    </row>
    <row r="2347">
      <c r="Q2347" t="s">
        <v>1576</v>
      </c>
    </row>
    <row r="2348">
      <c r="Q2348" t="s">
        <v>1576</v>
      </c>
    </row>
    <row r="2349">
      <c r="Q2349" t="s">
        <v>1576</v>
      </c>
    </row>
    <row r="2350">
      <c r="Q2350" t="s">
        <v>1576</v>
      </c>
    </row>
    <row r="2351">
      <c r="Q2351" t="s">
        <v>1576</v>
      </c>
    </row>
    <row r="2352">
      <c r="Q2352" t="s">
        <v>1576</v>
      </c>
    </row>
    <row r="2353">
      <c r="Q2353" t="s">
        <v>1576</v>
      </c>
    </row>
    <row r="2354">
      <c r="Q2354" t="s">
        <v>1576</v>
      </c>
    </row>
    <row r="2355">
      <c r="Q2355" t="s">
        <v>1576</v>
      </c>
    </row>
    <row r="2356">
      <c r="Q2356" t="s">
        <v>1576</v>
      </c>
    </row>
    <row r="2357">
      <c r="Q2357" t="s">
        <v>1576</v>
      </c>
    </row>
    <row r="2358">
      <c r="Q2358" t="s">
        <v>1576</v>
      </c>
    </row>
    <row r="2359">
      <c r="Q2359" t="s">
        <v>1576</v>
      </c>
    </row>
    <row r="2360">
      <c r="Q2360" t="s">
        <v>1576</v>
      </c>
    </row>
    <row r="2361">
      <c r="Q2361" t="s">
        <v>1576</v>
      </c>
    </row>
    <row r="2362">
      <c r="Q2362" t="s">
        <v>1576</v>
      </c>
    </row>
    <row r="2363">
      <c r="Q2363" t="s">
        <v>1576</v>
      </c>
    </row>
    <row r="2364">
      <c r="Q2364" t="s">
        <v>1576</v>
      </c>
    </row>
    <row r="2365">
      <c r="Q2365" t="s">
        <v>1576</v>
      </c>
    </row>
    <row r="2366">
      <c r="Q2366" t="s">
        <v>1576</v>
      </c>
    </row>
    <row r="2367">
      <c r="Q2367" t="s">
        <v>1576</v>
      </c>
    </row>
    <row r="2368">
      <c r="Q2368" t="s">
        <v>1576</v>
      </c>
    </row>
    <row r="2369">
      <c r="Q2369" t="s">
        <v>1576</v>
      </c>
    </row>
    <row r="2370">
      <c r="Q2370" t="s">
        <v>1576</v>
      </c>
    </row>
    <row r="2371">
      <c r="Q2371" t="s">
        <v>1576</v>
      </c>
    </row>
    <row r="2372">
      <c r="Q2372" t="s">
        <v>1576</v>
      </c>
    </row>
    <row r="2373">
      <c r="Q2373" t="s">
        <v>1576</v>
      </c>
    </row>
    <row r="2374">
      <c r="Q2374" t="s">
        <v>1576</v>
      </c>
    </row>
    <row r="2375">
      <c r="Q2375" t="s">
        <v>1576</v>
      </c>
    </row>
    <row r="2376">
      <c r="Q2376" t="s">
        <v>1576</v>
      </c>
    </row>
    <row r="2377">
      <c r="Q2377" t="s">
        <v>1576</v>
      </c>
    </row>
    <row r="2378">
      <c r="Q2378" t="s">
        <v>1576</v>
      </c>
    </row>
    <row r="2379">
      <c r="Q2379" t="s">
        <v>1576</v>
      </c>
    </row>
    <row r="2380">
      <c r="Q2380" t="s">
        <v>1576</v>
      </c>
    </row>
    <row r="2381">
      <c r="Q2381" t="s">
        <v>1576</v>
      </c>
    </row>
    <row r="2382">
      <c r="Q2382" t="s">
        <v>1576</v>
      </c>
    </row>
    <row r="2383">
      <c r="Q2383" t="s">
        <v>1576</v>
      </c>
    </row>
    <row r="2384">
      <c r="Q2384" t="s">
        <v>1576</v>
      </c>
    </row>
    <row r="2385">
      <c r="Q2385" t="s">
        <v>1576</v>
      </c>
    </row>
    <row r="2386">
      <c r="Q2386" t="s">
        <v>1576</v>
      </c>
    </row>
    <row r="2387">
      <c r="Q2387" t="s">
        <v>1576</v>
      </c>
    </row>
    <row r="2388">
      <c r="Q2388" t="s">
        <v>1576</v>
      </c>
    </row>
    <row r="2389">
      <c r="Q2389" t="s">
        <v>1576</v>
      </c>
    </row>
    <row r="2390">
      <c r="Q2390" t="s">
        <v>1576</v>
      </c>
    </row>
    <row r="2391">
      <c r="Q2391" t="s">
        <v>1576</v>
      </c>
    </row>
    <row r="2392">
      <c r="Q2392" t="s">
        <v>1576</v>
      </c>
    </row>
    <row r="2393">
      <c r="Q2393" t="s">
        <v>1576</v>
      </c>
    </row>
    <row r="2394">
      <c r="Q2394" t="s">
        <v>1576</v>
      </c>
    </row>
    <row r="2395">
      <c r="Q2395" t="s">
        <v>1576</v>
      </c>
    </row>
    <row r="2396">
      <c r="Q2396" t="s">
        <v>1576</v>
      </c>
    </row>
    <row r="2397">
      <c r="Q2397" t="s">
        <v>1576</v>
      </c>
    </row>
    <row r="2398">
      <c r="Q2398" t="s">
        <v>1576</v>
      </c>
    </row>
    <row r="2399">
      <c r="Q2399" t="s">
        <v>1576</v>
      </c>
    </row>
    <row r="2400">
      <c r="Q2400" t="s">
        <v>1576</v>
      </c>
    </row>
    <row r="2401">
      <c r="Q2401" t="s">
        <v>1576</v>
      </c>
    </row>
    <row r="2402">
      <c r="Q2402" t="s">
        <v>1576</v>
      </c>
    </row>
    <row r="2403">
      <c r="Q2403" t="s">
        <v>1576</v>
      </c>
    </row>
    <row r="2404">
      <c r="Q2404" t="s">
        <v>1576</v>
      </c>
    </row>
    <row r="2405">
      <c r="Q2405" t="s">
        <v>1576</v>
      </c>
    </row>
    <row r="2406">
      <c r="Q2406" t="s">
        <v>1576</v>
      </c>
    </row>
    <row r="2407">
      <c r="Q2407" t="s">
        <v>1576</v>
      </c>
    </row>
    <row r="2408">
      <c r="Q2408" t="s">
        <v>1576</v>
      </c>
    </row>
    <row r="2409">
      <c r="Q2409" t="s">
        <v>1576</v>
      </c>
    </row>
    <row r="2410">
      <c r="Q2410" t="s">
        <v>1576</v>
      </c>
    </row>
    <row r="2411">
      <c r="Q2411" t="s">
        <v>1576</v>
      </c>
    </row>
    <row r="2412">
      <c r="Q2412" t="s">
        <v>1576</v>
      </c>
    </row>
    <row r="2413">
      <c r="Q2413" t="s">
        <v>1576</v>
      </c>
    </row>
    <row r="2414">
      <c r="Q2414" t="s">
        <v>1576</v>
      </c>
    </row>
    <row r="2415">
      <c r="Q2415" t="s">
        <v>1576</v>
      </c>
    </row>
    <row r="2416">
      <c r="Q2416" t="s">
        <v>1576</v>
      </c>
    </row>
    <row r="2417">
      <c r="Q2417" t="s">
        <v>1576</v>
      </c>
    </row>
    <row r="2418">
      <c r="Q2418" t="s">
        <v>1576</v>
      </c>
    </row>
    <row r="2419">
      <c r="Q2419" t="s">
        <v>1576</v>
      </c>
    </row>
    <row r="2420">
      <c r="Q2420" t="s">
        <v>1576</v>
      </c>
    </row>
    <row r="2421">
      <c r="Q2421" t="s">
        <v>1576</v>
      </c>
    </row>
    <row r="2422">
      <c r="Q2422" t="s">
        <v>1576</v>
      </c>
    </row>
    <row r="2423">
      <c r="Q2423" t="s">
        <v>1576</v>
      </c>
    </row>
    <row r="2424">
      <c r="Q2424" t="s">
        <v>1576</v>
      </c>
    </row>
    <row r="2425">
      <c r="Q2425" t="s">
        <v>1576</v>
      </c>
    </row>
    <row r="2426">
      <c r="Q2426" t="s">
        <v>1576</v>
      </c>
    </row>
    <row r="2427">
      <c r="Q2427" t="s">
        <v>1576</v>
      </c>
    </row>
    <row r="2428">
      <c r="Q2428" t="s">
        <v>1576</v>
      </c>
    </row>
    <row r="2429">
      <c r="Q2429" t="s">
        <v>1576</v>
      </c>
    </row>
    <row r="2430">
      <c r="Q2430" t="s">
        <v>1576</v>
      </c>
    </row>
    <row r="2431">
      <c r="Q2431" t="s">
        <v>1576</v>
      </c>
    </row>
    <row r="2432">
      <c r="Q2432" t="s">
        <v>1576</v>
      </c>
    </row>
    <row r="2433">
      <c r="Q2433" t="s">
        <v>1576</v>
      </c>
    </row>
    <row r="2434">
      <c r="Q2434" t="s">
        <v>1576</v>
      </c>
    </row>
    <row r="2435">
      <c r="Q2435" t="s">
        <v>1576</v>
      </c>
    </row>
    <row r="2436">
      <c r="Q2436" t="s">
        <v>1576</v>
      </c>
    </row>
    <row r="2437">
      <c r="Q2437" t="s">
        <v>1576</v>
      </c>
    </row>
    <row r="2438">
      <c r="Q2438" t="s">
        <v>1576</v>
      </c>
    </row>
    <row r="2439">
      <c r="Q2439" t="s">
        <v>1576</v>
      </c>
    </row>
    <row r="2440">
      <c r="Q2440" t="s">
        <v>1576</v>
      </c>
    </row>
    <row r="2441">
      <c r="Q2441" t="s">
        <v>1576</v>
      </c>
    </row>
    <row r="2442">
      <c r="Q2442" t="s">
        <v>1576</v>
      </c>
    </row>
    <row r="2443">
      <c r="Q2443" t="s">
        <v>1576</v>
      </c>
    </row>
    <row r="2444">
      <c r="Q2444" t="s">
        <v>1576</v>
      </c>
    </row>
    <row r="2445">
      <c r="Q2445" t="s">
        <v>1576</v>
      </c>
    </row>
    <row r="2446">
      <c r="Q2446" t="s">
        <v>1576</v>
      </c>
    </row>
    <row r="2447">
      <c r="Q2447" t="s">
        <v>1576</v>
      </c>
    </row>
    <row r="2448">
      <c r="Q2448" t="s">
        <v>1576</v>
      </c>
    </row>
    <row r="2449">
      <c r="Q2449" t="s">
        <v>1576</v>
      </c>
    </row>
    <row r="2450">
      <c r="Q2450" t="s">
        <v>1576</v>
      </c>
    </row>
    <row r="2451">
      <c r="Q2451" t="s">
        <v>1576</v>
      </c>
    </row>
    <row r="2452">
      <c r="Q2452" t="s">
        <v>1576</v>
      </c>
    </row>
    <row r="2453">
      <c r="Q2453" t="s">
        <v>1576</v>
      </c>
    </row>
    <row r="2454">
      <c r="Q2454" t="s">
        <v>1576</v>
      </c>
    </row>
    <row r="2455">
      <c r="Q2455" t="s">
        <v>1576</v>
      </c>
    </row>
    <row r="2456">
      <c r="Q2456" t="s">
        <v>1576</v>
      </c>
    </row>
    <row r="2457">
      <c r="Q2457" t="s">
        <v>1576</v>
      </c>
    </row>
    <row r="2458">
      <c r="Q2458" t="s">
        <v>1576</v>
      </c>
    </row>
    <row r="2459">
      <c r="Q2459" t="s">
        <v>1576</v>
      </c>
    </row>
    <row r="2460">
      <c r="Q2460" t="s">
        <v>1576</v>
      </c>
    </row>
    <row r="2461">
      <c r="Q2461" t="s">
        <v>1576</v>
      </c>
    </row>
    <row r="2462">
      <c r="Q2462" t="s">
        <v>1576</v>
      </c>
    </row>
    <row r="2463">
      <c r="Q2463" t="s">
        <v>1576</v>
      </c>
    </row>
    <row r="2464">
      <c r="Q2464" t="s">
        <v>1576</v>
      </c>
    </row>
    <row r="2465">
      <c r="Q2465" t="s">
        <v>1576</v>
      </c>
    </row>
    <row r="2466">
      <c r="Q2466" t="s">
        <v>1576</v>
      </c>
    </row>
    <row r="2467">
      <c r="Q2467" t="s">
        <v>1576</v>
      </c>
    </row>
    <row r="2468">
      <c r="Q2468" t="s">
        <v>1576</v>
      </c>
    </row>
    <row r="2469">
      <c r="Q2469" t="s">
        <v>1576</v>
      </c>
    </row>
    <row r="2470">
      <c r="Q2470" t="s">
        <v>1577</v>
      </c>
    </row>
    <row r="2471">
      <c r="Q2471" t="s">
        <v>1577</v>
      </c>
    </row>
    <row r="2472">
      <c r="Q2472" t="s">
        <v>1578</v>
      </c>
    </row>
    <row r="2473">
      <c r="Q2473" t="s">
        <v>1578</v>
      </c>
    </row>
    <row r="2474">
      <c r="Q2474" t="s">
        <v>1579</v>
      </c>
    </row>
    <row r="2475">
      <c r="Q2475" t="s">
        <v>1580</v>
      </c>
    </row>
    <row r="2476">
      <c r="Q2476" t="s">
        <v>1581</v>
      </c>
    </row>
    <row r="2477">
      <c r="Q2477" t="s">
        <v>1581</v>
      </c>
    </row>
    <row r="2478">
      <c r="Q2478" t="s">
        <v>1581</v>
      </c>
    </row>
    <row r="2479">
      <c r="Q2479" t="s">
        <v>1582</v>
      </c>
    </row>
    <row r="2480">
      <c r="Q2480" t="s">
        <v>1583</v>
      </c>
    </row>
    <row r="2481">
      <c r="Q2481" t="s">
        <v>1584</v>
      </c>
    </row>
    <row r="2482">
      <c r="Q2482" t="s">
        <v>1585</v>
      </c>
    </row>
    <row r="2483">
      <c r="Q2483" t="s">
        <v>1586</v>
      </c>
    </row>
    <row r="2484">
      <c r="Q2484" t="s">
        <v>1587</v>
      </c>
    </row>
    <row r="2485">
      <c r="Q2485" t="s">
        <v>1588</v>
      </c>
    </row>
    <row r="2486">
      <c r="Q2486" t="s">
        <v>1589</v>
      </c>
    </row>
    <row r="2487">
      <c r="Q2487" t="s">
        <v>1590</v>
      </c>
    </row>
    <row r="2488">
      <c r="Q2488" t="s">
        <v>1591</v>
      </c>
    </row>
    <row r="2489">
      <c r="Q2489" t="s">
        <v>1592</v>
      </c>
    </row>
    <row r="2490">
      <c r="Q2490" t="s">
        <v>1593</v>
      </c>
    </row>
    <row r="2491">
      <c r="Q2491" t="s">
        <v>1594</v>
      </c>
    </row>
    <row r="2492">
      <c r="Q2492" t="s">
        <v>1594</v>
      </c>
    </row>
    <row r="2493">
      <c r="Q2493" t="s">
        <v>1594</v>
      </c>
    </row>
    <row r="2494">
      <c r="Q2494" t="s">
        <v>1594</v>
      </c>
    </row>
    <row r="2495">
      <c r="Q2495" t="s">
        <v>1594</v>
      </c>
    </row>
    <row r="2496">
      <c r="Q2496" t="s">
        <v>1594</v>
      </c>
    </row>
    <row r="2497">
      <c r="Q2497" t="s">
        <v>1594</v>
      </c>
    </row>
    <row r="2498">
      <c r="Q2498" t="s">
        <v>1594</v>
      </c>
    </row>
    <row r="2499">
      <c r="Q2499" t="s">
        <v>1594</v>
      </c>
    </row>
    <row r="2500">
      <c r="Q2500" t="s">
        <v>1594</v>
      </c>
    </row>
    <row r="2501">
      <c r="Q2501" t="s">
        <v>1594</v>
      </c>
    </row>
    <row r="2502">
      <c r="Q2502" t="s">
        <v>1594</v>
      </c>
    </row>
    <row r="2503">
      <c r="Q2503" t="s">
        <v>1594</v>
      </c>
    </row>
    <row r="2504">
      <c r="Q2504" t="s">
        <v>1594</v>
      </c>
    </row>
    <row r="2505">
      <c r="Q2505" t="s">
        <v>1594</v>
      </c>
    </row>
    <row r="2506">
      <c r="Q2506" t="s">
        <v>1594</v>
      </c>
    </row>
    <row r="2507">
      <c r="Q2507" t="s">
        <v>1594</v>
      </c>
    </row>
    <row r="2508">
      <c r="Q2508" t="s">
        <v>1594</v>
      </c>
    </row>
    <row r="2509">
      <c r="Q2509" t="s">
        <v>1594</v>
      </c>
    </row>
    <row r="2510">
      <c r="Q2510" t="s">
        <v>1594</v>
      </c>
    </row>
    <row r="2511">
      <c r="Q2511" t="s">
        <v>1594</v>
      </c>
    </row>
    <row r="2512">
      <c r="Q2512" t="s">
        <v>1594</v>
      </c>
    </row>
    <row r="2513">
      <c r="Q2513" t="s">
        <v>1594</v>
      </c>
    </row>
    <row r="2514">
      <c r="Q2514" t="s">
        <v>1594</v>
      </c>
    </row>
    <row r="2515">
      <c r="Q2515" t="s">
        <v>1594</v>
      </c>
    </row>
    <row r="2516">
      <c r="Q2516" t="s">
        <v>1594</v>
      </c>
    </row>
    <row r="2517">
      <c r="Q2517" t="s">
        <v>1594</v>
      </c>
    </row>
    <row r="2518">
      <c r="Q2518" t="s">
        <v>1594</v>
      </c>
    </row>
    <row r="2519">
      <c r="Q2519" t="s">
        <v>1594</v>
      </c>
    </row>
    <row r="2520">
      <c r="Q2520" t="s">
        <v>1594</v>
      </c>
    </row>
    <row r="2521">
      <c r="Q2521" t="s">
        <v>1594</v>
      </c>
    </row>
    <row r="2522">
      <c r="Q2522" t="s">
        <v>1594</v>
      </c>
    </row>
    <row r="2523">
      <c r="Q2523" t="s">
        <v>1594</v>
      </c>
    </row>
    <row r="2524">
      <c r="Q2524" t="s">
        <v>1594</v>
      </c>
    </row>
    <row r="2525">
      <c r="Q2525" t="s">
        <v>1594</v>
      </c>
    </row>
    <row r="2526">
      <c r="Q2526" t="s">
        <v>1594</v>
      </c>
    </row>
    <row r="2527">
      <c r="Q2527" t="s">
        <v>1594</v>
      </c>
    </row>
    <row r="2528">
      <c r="Q2528" t="s">
        <v>1594</v>
      </c>
    </row>
    <row r="2529">
      <c r="Q2529" t="s">
        <v>1594</v>
      </c>
    </row>
    <row r="2530">
      <c r="Q2530" t="s">
        <v>1594</v>
      </c>
    </row>
    <row r="2531">
      <c r="Q2531" t="s">
        <v>1594</v>
      </c>
    </row>
    <row r="2532">
      <c r="Q2532" t="s">
        <v>1594</v>
      </c>
    </row>
    <row r="2533">
      <c r="Q2533" t="s">
        <v>1594</v>
      </c>
    </row>
    <row r="2534">
      <c r="Q2534" t="s">
        <v>1594</v>
      </c>
    </row>
    <row r="2535">
      <c r="Q2535" t="s">
        <v>1594</v>
      </c>
    </row>
    <row r="2536">
      <c r="Q2536" t="s">
        <v>1594</v>
      </c>
    </row>
    <row r="2537">
      <c r="Q2537" t="s">
        <v>1594</v>
      </c>
    </row>
    <row r="2538">
      <c r="Q2538" t="s">
        <v>1594</v>
      </c>
    </row>
    <row r="2539">
      <c r="Q2539" t="s">
        <v>1594</v>
      </c>
    </row>
    <row r="2540">
      <c r="Q2540" t="s">
        <v>1594</v>
      </c>
    </row>
    <row r="2541">
      <c r="Q2541" t="s">
        <v>1594</v>
      </c>
    </row>
    <row r="2542">
      <c r="Q2542" t="s">
        <v>1594</v>
      </c>
    </row>
    <row r="2543">
      <c r="Q2543" t="s">
        <v>1594</v>
      </c>
    </row>
    <row r="2544">
      <c r="Q2544" t="s">
        <v>1594</v>
      </c>
    </row>
    <row r="2545">
      <c r="Q2545" t="s">
        <v>1594</v>
      </c>
    </row>
    <row r="2546">
      <c r="Q2546" t="s">
        <v>1594</v>
      </c>
    </row>
    <row r="2547">
      <c r="Q2547" t="s">
        <v>1594</v>
      </c>
    </row>
    <row r="2548">
      <c r="Q2548" t="s">
        <v>1594</v>
      </c>
    </row>
    <row r="2549">
      <c r="Q2549" t="s">
        <v>1594</v>
      </c>
    </row>
    <row r="2550">
      <c r="Q2550" t="s">
        <v>1594</v>
      </c>
    </row>
    <row r="2551">
      <c r="Q2551" t="s">
        <v>1594</v>
      </c>
    </row>
    <row r="2552">
      <c r="Q2552" t="s">
        <v>1594</v>
      </c>
    </row>
    <row r="2553">
      <c r="Q2553" t="s">
        <v>1594</v>
      </c>
    </row>
    <row r="2554">
      <c r="Q2554" t="s">
        <v>1594</v>
      </c>
    </row>
    <row r="2555">
      <c r="Q2555" t="s">
        <v>1594</v>
      </c>
    </row>
    <row r="2556">
      <c r="Q2556" t="s">
        <v>1594</v>
      </c>
    </row>
    <row r="2557">
      <c r="Q2557" t="s">
        <v>1594</v>
      </c>
    </row>
    <row r="2558">
      <c r="Q2558" t="s">
        <v>1594</v>
      </c>
    </row>
    <row r="2559">
      <c r="Q2559" t="s">
        <v>1594</v>
      </c>
    </row>
    <row r="2560">
      <c r="Q2560" t="s">
        <v>1594</v>
      </c>
    </row>
    <row r="2561">
      <c r="Q2561" t="s">
        <v>1594</v>
      </c>
    </row>
    <row r="2562">
      <c r="Q2562" t="s">
        <v>1594</v>
      </c>
    </row>
    <row r="2563">
      <c r="Q2563" t="s">
        <v>1594</v>
      </c>
    </row>
    <row r="2564">
      <c r="Q2564" t="s">
        <v>1594</v>
      </c>
    </row>
    <row r="2565">
      <c r="Q2565" t="s">
        <v>1594</v>
      </c>
    </row>
    <row r="2566">
      <c r="Q2566" t="s">
        <v>1594</v>
      </c>
    </row>
    <row r="2567">
      <c r="Q2567" t="s">
        <v>1594</v>
      </c>
    </row>
    <row r="2568">
      <c r="Q2568" t="s">
        <v>1594</v>
      </c>
    </row>
    <row r="2569">
      <c r="Q2569" t="s">
        <v>1594</v>
      </c>
    </row>
    <row r="2570">
      <c r="Q2570" t="s">
        <v>1594</v>
      </c>
    </row>
    <row r="2571">
      <c r="Q2571" t="s">
        <v>1594</v>
      </c>
    </row>
    <row r="2572">
      <c r="Q2572" t="s">
        <v>1594</v>
      </c>
    </row>
    <row r="2573">
      <c r="Q2573" t="s">
        <v>1594</v>
      </c>
    </row>
    <row r="2574">
      <c r="Q2574" t="s">
        <v>1594</v>
      </c>
    </row>
    <row r="2575">
      <c r="Q2575" t="s">
        <v>1594</v>
      </c>
    </row>
    <row r="2576">
      <c r="Q2576" t="s">
        <v>1594</v>
      </c>
    </row>
    <row r="2577">
      <c r="Q2577" t="s">
        <v>1594</v>
      </c>
    </row>
    <row r="2578">
      <c r="Q2578" t="s">
        <v>1594</v>
      </c>
    </row>
    <row r="2579">
      <c r="Q2579" t="s">
        <v>1594</v>
      </c>
    </row>
    <row r="2580">
      <c r="Q2580" t="s">
        <v>1594</v>
      </c>
    </row>
    <row r="2581">
      <c r="Q2581" t="s">
        <v>1594</v>
      </c>
    </row>
    <row r="2582">
      <c r="Q2582" t="s">
        <v>1594</v>
      </c>
    </row>
    <row r="2583">
      <c r="Q2583" t="s">
        <v>1594</v>
      </c>
    </row>
    <row r="2584">
      <c r="Q2584" t="s">
        <v>1594</v>
      </c>
    </row>
    <row r="2585">
      <c r="Q2585" t="s">
        <v>1594</v>
      </c>
    </row>
    <row r="2586">
      <c r="Q2586" t="s">
        <v>1594</v>
      </c>
    </row>
    <row r="2587">
      <c r="Q2587" t="s">
        <v>1594</v>
      </c>
    </row>
    <row r="2588">
      <c r="Q2588" t="s">
        <v>1594</v>
      </c>
    </row>
    <row r="2589">
      <c r="Q2589" t="s">
        <v>1594</v>
      </c>
    </row>
    <row r="2590">
      <c r="Q2590" t="s">
        <v>1594</v>
      </c>
    </row>
    <row r="2591">
      <c r="Q2591" t="s">
        <v>1594</v>
      </c>
    </row>
    <row r="2592">
      <c r="Q2592" t="s">
        <v>1594</v>
      </c>
    </row>
    <row r="2593">
      <c r="Q2593" t="s">
        <v>1594</v>
      </c>
    </row>
    <row r="2594">
      <c r="Q2594" t="s">
        <v>1594</v>
      </c>
    </row>
    <row r="2595">
      <c r="Q2595" t="s">
        <v>1594</v>
      </c>
    </row>
    <row r="2596">
      <c r="Q2596" t="s">
        <v>1594</v>
      </c>
    </row>
    <row r="2597">
      <c r="Q2597" t="s">
        <v>1594</v>
      </c>
    </row>
    <row r="2598">
      <c r="Q2598" t="s">
        <v>1594</v>
      </c>
    </row>
    <row r="2599">
      <c r="Q2599" t="s">
        <v>1594</v>
      </c>
    </row>
    <row r="2600">
      <c r="Q2600" t="s">
        <v>1594</v>
      </c>
    </row>
    <row r="2601">
      <c r="Q2601" t="s">
        <v>1594</v>
      </c>
    </row>
    <row r="2602">
      <c r="Q2602" t="s">
        <v>1594</v>
      </c>
    </row>
    <row r="2603">
      <c r="Q2603" t="s">
        <v>1594</v>
      </c>
    </row>
    <row r="2604">
      <c r="Q2604" t="s">
        <v>1594</v>
      </c>
    </row>
    <row r="2605">
      <c r="Q2605" t="s">
        <v>1594</v>
      </c>
    </row>
    <row r="2606">
      <c r="Q2606" t="s">
        <v>1594</v>
      </c>
    </row>
    <row r="2607">
      <c r="Q2607" t="s">
        <v>1594</v>
      </c>
    </row>
    <row r="2608">
      <c r="Q2608" t="s">
        <v>1594</v>
      </c>
    </row>
    <row r="2609">
      <c r="Q2609" t="s">
        <v>1594</v>
      </c>
    </row>
    <row r="2610">
      <c r="Q2610" t="s">
        <v>1594</v>
      </c>
    </row>
    <row r="2611">
      <c r="Q2611" t="s">
        <v>1594</v>
      </c>
    </row>
    <row r="2612">
      <c r="Q2612" t="s">
        <v>1594</v>
      </c>
    </row>
    <row r="2613">
      <c r="Q2613" t="s">
        <v>1594</v>
      </c>
    </row>
    <row r="2614">
      <c r="Q2614" t="s">
        <v>1594</v>
      </c>
    </row>
    <row r="2615">
      <c r="Q2615" t="s">
        <v>1594</v>
      </c>
    </row>
    <row r="2616">
      <c r="Q2616" t="s">
        <v>1594</v>
      </c>
    </row>
    <row r="2617">
      <c r="Q2617" t="s">
        <v>1594</v>
      </c>
    </row>
    <row r="2618">
      <c r="Q2618" t="s">
        <v>1594</v>
      </c>
    </row>
    <row r="2619">
      <c r="Q2619" t="s">
        <v>1594</v>
      </c>
    </row>
    <row r="2620">
      <c r="Q2620" t="s">
        <v>1594</v>
      </c>
    </row>
    <row r="2621">
      <c r="Q2621" t="s">
        <v>1594</v>
      </c>
    </row>
    <row r="2622">
      <c r="Q2622" t="s">
        <v>1594</v>
      </c>
    </row>
    <row r="2623">
      <c r="Q2623" t="s">
        <v>1594</v>
      </c>
    </row>
    <row r="2624">
      <c r="Q2624" t="s">
        <v>1594</v>
      </c>
    </row>
    <row r="2625">
      <c r="Q2625" t="s">
        <v>1594</v>
      </c>
    </row>
    <row r="2626">
      <c r="Q2626" t="s">
        <v>1594</v>
      </c>
    </row>
    <row r="2627">
      <c r="Q2627" t="s">
        <v>1594</v>
      </c>
    </row>
    <row r="2628">
      <c r="Q2628" t="s">
        <v>1595</v>
      </c>
    </row>
    <row r="2629">
      <c r="Q2629" t="s">
        <v>1596</v>
      </c>
    </row>
    <row r="2630">
      <c r="Q2630" t="s">
        <v>1597</v>
      </c>
    </row>
    <row r="2631">
      <c r="Q2631" t="s">
        <v>1598</v>
      </c>
    </row>
    <row r="2632">
      <c r="Q2632" t="s">
        <v>1599</v>
      </c>
    </row>
    <row r="2633">
      <c r="Q2633" t="s">
        <v>1600</v>
      </c>
    </row>
    <row r="2634">
      <c r="Q2634" t="s">
        <v>1601</v>
      </c>
    </row>
    <row r="2635">
      <c r="Q2635" t="s">
        <v>1601</v>
      </c>
    </row>
    <row r="2636">
      <c r="Q2636" t="s">
        <v>1601</v>
      </c>
    </row>
    <row r="2637">
      <c r="Q2637" t="s">
        <v>1601</v>
      </c>
    </row>
    <row r="2638">
      <c r="Q2638" t="s">
        <v>1601</v>
      </c>
    </row>
    <row r="2639">
      <c r="Q2639" t="s">
        <v>1601</v>
      </c>
    </row>
    <row r="2640">
      <c r="Q2640" t="s">
        <v>1601</v>
      </c>
    </row>
    <row r="2641">
      <c r="Q2641" t="s">
        <v>1601</v>
      </c>
    </row>
    <row r="2642">
      <c r="Q2642" t="s">
        <v>1601</v>
      </c>
    </row>
    <row r="2643">
      <c r="Q2643" t="s">
        <v>1601</v>
      </c>
    </row>
    <row r="2644">
      <c r="Q2644" t="s">
        <v>1601</v>
      </c>
    </row>
    <row r="2645">
      <c r="Q2645" t="s">
        <v>1602</v>
      </c>
    </row>
    <row r="2646">
      <c r="Q2646" t="s">
        <v>1603</v>
      </c>
    </row>
    <row r="2647">
      <c r="Q2647" t="s">
        <v>1604</v>
      </c>
    </row>
    <row r="2648">
      <c r="Q2648" t="s">
        <v>1605</v>
      </c>
    </row>
    <row r="2649">
      <c r="Q2649" t="s">
        <v>1606</v>
      </c>
    </row>
    <row r="2650">
      <c r="Q2650" t="s">
        <v>1607</v>
      </c>
    </row>
    <row r="2651">
      <c r="Q2651" t="s">
        <v>1608</v>
      </c>
    </row>
    <row r="2652">
      <c r="Q2652" t="s">
        <v>1608</v>
      </c>
    </row>
    <row r="2653">
      <c r="Q2653" t="s">
        <v>1609</v>
      </c>
    </row>
    <row r="2654">
      <c r="Q2654" t="s">
        <v>1610</v>
      </c>
    </row>
    <row r="2655">
      <c r="Q2655" t="s">
        <v>1610</v>
      </c>
    </row>
    <row r="2656">
      <c r="Q2656" t="s">
        <v>1611</v>
      </c>
    </row>
    <row r="2657">
      <c r="Q2657" t="s">
        <v>1611</v>
      </c>
    </row>
    <row r="2658">
      <c r="Q2658" t="s">
        <v>1611</v>
      </c>
    </row>
    <row r="2659">
      <c r="Q2659" t="s">
        <v>1611</v>
      </c>
    </row>
    <row r="2660">
      <c r="Q2660" t="s">
        <v>1611</v>
      </c>
    </row>
    <row r="2661">
      <c r="Q2661" t="s">
        <v>1612</v>
      </c>
    </row>
    <row r="2662">
      <c r="Q2662" t="s">
        <v>1613</v>
      </c>
    </row>
    <row r="2663">
      <c r="Q2663" t="s">
        <v>1614</v>
      </c>
    </row>
    <row r="2664">
      <c r="Q2664" t="s">
        <v>1615</v>
      </c>
    </row>
    <row r="2665">
      <c r="Q2665" t="s">
        <v>1615</v>
      </c>
    </row>
    <row r="2666">
      <c r="Q2666" t="s">
        <v>1615</v>
      </c>
    </row>
    <row r="2667">
      <c r="Q2667" t="s">
        <v>1615</v>
      </c>
    </row>
    <row r="2668">
      <c r="Q2668" t="s">
        <v>1615</v>
      </c>
    </row>
    <row r="2669">
      <c r="Q2669" t="s">
        <v>1615</v>
      </c>
    </row>
    <row r="2670">
      <c r="Q2670" t="s">
        <v>1615</v>
      </c>
    </row>
    <row r="2671">
      <c r="Q2671" t="s">
        <v>1615</v>
      </c>
    </row>
    <row r="2672">
      <c r="Q2672" t="s">
        <v>1616</v>
      </c>
    </row>
    <row r="2673">
      <c r="Q2673" t="s">
        <v>1617</v>
      </c>
    </row>
    <row r="2674">
      <c r="Q2674" t="s">
        <v>1618</v>
      </c>
    </row>
    <row r="2675">
      <c r="Q2675" t="s">
        <v>1618</v>
      </c>
    </row>
    <row r="2676">
      <c r="Q2676" t="s">
        <v>1618</v>
      </c>
    </row>
    <row r="2677">
      <c r="Q2677" t="s">
        <v>1619</v>
      </c>
    </row>
    <row r="2678">
      <c r="Q2678" t="s">
        <v>1620</v>
      </c>
    </row>
    <row r="2679">
      <c r="Q2679" t="s">
        <v>1620</v>
      </c>
    </row>
    <row r="2680">
      <c r="Q2680" t="s">
        <v>1620</v>
      </c>
    </row>
    <row r="2681">
      <c r="Q2681" t="s">
        <v>1621</v>
      </c>
    </row>
    <row r="2682">
      <c r="Q2682" t="s">
        <v>1622</v>
      </c>
    </row>
    <row r="2683">
      <c r="Q2683" t="s">
        <v>1623</v>
      </c>
    </row>
    <row r="2684">
      <c r="Q2684" t="s">
        <v>1624</v>
      </c>
    </row>
    <row r="2685">
      <c r="Q2685" t="s">
        <v>1625</v>
      </c>
    </row>
    <row r="2686">
      <c r="Q2686" t="s">
        <v>1626</v>
      </c>
    </row>
    <row r="2687">
      <c r="Q2687" t="s">
        <v>1626</v>
      </c>
    </row>
    <row r="2688">
      <c r="Q2688" t="s">
        <v>1626</v>
      </c>
    </row>
    <row r="2689">
      <c r="Q2689" t="s">
        <v>1626</v>
      </c>
    </row>
    <row r="2690">
      <c r="Q2690" t="s">
        <v>1626</v>
      </c>
    </row>
    <row r="2691">
      <c r="Q2691" t="s">
        <v>1626</v>
      </c>
    </row>
    <row r="2692">
      <c r="Q2692" t="s">
        <v>1626</v>
      </c>
    </row>
    <row r="2693">
      <c r="Q2693" t="s">
        <v>1626</v>
      </c>
    </row>
    <row r="2694">
      <c r="Q2694" t="s">
        <v>1626</v>
      </c>
    </row>
    <row r="2695">
      <c r="Q2695" t="s">
        <v>1626</v>
      </c>
    </row>
    <row r="2696">
      <c r="Q2696" t="s">
        <v>1626</v>
      </c>
    </row>
    <row r="2697">
      <c r="Q2697" t="s">
        <v>1626</v>
      </c>
    </row>
    <row r="2698">
      <c r="Q2698" t="s">
        <v>1626</v>
      </c>
    </row>
    <row r="2699">
      <c r="Q2699" t="s">
        <v>1626</v>
      </c>
    </row>
    <row r="2700">
      <c r="Q2700" t="s">
        <v>1626</v>
      </c>
    </row>
    <row r="2701">
      <c r="Q2701" t="s">
        <v>1626</v>
      </c>
    </row>
    <row r="2702">
      <c r="Q2702" t="s">
        <v>1627</v>
      </c>
    </row>
    <row r="2703">
      <c r="Q2703" t="s">
        <v>1627</v>
      </c>
    </row>
    <row r="2704">
      <c r="Q2704" t="s">
        <v>1628</v>
      </c>
    </row>
    <row r="2705">
      <c r="Q2705" t="s">
        <v>1628</v>
      </c>
    </row>
    <row r="2706">
      <c r="Q2706" t="s">
        <v>1629</v>
      </c>
    </row>
    <row r="2707">
      <c r="Q2707" t="s">
        <v>1629</v>
      </c>
    </row>
    <row r="2708">
      <c r="Q2708" t="s">
        <v>1629</v>
      </c>
    </row>
    <row r="2709">
      <c r="Q2709" t="s">
        <v>1629</v>
      </c>
    </row>
    <row r="2710">
      <c r="Q2710" t="s">
        <v>1629</v>
      </c>
    </row>
    <row r="2711">
      <c r="Q2711" t="s">
        <v>1629</v>
      </c>
    </row>
    <row r="2712">
      <c r="Q2712" t="s">
        <v>1629</v>
      </c>
    </row>
    <row r="2713">
      <c r="Q2713" t="s">
        <v>1629</v>
      </c>
    </row>
    <row r="2714">
      <c r="Q2714" t="s">
        <v>1629</v>
      </c>
    </row>
    <row r="2715">
      <c r="Q2715" t="s">
        <v>1629</v>
      </c>
    </row>
    <row r="2716">
      <c r="Q2716" t="s">
        <v>1629</v>
      </c>
    </row>
    <row r="2717">
      <c r="Q2717" t="s">
        <v>1629</v>
      </c>
    </row>
    <row r="2718">
      <c r="Q2718" t="s">
        <v>1629</v>
      </c>
    </row>
    <row r="2719">
      <c r="Q2719" t="s">
        <v>1629</v>
      </c>
    </row>
    <row r="2720">
      <c r="Q2720" t="s">
        <v>1629</v>
      </c>
    </row>
    <row r="2721">
      <c r="Q2721" t="s">
        <v>1629</v>
      </c>
    </row>
    <row r="2722">
      <c r="Q2722" t="s">
        <v>1629</v>
      </c>
    </row>
    <row r="2723">
      <c r="Q2723" t="s">
        <v>1629</v>
      </c>
    </row>
    <row r="2724">
      <c r="Q2724" t="s">
        <v>1629</v>
      </c>
    </row>
    <row r="2725">
      <c r="Q2725" t="s">
        <v>1629</v>
      </c>
    </row>
    <row r="2726">
      <c r="Q2726" t="s">
        <v>1629</v>
      </c>
    </row>
    <row r="2727">
      <c r="Q2727" t="s">
        <v>1629</v>
      </c>
    </row>
    <row r="2728">
      <c r="Q2728" t="s">
        <v>1629</v>
      </c>
    </row>
    <row r="2729">
      <c r="Q2729" t="s">
        <v>1629</v>
      </c>
    </row>
    <row r="2730">
      <c r="Q2730" t="s">
        <v>1629</v>
      </c>
    </row>
    <row r="2731">
      <c r="Q2731" t="s">
        <v>1629</v>
      </c>
    </row>
    <row r="2732">
      <c r="Q2732" t="s">
        <v>1629</v>
      </c>
    </row>
    <row r="2733">
      <c r="Q2733" t="s">
        <v>1629</v>
      </c>
    </row>
    <row r="2734">
      <c r="Q2734" t="s">
        <v>1629</v>
      </c>
    </row>
    <row r="2735">
      <c r="Q2735" t="s">
        <v>1629</v>
      </c>
    </row>
    <row r="2736">
      <c r="Q2736" t="s">
        <v>1629</v>
      </c>
    </row>
    <row r="2737">
      <c r="Q2737" t="s">
        <v>1629</v>
      </c>
    </row>
    <row r="2738">
      <c r="Q2738" t="s">
        <v>1629</v>
      </c>
    </row>
    <row r="2739">
      <c r="Q2739" t="s">
        <v>1629</v>
      </c>
    </row>
    <row r="2740">
      <c r="Q2740" t="s">
        <v>1629</v>
      </c>
    </row>
    <row r="2741">
      <c r="Q2741" t="s">
        <v>1630</v>
      </c>
    </row>
    <row r="2742">
      <c r="Q2742" t="s">
        <v>1631</v>
      </c>
    </row>
    <row r="2743">
      <c r="Q2743" t="s">
        <v>1631</v>
      </c>
    </row>
    <row r="2744">
      <c r="Q2744" t="s">
        <v>1631</v>
      </c>
    </row>
    <row r="2745">
      <c r="Q2745" t="s">
        <v>1632</v>
      </c>
    </row>
    <row r="2746">
      <c r="Q2746" t="s">
        <v>1632</v>
      </c>
    </row>
    <row r="2747">
      <c r="Q2747" t="s">
        <v>1632</v>
      </c>
    </row>
    <row r="2748">
      <c r="Q2748" t="s">
        <v>1632</v>
      </c>
    </row>
    <row r="2749">
      <c r="Q2749" t="s">
        <v>1632</v>
      </c>
    </row>
    <row r="2750">
      <c r="Q2750" t="s">
        <v>1632</v>
      </c>
    </row>
    <row r="2751">
      <c r="Q2751" t="s">
        <v>1632</v>
      </c>
    </row>
    <row r="2752">
      <c r="Q2752" t="s">
        <v>1632</v>
      </c>
    </row>
    <row r="2753">
      <c r="Q2753" t="s">
        <v>1632</v>
      </c>
    </row>
    <row r="2754">
      <c r="Q2754" t="s">
        <v>1632</v>
      </c>
    </row>
    <row r="2755">
      <c r="Q2755" t="s">
        <v>1632</v>
      </c>
    </row>
    <row r="2756">
      <c r="Q2756" t="s">
        <v>1632</v>
      </c>
    </row>
    <row r="2757">
      <c r="Q2757" t="s">
        <v>1632</v>
      </c>
    </row>
    <row r="2758">
      <c r="Q2758" t="s">
        <v>1632</v>
      </c>
    </row>
    <row r="2759">
      <c r="Q2759" t="s">
        <v>1632</v>
      </c>
    </row>
    <row r="2760">
      <c r="Q2760" t="s">
        <v>1632</v>
      </c>
    </row>
    <row r="2761">
      <c r="Q2761" t="s">
        <v>1632</v>
      </c>
    </row>
    <row r="2762">
      <c r="Q2762" t="s">
        <v>1632</v>
      </c>
    </row>
    <row r="2763">
      <c r="Q2763" t="s">
        <v>1632</v>
      </c>
    </row>
    <row r="2764">
      <c r="Q2764" t="s">
        <v>1632</v>
      </c>
    </row>
    <row r="2765">
      <c r="Q2765" t="s">
        <v>1632</v>
      </c>
    </row>
    <row r="2766">
      <c r="Q2766" t="s">
        <v>1632</v>
      </c>
    </row>
    <row r="2767">
      <c r="Q2767" t="s">
        <v>1632</v>
      </c>
    </row>
    <row r="2768">
      <c r="Q2768" t="s">
        <v>1632</v>
      </c>
    </row>
    <row r="2769">
      <c r="Q2769" t="s">
        <v>1632</v>
      </c>
    </row>
    <row r="2770">
      <c r="Q2770" t="s">
        <v>1632</v>
      </c>
    </row>
    <row r="2771">
      <c r="Q2771" t="s">
        <v>1632</v>
      </c>
    </row>
    <row r="2772">
      <c r="Q2772" t="s">
        <v>1632</v>
      </c>
    </row>
    <row r="2773">
      <c r="Q2773" t="s">
        <v>1632</v>
      </c>
    </row>
    <row r="2774">
      <c r="Q2774" t="s">
        <v>1632</v>
      </c>
    </row>
    <row r="2775">
      <c r="Q2775" t="s">
        <v>1632</v>
      </c>
    </row>
    <row r="2776">
      <c r="Q2776" t="s">
        <v>1632</v>
      </c>
    </row>
    <row r="2777">
      <c r="Q2777" t="s">
        <v>1632</v>
      </c>
    </row>
    <row r="2778">
      <c r="Q2778" t="s">
        <v>1632</v>
      </c>
    </row>
    <row r="2779">
      <c r="Q2779" t="s">
        <v>1632</v>
      </c>
    </row>
    <row r="2780">
      <c r="Q2780" t="s">
        <v>1632</v>
      </c>
    </row>
    <row r="2781">
      <c r="Q2781" t="s">
        <v>1632</v>
      </c>
    </row>
    <row r="2782">
      <c r="Q2782" t="s">
        <v>1632</v>
      </c>
    </row>
    <row r="2783">
      <c r="Q2783" t="s">
        <v>1632</v>
      </c>
    </row>
    <row r="2784">
      <c r="Q2784" t="s">
        <v>1632</v>
      </c>
    </row>
    <row r="2785">
      <c r="Q2785" t="s">
        <v>1632</v>
      </c>
    </row>
    <row r="2786">
      <c r="Q2786" t="s">
        <v>1632</v>
      </c>
    </row>
    <row r="2787">
      <c r="Q2787" t="s">
        <v>1633</v>
      </c>
    </row>
    <row r="2788">
      <c r="Q2788" t="s">
        <v>1634</v>
      </c>
    </row>
    <row r="2789">
      <c r="Q2789" t="s">
        <v>1635</v>
      </c>
    </row>
    <row r="2790">
      <c r="Q2790" t="s">
        <v>1635</v>
      </c>
    </row>
    <row r="2791">
      <c r="Q2791" t="s">
        <v>1635</v>
      </c>
    </row>
    <row r="2792">
      <c r="Q2792" t="s">
        <v>1635</v>
      </c>
    </row>
    <row r="2793">
      <c r="Q2793" t="s">
        <v>1635</v>
      </c>
    </row>
    <row r="2794">
      <c r="Q2794" t="s">
        <v>1635</v>
      </c>
    </row>
    <row r="2795">
      <c r="Q2795" t="s">
        <v>1635</v>
      </c>
    </row>
    <row r="2796">
      <c r="Q2796" t="s">
        <v>1635</v>
      </c>
    </row>
    <row r="2797">
      <c r="Q2797" t="s">
        <v>1635</v>
      </c>
    </row>
    <row r="2798">
      <c r="Q2798" t="s">
        <v>1635</v>
      </c>
    </row>
    <row r="2799">
      <c r="Q2799" t="s">
        <v>1635</v>
      </c>
    </row>
    <row r="2800">
      <c r="Q2800" t="s">
        <v>1635</v>
      </c>
    </row>
    <row r="2801">
      <c r="Q2801" t="s">
        <v>1635</v>
      </c>
    </row>
    <row r="2802">
      <c r="Q2802" t="s">
        <v>1635</v>
      </c>
    </row>
    <row r="2803">
      <c r="Q2803" t="s">
        <v>1635</v>
      </c>
    </row>
    <row r="2804">
      <c r="Q2804" t="s">
        <v>1635</v>
      </c>
    </row>
    <row r="2805">
      <c r="Q2805" t="s">
        <v>1635</v>
      </c>
    </row>
    <row r="2806">
      <c r="Q2806" t="s">
        <v>1635</v>
      </c>
    </row>
    <row r="2807">
      <c r="Q2807" t="s">
        <v>1635</v>
      </c>
    </row>
    <row r="2808">
      <c r="Q2808" t="s">
        <v>1635</v>
      </c>
    </row>
    <row r="2809">
      <c r="Q2809" t="s">
        <v>1635</v>
      </c>
    </row>
    <row r="2810">
      <c r="Q2810" t="s">
        <v>1635</v>
      </c>
    </row>
    <row r="2811">
      <c r="Q2811" t="s">
        <v>1635</v>
      </c>
    </row>
    <row r="2812">
      <c r="Q2812" t="s">
        <v>1635</v>
      </c>
    </row>
    <row r="2813">
      <c r="Q2813" t="s">
        <v>1635</v>
      </c>
    </row>
    <row r="2814">
      <c r="Q2814" t="s">
        <v>1635</v>
      </c>
    </row>
    <row r="2815">
      <c r="Q2815" t="s">
        <v>1635</v>
      </c>
    </row>
    <row r="2816">
      <c r="Q2816" t="s">
        <v>1635</v>
      </c>
    </row>
    <row r="2817">
      <c r="Q2817" t="s">
        <v>1635</v>
      </c>
    </row>
    <row r="2818">
      <c r="Q2818" t="s">
        <v>1635</v>
      </c>
    </row>
    <row r="2819">
      <c r="Q2819" t="s">
        <v>1635</v>
      </c>
    </row>
    <row r="2820">
      <c r="Q2820" t="s">
        <v>1635</v>
      </c>
    </row>
    <row r="2821">
      <c r="Q2821" t="s">
        <v>1635</v>
      </c>
    </row>
    <row r="2822">
      <c r="Q2822" t="s">
        <v>1635</v>
      </c>
    </row>
    <row r="2823">
      <c r="Q2823" t="s">
        <v>1635</v>
      </c>
    </row>
    <row r="2824">
      <c r="Q2824" t="s">
        <v>1635</v>
      </c>
    </row>
    <row r="2825">
      <c r="Q2825" t="s">
        <v>1635</v>
      </c>
    </row>
    <row r="2826">
      <c r="Q2826" t="s">
        <v>1635</v>
      </c>
    </row>
    <row r="2827">
      <c r="Q2827" t="s">
        <v>1635</v>
      </c>
    </row>
    <row r="2828">
      <c r="Q2828" t="s">
        <v>1635</v>
      </c>
    </row>
    <row r="2829">
      <c r="Q2829" t="s">
        <v>1635</v>
      </c>
    </row>
    <row r="2830">
      <c r="Q2830" t="s">
        <v>1635</v>
      </c>
    </row>
    <row r="2831">
      <c r="Q2831" t="s">
        <v>1636</v>
      </c>
    </row>
    <row r="2832">
      <c r="Q2832" t="s">
        <v>1637</v>
      </c>
    </row>
    <row r="2833">
      <c r="Q2833" t="s">
        <v>1637</v>
      </c>
    </row>
    <row r="2834">
      <c r="Q2834" t="s">
        <v>1637</v>
      </c>
    </row>
    <row r="2835">
      <c r="Q2835" t="s">
        <v>1637</v>
      </c>
    </row>
    <row r="2836">
      <c r="Q2836" t="s">
        <v>1637</v>
      </c>
    </row>
    <row r="2837">
      <c r="Q2837" t="s">
        <v>1637</v>
      </c>
    </row>
    <row r="2838">
      <c r="Q2838" t="s">
        <v>1637</v>
      </c>
    </row>
    <row r="2839">
      <c r="Q2839" t="s">
        <v>1637</v>
      </c>
    </row>
    <row r="2840">
      <c r="Q2840" t="s">
        <v>1637</v>
      </c>
    </row>
    <row r="2841">
      <c r="Q2841" t="s">
        <v>1637</v>
      </c>
    </row>
    <row r="2842">
      <c r="Q2842" t="s">
        <v>1637</v>
      </c>
    </row>
    <row r="2843">
      <c r="Q2843" t="s">
        <v>1637</v>
      </c>
    </row>
    <row r="2844">
      <c r="Q2844" t="s">
        <v>1637</v>
      </c>
    </row>
    <row r="2845">
      <c r="Q2845" t="s">
        <v>1637</v>
      </c>
    </row>
    <row r="2846">
      <c r="Q2846" t="s">
        <v>1637</v>
      </c>
    </row>
    <row r="2847">
      <c r="Q2847" t="s">
        <v>1637</v>
      </c>
    </row>
    <row r="2848">
      <c r="Q2848" t="s">
        <v>1637</v>
      </c>
    </row>
    <row r="2849">
      <c r="Q2849" t="s">
        <v>1637</v>
      </c>
    </row>
    <row r="2850">
      <c r="Q2850" t="s">
        <v>1637</v>
      </c>
    </row>
    <row r="2851">
      <c r="Q2851" t="s">
        <v>1637</v>
      </c>
    </row>
    <row r="2852">
      <c r="Q2852" t="s">
        <v>1637</v>
      </c>
    </row>
    <row r="2853">
      <c r="Q2853" t="s">
        <v>1637</v>
      </c>
    </row>
    <row r="2854">
      <c r="Q2854" t="s">
        <v>1637</v>
      </c>
    </row>
    <row r="2855">
      <c r="Q2855" t="s">
        <v>1637</v>
      </c>
    </row>
    <row r="2856">
      <c r="Q2856" t="s">
        <v>1637</v>
      </c>
    </row>
    <row r="2857">
      <c r="Q2857" t="s">
        <v>1637</v>
      </c>
    </row>
    <row r="2858">
      <c r="Q2858" t="s">
        <v>1637</v>
      </c>
    </row>
    <row r="2859">
      <c r="Q2859" t="s">
        <v>1637</v>
      </c>
    </row>
    <row r="2860">
      <c r="Q2860" t="s">
        <v>1637</v>
      </c>
    </row>
    <row r="2861">
      <c r="Q2861" t="s">
        <v>1637</v>
      </c>
    </row>
    <row r="2862">
      <c r="Q2862" t="s">
        <v>1637</v>
      </c>
    </row>
    <row r="2863">
      <c r="Q2863" t="s">
        <v>1637</v>
      </c>
    </row>
    <row r="2864">
      <c r="Q2864" t="s">
        <v>1637</v>
      </c>
    </row>
    <row r="2865">
      <c r="Q2865" t="s">
        <v>1637</v>
      </c>
    </row>
    <row r="2866">
      <c r="Q2866" t="s">
        <v>1637</v>
      </c>
    </row>
    <row r="2867">
      <c r="Q2867" t="s">
        <v>1637</v>
      </c>
    </row>
    <row r="2868">
      <c r="Q2868" t="s">
        <v>1637</v>
      </c>
    </row>
    <row r="2869">
      <c r="Q2869" t="s">
        <v>1637</v>
      </c>
    </row>
    <row r="2870">
      <c r="Q2870" t="s">
        <v>1637</v>
      </c>
    </row>
    <row r="2871">
      <c r="Q2871" t="s">
        <v>1637</v>
      </c>
    </row>
    <row r="2872">
      <c r="Q2872" t="s">
        <v>1637</v>
      </c>
    </row>
    <row r="2873">
      <c r="Q2873" t="s">
        <v>1637</v>
      </c>
    </row>
    <row r="2874">
      <c r="Q2874" t="s">
        <v>1637</v>
      </c>
    </row>
    <row r="2875">
      <c r="Q2875" t="s">
        <v>1637</v>
      </c>
    </row>
    <row r="2876">
      <c r="Q2876" t="s">
        <v>1638</v>
      </c>
    </row>
    <row r="2877">
      <c r="Q2877" t="s">
        <v>1639</v>
      </c>
    </row>
    <row r="2878">
      <c r="Q2878" t="s">
        <v>1640</v>
      </c>
    </row>
    <row r="2879">
      <c r="Q2879" t="s">
        <v>1641</v>
      </c>
    </row>
    <row r="2880">
      <c r="Q2880" t="s">
        <v>1641</v>
      </c>
    </row>
    <row r="2881">
      <c r="Q2881" t="s">
        <v>1641</v>
      </c>
    </row>
    <row r="2882">
      <c r="Q2882" t="s">
        <v>1641</v>
      </c>
    </row>
    <row r="2883">
      <c r="Q2883" t="s">
        <v>1641</v>
      </c>
    </row>
    <row r="2884">
      <c r="Q2884" t="s">
        <v>1641</v>
      </c>
    </row>
    <row r="2885">
      <c r="Q2885" t="s">
        <v>1641</v>
      </c>
    </row>
    <row r="2886">
      <c r="Q2886" t="s">
        <v>1641</v>
      </c>
    </row>
    <row r="2887">
      <c r="Q2887" t="s">
        <v>1641</v>
      </c>
    </row>
    <row r="2888">
      <c r="Q2888" t="s">
        <v>1641</v>
      </c>
    </row>
    <row r="2889">
      <c r="Q2889" t="s">
        <v>1641</v>
      </c>
    </row>
    <row r="2890">
      <c r="Q2890" t="s">
        <v>1641</v>
      </c>
    </row>
    <row r="2891">
      <c r="Q2891" t="s">
        <v>1641</v>
      </c>
    </row>
    <row r="2892">
      <c r="Q2892" t="s">
        <v>1641</v>
      </c>
    </row>
    <row r="2893">
      <c r="Q2893" t="s">
        <v>1641</v>
      </c>
    </row>
    <row r="2894">
      <c r="Q2894" t="s">
        <v>1641</v>
      </c>
    </row>
    <row r="2895">
      <c r="Q2895" t="s">
        <v>1641</v>
      </c>
    </row>
    <row r="2896">
      <c r="Q2896" t="s">
        <v>1641</v>
      </c>
    </row>
    <row r="2897">
      <c r="Q2897" t="s">
        <v>1641</v>
      </c>
    </row>
    <row r="2898">
      <c r="Q2898" t="s">
        <v>1641</v>
      </c>
    </row>
    <row r="2899">
      <c r="Q2899" t="s">
        <v>1641</v>
      </c>
    </row>
    <row r="2900">
      <c r="Q2900" t="s">
        <v>1641</v>
      </c>
    </row>
    <row r="2901">
      <c r="Q2901" t="s">
        <v>1641</v>
      </c>
    </row>
    <row r="2902">
      <c r="Q2902" t="s">
        <v>1641</v>
      </c>
    </row>
    <row r="2903">
      <c r="Q2903" t="s">
        <v>1641</v>
      </c>
    </row>
    <row r="2904">
      <c r="Q2904" t="s">
        <v>1641</v>
      </c>
    </row>
    <row r="2905">
      <c r="Q2905" t="s">
        <v>1641</v>
      </c>
    </row>
    <row r="2906">
      <c r="Q2906" t="s">
        <v>1641</v>
      </c>
    </row>
    <row r="2907">
      <c r="Q2907" t="s">
        <v>1641</v>
      </c>
    </row>
    <row r="2908">
      <c r="Q2908" t="s">
        <v>1641</v>
      </c>
    </row>
    <row r="2909">
      <c r="Q2909" t="s">
        <v>1641</v>
      </c>
    </row>
    <row r="2910">
      <c r="Q2910" t="s">
        <v>1641</v>
      </c>
    </row>
    <row r="2911">
      <c r="Q2911" t="s">
        <v>1641</v>
      </c>
    </row>
    <row r="2912">
      <c r="Q2912" t="s">
        <v>1641</v>
      </c>
    </row>
    <row r="2913">
      <c r="Q2913" t="s">
        <v>1641</v>
      </c>
    </row>
    <row r="2914">
      <c r="Q2914" t="s">
        <v>1641</v>
      </c>
    </row>
    <row r="2915">
      <c r="Q2915" t="s">
        <v>1641</v>
      </c>
    </row>
    <row r="2916">
      <c r="Q2916" t="s">
        <v>1641</v>
      </c>
    </row>
    <row r="2917">
      <c r="Q2917" t="s">
        <v>1641</v>
      </c>
    </row>
    <row r="2918">
      <c r="Q2918" t="s">
        <v>1641</v>
      </c>
    </row>
    <row r="2919">
      <c r="Q2919" t="s">
        <v>1641</v>
      </c>
    </row>
    <row r="2920">
      <c r="Q2920" t="s">
        <v>1641</v>
      </c>
    </row>
    <row r="2921">
      <c r="Q2921" t="s">
        <v>1642</v>
      </c>
    </row>
    <row r="2922">
      <c r="Q2922" t="s">
        <v>1643</v>
      </c>
    </row>
    <row r="2923">
      <c r="Q2923" t="s">
        <v>1644</v>
      </c>
    </row>
    <row r="2924">
      <c r="Q2924" t="s">
        <v>1644</v>
      </c>
    </row>
    <row r="2925">
      <c r="Q2925" t="s">
        <v>1644</v>
      </c>
    </row>
    <row r="2926">
      <c r="Q2926" t="s">
        <v>1644</v>
      </c>
    </row>
    <row r="2927">
      <c r="Q2927" t="s">
        <v>1644</v>
      </c>
    </row>
    <row r="2928">
      <c r="Q2928" t="s">
        <v>1644</v>
      </c>
    </row>
    <row r="2929">
      <c r="Q2929" t="s">
        <v>1644</v>
      </c>
    </row>
    <row r="2930">
      <c r="Q2930" t="s">
        <v>1644</v>
      </c>
    </row>
    <row r="2931">
      <c r="Q2931" t="s">
        <v>1644</v>
      </c>
    </row>
    <row r="2932">
      <c r="Q2932" t="s">
        <v>1644</v>
      </c>
    </row>
    <row r="2933">
      <c r="Q2933" t="s">
        <v>1644</v>
      </c>
    </row>
    <row r="2934">
      <c r="Q2934" t="s">
        <v>1644</v>
      </c>
    </row>
    <row r="2935">
      <c r="Q2935" t="s">
        <v>1644</v>
      </c>
    </row>
    <row r="2936">
      <c r="Q2936" t="s">
        <v>1644</v>
      </c>
    </row>
    <row r="2937">
      <c r="Q2937" t="s">
        <v>1644</v>
      </c>
    </row>
    <row r="2938">
      <c r="Q2938" t="s">
        <v>1644</v>
      </c>
    </row>
    <row r="2939">
      <c r="Q2939" t="s">
        <v>1644</v>
      </c>
    </row>
    <row r="2940">
      <c r="Q2940" t="s">
        <v>1644</v>
      </c>
    </row>
    <row r="2941">
      <c r="Q2941" t="s">
        <v>1644</v>
      </c>
    </row>
    <row r="2942">
      <c r="Q2942" t="s">
        <v>1644</v>
      </c>
    </row>
    <row r="2943">
      <c r="Q2943" t="s">
        <v>1644</v>
      </c>
    </row>
    <row r="2944">
      <c r="Q2944" t="s">
        <v>1644</v>
      </c>
    </row>
    <row r="2945">
      <c r="Q2945" t="s">
        <v>1644</v>
      </c>
    </row>
    <row r="2946">
      <c r="Q2946" t="s">
        <v>1644</v>
      </c>
    </row>
    <row r="2947">
      <c r="Q2947" t="s">
        <v>1644</v>
      </c>
    </row>
    <row r="2948">
      <c r="Q2948" t="s">
        <v>1644</v>
      </c>
    </row>
    <row r="2949">
      <c r="Q2949" t="s">
        <v>1644</v>
      </c>
    </row>
    <row r="2950">
      <c r="Q2950" t="s">
        <v>1644</v>
      </c>
    </row>
    <row r="2951">
      <c r="Q2951" t="s">
        <v>1644</v>
      </c>
    </row>
    <row r="2952">
      <c r="Q2952" t="s">
        <v>1644</v>
      </c>
    </row>
    <row r="2953">
      <c r="Q2953" t="s">
        <v>1644</v>
      </c>
    </row>
    <row r="2954">
      <c r="Q2954" t="s">
        <v>1644</v>
      </c>
    </row>
    <row r="2955">
      <c r="Q2955" t="s">
        <v>1644</v>
      </c>
    </row>
    <row r="2956">
      <c r="Q2956" t="s">
        <v>1644</v>
      </c>
    </row>
    <row r="2957">
      <c r="Q2957" t="s">
        <v>1644</v>
      </c>
    </row>
    <row r="2958">
      <c r="Q2958" t="s">
        <v>1644</v>
      </c>
    </row>
    <row r="2959">
      <c r="Q2959" t="s">
        <v>1644</v>
      </c>
    </row>
    <row r="2960">
      <c r="Q2960" t="s">
        <v>1644</v>
      </c>
    </row>
    <row r="2961">
      <c r="Q2961" t="s">
        <v>1645</v>
      </c>
    </row>
    <row r="2962">
      <c r="Q2962" t="s">
        <v>1646</v>
      </c>
    </row>
    <row r="2963">
      <c r="Q2963" t="s">
        <v>1647</v>
      </c>
    </row>
    <row r="2964">
      <c r="Q2964" t="s">
        <v>1647</v>
      </c>
    </row>
    <row r="2965">
      <c r="Q2965" t="s">
        <v>1647</v>
      </c>
    </row>
    <row r="2966">
      <c r="Q2966" t="s">
        <v>1647</v>
      </c>
    </row>
    <row r="2967">
      <c r="Q2967" t="s">
        <v>1647</v>
      </c>
    </row>
    <row r="2968">
      <c r="Q2968" t="s">
        <v>1647</v>
      </c>
    </row>
    <row r="2969">
      <c r="Q2969" t="s">
        <v>1647</v>
      </c>
    </row>
    <row r="2970">
      <c r="Q2970" t="s">
        <v>1647</v>
      </c>
    </row>
    <row r="2971">
      <c r="Q2971" t="s">
        <v>1647</v>
      </c>
    </row>
    <row r="2972">
      <c r="Q2972" t="s">
        <v>1647</v>
      </c>
    </row>
    <row r="2973">
      <c r="Q2973" t="s">
        <v>1647</v>
      </c>
    </row>
    <row r="2974">
      <c r="Q2974" t="s">
        <v>1647</v>
      </c>
    </row>
    <row r="2975">
      <c r="Q2975" t="s">
        <v>1647</v>
      </c>
    </row>
    <row r="2976">
      <c r="Q2976" t="s">
        <v>1647</v>
      </c>
    </row>
    <row r="2977">
      <c r="Q2977" t="s">
        <v>1647</v>
      </c>
    </row>
    <row r="2978">
      <c r="Q2978" t="s">
        <v>1647</v>
      </c>
    </row>
    <row r="2979">
      <c r="Q2979" t="s">
        <v>1647</v>
      </c>
    </row>
    <row r="2980">
      <c r="Q2980" t="s">
        <v>1647</v>
      </c>
    </row>
    <row r="2981">
      <c r="Q2981" t="s">
        <v>1647</v>
      </c>
    </row>
    <row r="2982">
      <c r="Q2982" t="s">
        <v>1647</v>
      </c>
    </row>
    <row r="2983">
      <c r="Q2983" t="s">
        <v>1647</v>
      </c>
    </row>
    <row r="2984">
      <c r="Q2984" t="s">
        <v>1647</v>
      </c>
    </row>
    <row r="2985">
      <c r="Q2985" t="s">
        <v>1647</v>
      </c>
    </row>
    <row r="2986">
      <c r="Q2986" t="s">
        <v>1647</v>
      </c>
    </row>
    <row r="2987">
      <c r="Q2987" t="s">
        <v>1647</v>
      </c>
    </row>
    <row r="2988">
      <c r="Q2988" t="s">
        <v>1647</v>
      </c>
    </row>
    <row r="2989">
      <c r="Q2989" t="s">
        <v>1647</v>
      </c>
    </row>
    <row r="2990">
      <c r="Q2990" t="s">
        <v>1647</v>
      </c>
    </row>
    <row r="2991">
      <c r="Q2991" t="s">
        <v>1647</v>
      </c>
    </row>
    <row r="2992">
      <c r="Q2992" t="s">
        <v>1647</v>
      </c>
    </row>
    <row r="2993">
      <c r="Q2993" t="s">
        <v>1647</v>
      </c>
    </row>
    <row r="2994">
      <c r="Q2994" t="s">
        <v>1647</v>
      </c>
    </row>
    <row r="2995">
      <c r="Q2995" t="s">
        <v>1647</v>
      </c>
    </row>
    <row r="2996">
      <c r="Q2996" t="s">
        <v>1647</v>
      </c>
    </row>
    <row r="2997">
      <c r="Q2997" t="s">
        <v>1647</v>
      </c>
    </row>
    <row r="2998">
      <c r="Q2998" t="s">
        <v>1647</v>
      </c>
    </row>
    <row r="2999">
      <c r="Q2999" t="s">
        <v>1648</v>
      </c>
    </row>
    <row r="3000">
      <c r="Q3000" t="s">
        <v>1649</v>
      </c>
    </row>
    <row r="3001">
      <c r="Q3001" t="s">
        <v>1650</v>
      </c>
    </row>
    <row r="3002">
      <c r="Q3002" t="s">
        <v>1650</v>
      </c>
    </row>
    <row r="3003">
      <c r="Q3003" t="s">
        <v>1650</v>
      </c>
    </row>
    <row r="3004">
      <c r="Q3004" t="s">
        <v>1650</v>
      </c>
    </row>
    <row r="3005">
      <c r="Q3005" t="s">
        <v>1650</v>
      </c>
    </row>
    <row r="3006">
      <c r="Q3006" t="s">
        <v>1650</v>
      </c>
    </row>
    <row r="3007">
      <c r="Q3007" t="s">
        <v>1650</v>
      </c>
    </row>
    <row r="3008">
      <c r="Q3008" t="s">
        <v>1650</v>
      </c>
    </row>
    <row r="3009">
      <c r="Q3009" t="s">
        <v>1650</v>
      </c>
    </row>
    <row r="3010">
      <c r="Q3010" t="s">
        <v>1650</v>
      </c>
    </row>
    <row r="3011">
      <c r="Q3011" t="s">
        <v>1650</v>
      </c>
    </row>
    <row r="3012">
      <c r="Q3012" t="s">
        <v>1650</v>
      </c>
    </row>
    <row r="3013">
      <c r="Q3013" t="s">
        <v>1650</v>
      </c>
    </row>
    <row r="3014">
      <c r="Q3014" t="s">
        <v>1650</v>
      </c>
    </row>
    <row r="3015">
      <c r="Q3015" t="s">
        <v>1650</v>
      </c>
    </row>
    <row r="3016">
      <c r="Q3016" t="s">
        <v>1650</v>
      </c>
    </row>
    <row r="3017">
      <c r="Q3017" t="s">
        <v>1650</v>
      </c>
    </row>
    <row r="3018">
      <c r="Q3018" t="s">
        <v>1650</v>
      </c>
    </row>
    <row r="3019">
      <c r="Q3019" t="s">
        <v>1650</v>
      </c>
    </row>
    <row r="3020">
      <c r="Q3020" t="s">
        <v>1650</v>
      </c>
    </row>
    <row r="3021">
      <c r="Q3021" t="s">
        <v>1650</v>
      </c>
    </row>
    <row r="3022">
      <c r="Q3022" t="s">
        <v>1650</v>
      </c>
    </row>
    <row r="3023">
      <c r="Q3023" t="s">
        <v>1650</v>
      </c>
    </row>
    <row r="3024">
      <c r="Q3024" t="s">
        <v>1650</v>
      </c>
    </row>
    <row r="3025">
      <c r="Q3025" t="s">
        <v>1650</v>
      </c>
    </row>
    <row r="3026">
      <c r="Q3026" t="s">
        <v>1650</v>
      </c>
    </row>
    <row r="3027">
      <c r="Q3027" t="s">
        <v>1650</v>
      </c>
    </row>
    <row r="3028">
      <c r="Q3028" t="s">
        <v>1650</v>
      </c>
    </row>
    <row r="3029">
      <c r="Q3029" t="s">
        <v>1650</v>
      </c>
    </row>
    <row r="3030">
      <c r="Q3030" t="s">
        <v>1650</v>
      </c>
    </row>
    <row r="3031">
      <c r="Q3031" t="s">
        <v>1651</v>
      </c>
    </row>
    <row r="3032">
      <c r="Q3032" t="s">
        <v>1652</v>
      </c>
    </row>
    <row r="3033">
      <c r="Q3033" t="s">
        <v>1653</v>
      </c>
    </row>
    <row r="3034">
      <c r="Q3034" t="s">
        <v>1653</v>
      </c>
    </row>
    <row r="3035">
      <c r="Q3035" t="s">
        <v>1653</v>
      </c>
    </row>
    <row r="3036">
      <c r="Q3036" t="s">
        <v>1653</v>
      </c>
    </row>
    <row r="3037">
      <c r="Q3037" t="s">
        <v>1653</v>
      </c>
    </row>
    <row r="3038">
      <c r="Q3038" t="s">
        <v>1653</v>
      </c>
    </row>
    <row r="3039">
      <c r="Q3039" t="s">
        <v>1653</v>
      </c>
    </row>
    <row r="3040">
      <c r="Q3040" t="s">
        <v>1653</v>
      </c>
    </row>
    <row r="3041">
      <c r="Q3041" t="s">
        <v>1653</v>
      </c>
    </row>
    <row r="3042">
      <c r="Q3042" t="s">
        <v>1653</v>
      </c>
    </row>
    <row r="3043">
      <c r="Q3043" t="s">
        <v>1653</v>
      </c>
    </row>
    <row r="3044">
      <c r="Q3044" t="s">
        <v>1653</v>
      </c>
    </row>
    <row r="3045">
      <c r="Q3045" t="s">
        <v>1653</v>
      </c>
    </row>
    <row r="3046">
      <c r="Q3046" t="s">
        <v>1653</v>
      </c>
    </row>
    <row r="3047">
      <c r="Q3047" t="s">
        <v>1653</v>
      </c>
    </row>
    <row r="3048">
      <c r="Q3048" t="s">
        <v>1653</v>
      </c>
    </row>
    <row r="3049">
      <c r="Q3049" t="s">
        <v>1653</v>
      </c>
    </row>
    <row r="3050">
      <c r="Q3050" t="s">
        <v>1653</v>
      </c>
    </row>
    <row r="3051">
      <c r="Q3051" t="s">
        <v>1653</v>
      </c>
    </row>
    <row r="3052">
      <c r="Q3052" t="s">
        <v>1653</v>
      </c>
    </row>
    <row r="3053">
      <c r="Q3053" t="s">
        <v>1653</v>
      </c>
    </row>
    <row r="3054">
      <c r="Q3054" t="s">
        <v>1653</v>
      </c>
    </row>
    <row r="3055">
      <c r="Q3055" t="s">
        <v>1653</v>
      </c>
    </row>
    <row r="3056">
      <c r="Q3056" t="s">
        <v>1653</v>
      </c>
    </row>
    <row r="3057">
      <c r="Q3057" t="s">
        <v>1654</v>
      </c>
    </row>
    <row r="3058">
      <c r="Q3058" t="s">
        <v>1655</v>
      </c>
    </row>
    <row r="3059">
      <c r="Q3059" t="s">
        <v>1655</v>
      </c>
    </row>
    <row r="3060">
      <c r="Q3060" t="s">
        <v>1655</v>
      </c>
    </row>
    <row r="3061">
      <c r="Q3061" t="s">
        <v>1655</v>
      </c>
    </row>
    <row r="3062">
      <c r="Q3062" t="s">
        <v>1655</v>
      </c>
    </row>
    <row r="3063">
      <c r="Q3063" t="s">
        <v>1655</v>
      </c>
    </row>
    <row r="3064">
      <c r="Q3064" t="s">
        <v>1655</v>
      </c>
    </row>
    <row r="3065">
      <c r="Q3065" t="s">
        <v>1655</v>
      </c>
    </row>
    <row r="3066">
      <c r="Q3066" t="s">
        <v>1655</v>
      </c>
    </row>
    <row r="3067">
      <c r="Q3067" t="s">
        <v>1655</v>
      </c>
    </row>
    <row r="3068">
      <c r="Q3068" t="s">
        <v>1655</v>
      </c>
    </row>
    <row r="3069">
      <c r="Q3069" t="s">
        <v>1655</v>
      </c>
    </row>
    <row r="3070">
      <c r="Q3070" t="s">
        <v>1655</v>
      </c>
    </row>
    <row r="3071">
      <c r="Q3071" t="s">
        <v>1655</v>
      </c>
    </row>
    <row r="3072">
      <c r="Q3072" t="s">
        <v>1655</v>
      </c>
    </row>
    <row r="3073">
      <c r="Q3073" t="s">
        <v>1655</v>
      </c>
    </row>
    <row r="3074">
      <c r="Q3074" t="s">
        <v>1655</v>
      </c>
    </row>
    <row r="3075">
      <c r="Q3075" t="s">
        <v>1655</v>
      </c>
    </row>
    <row r="3076">
      <c r="Q3076" t="s">
        <v>1655</v>
      </c>
    </row>
    <row r="3077">
      <c r="Q3077" t="s">
        <v>1655</v>
      </c>
    </row>
    <row r="3078">
      <c r="Q3078" t="s">
        <v>1655</v>
      </c>
    </row>
    <row r="3079">
      <c r="Q3079" t="s">
        <v>1655</v>
      </c>
    </row>
    <row r="3080">
      <c r="Q3080" t="s">
        <v>1655</v>
      </c>
    </row>
    <row r="3081">
      <c r="Q3081" t="s">
        <v>1656</v>
      </c>
    </row>
    <row r="3082">
      <c r="Q3082" t="s">
        <v>1657</v>
      </c>
    </row>
    <row r="3083">
      <c r="Q3083" t="s">
        <v>1657</v>
      </c>
    </row>
    <row r="3084">
      <c r="Q3084" t="s">
        <v>1657</v>
      </c>
    </row>
    <row r="3085">
      <c r="Q3085" t="s">
        <v>1658</v>
      </c>
    </row>
    <row r="3086">
      <c r="Q3086" t="s">
        <v>1659</v>
      </c>
    </row>
    <row r="3087">
      <c r="Q3087" t="s">
        <v>1660</v>
      </c>
    </row>
    <row r="3088">
      <c r="Q3088" t="s">
        <v>1660</v>
      </c>
    </row>
    <row r="3089">
      <c r="Q3089" t="s">
        <v>1661</v>
      </c>
    </row>
    <row r="3090">
      <c r="Q3090" t="s">
        <v>1662</v>
      </c>
    </row>
    <row r="3091">
      <c r="Q3091" t="s">
        <v>1662</v>
      </c>
    </row>
    <row r="3092">
      <c r="Q3092" t="s">
        <v>1662</v>
      </c>
    </row>
    <row r="3093">
      <c r="Q3093" t="s">
        <v>1663</v>
      </c>
    </row>
    <row r="3094">
      <c r="Q3094" t="s">
        <v>1664</v>
      </c>
    </row>
    <row r="3095">
      <c r="Q3095" t="s">
        <v>1664</v>
      </c>
    </row>
    <row r="3096">
      <c r="Q3096" t="s">
        <v>1664</v>
      </c>
    </row>
    <row r="3097">
      <c r="Q3097" t="s">
        <v>1664</v>
      </c>
    </row>
    <row r="3098">
      <c r="Q3098" t="s">
        <v>1664</v>
      </c>
    </row>
    <row r="3099">
      <c r="Q3099" t="s">
        <v>1664</v>
      </c>
    </row>
    <row r="3100">
      <c r="Q3100" t="s">
        <v>1664</v>
      </c>
    </row>
    <row r="3101">
      <c r="Q3101" t="s">
        <v>1664</v>
      </c>
    </row>
    <row r="3102">
      <c r="Q3102" t="s">
        <v>1664</v>
      </c>
    </row>
    <row r="3103">
      <c r="Q3103" t="s">
        <v>1664</v>
      </c>
    </row>
    <row r="3104">
      <c r="Q3104" t="s">
        <v>1664</v>
      </c>
    </row>
    <row r="3105">
      <c r="Q3105" t="s">
        <v>1664</v>
      </c>
    </row>
    <row r="3106">
      <c r="Q3106" t="s">
        <v>1664</v>
      </c>
    </row>
    <row r="3107">
      <c r="Q3107" t="s">
        <v>1664</v>
      </c>
    </row>
    <row r="3108">
      <c r="Q3108" t="s">
        <v>1664</v>
      </c>
    </row>
    <row r="3109">
      <c r="Q3109" t="s">
        <v>1664</v>
      </c>
    </row>
    <row r="3110">
      <c r="Q3110" t="s">
        <v>1664</v>
      </c>
    </row>
    <row r="3111">
      <c r="Q3111" t="s">
        <v>1664</v>
      </c>
    </row>
    <row r="3112">
      <c r="Q3112" t="s">
        <v>1664</v>
      </c>
    </row>
    <row r="3113">
      <c r="Q3113" t="s">
        <v>1664</v>
      </c>
    </row>
    <row r="3114">
      <c r="Q3114" t="s">
        <v>1664</v>
      </c>
    </row>
    <row r="3115">
      <c r="Q3115" t="s">
        <v>1664</v>
      </c>
    </row>
    <row r="3116">
      <c r="Q3116" t="s">
        <v>1664</v>
      </c>
    </row>
    <row r="3117">
      <c r="Q3117" t="s">
        <v>1664</v>
      </c>
    </row>
    <row r="3118">
      <c r="Q3118" t="s">
        <v>1664</v>
      </c>
    </row>
    <row r="3119">
      <c r="Q3119" t="s">
        <v>1664</v>
      </c>
    </row>
    <row r="3120">
      <c r="Q3120" t="s">
        <v>1664</v>
      </c>
    </row>
    <row r="3121">
      <c r="Q3121" t="s">
        <v>1664</v>
      </c>
    </row>
    <row r="3122">
      <c r="Q3122" t="s">
        <v>1664</v>
      </c>
    </row>
    <row r="3123">
      <c r="Q3123" t="s">
        <v>1664</v>
      </c>
    </row>
    <row r="3124">
      <c r="Q3124" t="s">
        <v>1665</v>
      </c>
    </row>
    <row r="3125">
      <c r="Q3125" t="s">
        <v>1666</v>
      </c>
    </row>
    <row r="3126">
      <c r="Q3126" t="s">
        <v>1667</v>
      </c>
    </row>
    <row r="3127">
      <c r="Q3127" t="s">
        <v>1668</v>
      </c>
    </row>
    <row r="3128">
      <c r="Q3128" t="s">
        <v>1669</v>
      </c>
    </row>
    <row r="3129">
      <c r="Q3129" t="s">
        <v>1669</v>
      </c>
    </row>
    <row r="3130">
      <c r="Q3130" t="s">
        <v>1669</v>
      </c>
    </row>
    <row r="3131">
      <c r="Q3131" t="s">
        <v>1669</v>
      </c>
    </row>
    <row r="3132">
      <c r="Q3132" t="s">
        <v>1669</v>
      </c>
    </row>
    <row r="3133">
      <c r="Q3133" t="s">
        <v>1670</v>
      </c>
    </row>
    <row r="3134">
      <c r="Q3134" t="s">
        <v>1671</v>
      </c>
    </row>
    <row r="3135">
      <c r="Q3135" t="s">
        <v>1671</v>
      </c>
    </row>
    <row r="3136">
      <c r="Q3136" t="s">
        <v>1672</v>
      </c>
    </row>
    <row r="3137">
      <c r="Q3137" t="s">
        <v>1673</v>
      </c>
    </row>
    <row r="3138">
      <c r="Q3138" t="s">
        <v>1674</v>
      </c>
    </row>
    <row r="3139">
      <c r="Q3139" t="s">
        <v>1675</v>
      </c>
    </row>
    <row r="3140">
      <c r="Q3140" t="s">
        <v>1676</v>
      </c>
    </row>
    <row r="3141">
      <c r="Q3141" t="s">
        <v>1677</v>
      </c>
    </row>
    <row r="3142">
      <c r="Q3142" t="s">
        <v>1677</v>
      </c>
    </row>
    <row r="3143">
      <c r="Q3143" t="s">
        <v>1677</v>
      </c>
    </row>
    <row r="3144">
      <c r="Q3144" t="s">
        <v>1677</v>
      </c>
    </row>
    <row r="3145">
      <c r="Q3145" t="s">
        <v>1677</v>
      </c>
    </row>
    <row r="3146">
      <c r="Q3146" t="s">
        <v>1677</v>
      </c>
    </row>
    <row r="3147">
      <c r="Q3147" t="s">
        <v>1677</v>
      </c>
    </row>
    <row r="3148">
      <c r="Q3148" t="s">
        <v>1677</v>
      </c>
    </row>
    <row r="3149">
      <c r="Q3149" t="s">
        <v>1677</v>
      </c>
    </row>
    <row r="3150">
      <c r="Q3150" t="s">
        <v>1677</v>
      </c>
    </row>
    <row r="3151">
      <c r="Q3151" t="s">
        <v>1677</v>
      </c>
    </row>
    <row r="3152">
      <c r="Q3152" t="s">
        <v>1677</v>
      </c>
    </row>
    <row r="3153">
      <c r="Q3153" t="s">
        <v>1677</v>
      </c>
    </row>
    <row r="3154">
      <c r="Q3154" t="s">
        <v>1677</v>
      </c>
    </row>
    <row r="3155">
      <c r="Q3155" t="s">
        <v>1678</v>
      </c>
    </row>
    <row r="3156">
      <c r="Q3156" t="s">
        <v>1679</v>
      </c>
    </row>
    <row r="3157">
      <c r="Q3157" t="s">
        <v>1680</v>
      </c>
    </row>
    <row r="3158">
      <c r="Q3158" t="s">
        <v>1681</v>
      </c>
    </row>
    <row r="3159">
      <c r="Q3159" t="s">
        <v>1682</v>
      </c>
    </row>
    <row r="3160">
      <c r="Q3160" t="s">
        <v>1682</v>
      </c>
    </row>
    <row r="3161">
      <c r="Q3161" t="s">
        <v>1682</v>
      </c>
    </row>
    <row r="3162">
      <c r="Q3162" t="s">
        <v>1683</v>
      </c>
    </row>
    <row r="3163">
      <c r="Q3163" t="s">
        <v>1684</v>
      </c>
    </row>
    <row r="3164">
      <c r="Q3164" t="s">
        <v>1685</v>
      </c>
    </row>
    <row r="3165">
      <c r="Q3165" t="s">
        <v>1686</v>
      </c>
    </row>
    <row r="3166">
      <c r="Q3166" t="s">
        <v>1687</v>
      </c>
    </row>
    <row r="3167">
      <c r="Q3167" t="s">
        <v>1688</v>
      </c>
    </row>
    <row r="3168">
      <c r="Q3168" t="s">
        <v>1689</v>
      </c>
    </row>
    <row r="3169">
      <c r="Q3169" t="s">
        <v>1690</v>
      </c>
    </row>
    <row r="3170">
      <c r="Q3170" t="s">
        <v>1691</v>
      </c>
    </row>
    <row r="3171">
      <c r="Q3171" t="s">
        <v>1692</v>
      </c>
    </row>
    <row r="3172">
      <c r="Q3172" t="s">
        <v>1693</v>
      </c>
    </row>
    <row r="3173">
      <c r="Q3173" t="s">
        <v>1693</v>
      </c>
    </row>
    <row r="3174">
      <c r="Q3174" t="s">
        <v>1693</v>
      </c>
    </row>
    <row r="3175">
      <c r="Q3175" t="s">
        <v>1694</v>
      </c>
    </row>
    <row r="3176">
      <c r="Q3176" t="s">
        <v>1695</v>
      </c>
    </row>
    <row r="3177">
      <c r="Q3177" t="s">
        <v>1696</v>
      </c>
    </row>
    <row r="3178">
      <c r="Q3178" t="s">
        <v>1696</v>
      </c>
    </row>
    <row r="3179">
      <c r="Q3179" t="s">
        <v>1696</v>
      </c>
    </row>
    <row r="3180">
      <c r="Q3180" t="s">
        <v>1696</v>
      </c>
    </row>
    <row r="3181">
      <c r="Q3181" t="s">
        <v>1697</v>
      </c>
    </row>
    <row r="3182">
      <c r="Q3182" t="s">
        <v>1697</v>
      </c>
    </row>
    <row r="3183">
      <c r="Q3183" t="s">
        <v>1697</v>
      </c>
    </row>
    <row r="3184">
      <c r="Q3184" t="s">
        <v>1697</v>
      </c>
    </row>
    <row r="3185">
      <c r="Q3185" t="s">
        <v>1697</v>
      </c>
    </row>
    <row r="3186">
      <c r="Q3186" t="s">
        <v>1698</v>
      </c>
    </row>
    <row r="3187">
      <c r="Q3187" t="s">
        <v>1699</v>
      </c>
    </row>
    <row r="3188">
      <c r="Q3188" t="s">
        <v>1700</v>
      </c>
    </row>
    <row r="3189">
      <c r="Q3189" t="s">
        <v>1700</v>
      </c>
    </row>
    <row r="3190">
      <c r="Q3190" t="s">
        <v>1700</v>
      </c>
    </row>
    <row r="3191">
      <c r="Q3191" t="s">
        <v>1700</v>
      </c>
    </row>
    <row r="3192">
      <c r="Q3192" t="s">
        <v>1700</v>
      </c>
    </row>
    <row r="3193">
      <c r="Q3193" t="s">
        <v>1701</v>
      </c>
    </row>
    <row r="3194">
      <c r="Q3194" t="s">
        <v>1702</v>
      </c>
    </row>
    <row r="3195">
      <c r="Q3195" t="s">
        <v>1703</v>
      </c>
    </row>
    <row r="3196">
      <c r="Q3196" t="s">
        <v>1703</v>
      </c>
    </row>
    <row r="3197">
      <c r="Q3197" t="s">
        <v>1704</v>
      </c>
    </row>
    <row r="3198">
      <c r="Q3198" t="s">
        <v>1704</v>
      </c>
    </row>
    <row r="3199">
      <c r="Q3199" t="s">
        <v>1704</v>
      </c>
    </row>
    <row r="3200">
      <c r="Q3200" t="s">
        <v>1705</v>
      </c>
    </row>
    <row r="3201">
      <c r="Q3201" t="s">
        <v>1706</v>
      </c>
    </row>
    <row r="3202">
      <c r="Q3202" t="s">
        <v>1707</v>
      </c>
    </row>
    <row r="3203">
      <c r="Q3203" t="s">
        <v>1708</v>
      </c>
    </row>
    <row r="3204">
      <c r="Q3204" t="s">
        <v>1709</v>
      </c>
    </row>
    <row r="3205">
      <c r="Q3205" t="s">
        <v>1710</v>
      </c>
    </row>
    <row r="3206">
      <c r="Q3206" t="s">
        <v>1710</v>
      </c>
    </row>
    <row r="3207">
      <c r="Q3207" t="s">
        <v>1710</v>
      </c>
    </row>
    <row r="3208">
      <c r="Q3208" t="s">
        <v>1710</v>
      </c>
    </row>
    <row r="3209">
      <c r="Q3209" t="s">
        <v>1710</v>
      </c>
    </row>
    <row r="3210">
      <c r="Q3210" t="s">
        <v>1711</v>
      </c>
    </row>
    <row r="3211">
      <c r="Q3211" t="s">
        <v>1712</v>
      </c>
    </row>
    <row r="3212">
      <c r="Q3212" t="s">
        <v>1712</v>
      </c>
    </row>
    <row r="3213">
      <c r="Q3213" t="s">
        <v>1712</v>
      </c>
    </row>
    <row r="3214">
      <c r="Q3214" t="s">
        <v>1712</v>
      </c>
    </row>
    <row r="3215">
      <c r="Q3215" t="s">
        <v>1712</v>
      </c>
    </row>
    <row r="3216">
      <c r="Q3216" t="s">
        <v>1713</v>
      </c>
    </row>
    <row r="3217">
      <c r="Q3217" t="s">
        <v>1714</v>
      </c>
    </row>
    <row r="3218">
      <c r="Q3218" t="s">
        <v>1715</v>
      </c>
    </row>
    <row r="3219">
      <c r="Q3219" t="s">
        <v>1716</v>
      </c>
    </row>
    <row r="3220">
      <c r="Q3220" t="s">
        <v>1717</v>
      </c>
    </row>
    <row r="3221">
      <c r="Q3221" t="s">
        <v>1718</v>
      </c>
    </row>
    <row r="3222">
      <c r="Q3222" t="s">
        <v>1719</v>
      </c>
    </row>
    <row r="3223">
      <c r="Q3223" t="s">
        <v>1719</v>
      </c>
    </row>
    <row r="3224">
      <c r="Q3224" t="s">
        <v>1719</v>
      </c>
    </row>
    <row r="3225">
      <c r="Q3225" t="s">
        <v>1719</v>
      </c>
    </row>
    <row r="3226">
      <c r="Q3226" t="s">
        <v>1719</v>
      </c>
    </row>
    <row r="3227">
      <c r="Q3227" t="s">
        <v>1719</v>
      </c>
    </row>
    <row r="3228">
      <c r="Q3228" t="s">
        <v>1719</v>
      </c>
    </row>
    <row r="3229">
      <c r="Q3229" t="s">
        <v>1719</v>
      </c>
    </row>
    <row r="3230">
      <c r="Q3230" t="s">
        <v>1719</v>
      </c>
    </row>
    <row r="3231">
      <c r="Q3231" t="s">
        <v>1719</v>
      </c>
    </row>
    <row r="3232">
      <c r="Q3232" t="s">
        <v>1719</v>
      </c>
    </row>
    <row r="3233">
      <c r="Q3233" t="s">
        <v>1719</v>
      </c>
    </row>
    <row r="3234">
      <c r="Q3234" t="s">
        <v>1719</v>
      </c>
    </row>
    <row r="3235">
      <c r="Q3235" t="s">
        <v>1719</v>
      </c>
    </row>
    <row r="3236">
      <c r="Q3236" t="s">
        <v>1719</v>
      </c>
    </row>
    <row r="3237">
      <c r="Q3237" t="s">
        <v>1719</v>
      </c>
    </row>
    <row r="3238">
      <c r="Q3238" t="s">
        <v>1719</v>
      </c>
    </row>
    <row r="3239">
      <c r="Q3239" t="s">
        <v>1719</v>
      </c>
    </row>
    <row r="3240">
      <c r="Q3240" t="s">
        <v>1719</v>
      </c>
    </row>
    <row r="3241">
      <c r="Q3241" t="s">
        <v>1719</v>
      </c>
    </row>
    <row r="3242">
      <c r="Q3242" t="s">
        <v>1719</v>
      </c>
    </row>
    <row r="3243">
      <c r="Q3243" t="s">
        <v>1719</v>
      </c>
    </row>
    <row r="3244">
      <c r="Q3244" t="s">
        <v>1719</v>
      </c>
    </row>
    <row r="3245">
      <c r="Q3245" t="s">
        <v>1719</v>
      </c>
    </row>
    <row r="3246">
      <c r="Q3246" t="s">
        <v>1719</v>
      </c>
    </row>
    <row r="3247">
      <c r="Q3247" t="s">
        <v>1719</v>
      </c>
    </row>
    <row r="3248">
      <c r="Q3248" t="s">
        <v>1719</v>
      </c>
    </row>
    <row r="3249">
      <c r="Q3249" t="s">
        <v>1719</v>
      </c>
    </row>
    <row r="3250">
      <c r="Q3250" t="s">
        <v>1719</v>
      </c>
    </row>
    <row r="3251">
      <c r="Q3251" t="s">
        <v>1719</v>
      </c>
    </row>
    <row r="3252">
      <c r="Q3252" t="s">
        <v>1719</v>
      </c>
    </row>
    <row r="3253">
      <c r="Q3253" t="s">
        <v>1719</v>
      </c>
    </row>
    <row r="3254">
      <c r="Q3254" t="s">
        <v>1719</v>
      </c>
    </row>
    <row r="3255">
      <c r="Q3255" t="s">
        <v>1719</v>
      </c>
    </row>
    <row r="3256">
      <c r="Q3256" t="s">
        <v>1719</v>
      </c>
    </row>
    <row r="3257">
      <c r="Q3257" t="s">
        <v>1719</v>
      </c>
    </row>
    <row r="3258">
      <c r="Q3258" t="s">
        <v>1719</v>
      </c>
    </row>
    <row r="3259">
      <c r="Q3259" t="s">
        <v>1719</v>
      </c>
    </row>
    <row r="3260">
      <c r="Q3260" t="s">
        <v>1719</v>
      </c>
    </row>
    <row r="3261">
      <c r="Q3261" t="s">
        <v>1719</v>
      </c>
    </row>
    <row r="3262">
      <c r="Q3262" t="s">
        <v>1719</v>
      </c>
    </row>
    <row r="3263">
      <c r="Q3263" t="s">
        <v>1719</v>
      </c>
    </row>
    <row r="3264">
      <c r="Q3264" t="s">
        <v>1719</v>
      </c>
    </row>
    <row r="3265">
      <c r="Q3265" t="s">
        <v>1719</v>
      </c>
    </row>
    <row r="3266">
      <c r="Q3266" t="s">
        <v>1719</v>
      </c>
    </row>
    <row r="3267">
      <c r="Q3267" t="s">
        <v>1719</v>
      </c>
    </row>
    <row r="3268">
      <c r="Q3268" t="s">
        <v>1719</v>
      </c>
    </row>
    <row r="3269">
      <c r="Q3269" t="s">
        <v>1719</v>
      </c>
    </row>
    <row r="3270">
      <c r="Q3270" t="s">
        <v>1719</v>
      </c>
    </row>
    <row r="3271">
      <c r="Q3271" t="s">
        <v>1719</v>
      </c>
    </row>
    <row r="3272">
      <c r="Q3272" t="s">
        <v>1719</v>
      </c>
    </row>
    <row r="3273">
      <c r="Q3273" t="s">
        <v>1719</v>
      </c>
    </row>
    <row r="3274">
      <c r="Q3274" t="s">
        <v>1719</v>
      </c>
    </row>
    <row r="3275">
      <c r="Q3275" t="s">
        <v>1719</v>
      </c>
    </row>
    <row r="3276">
      <c r="Q3276" t="s">
        <v>1719</v>
      </c>
    </row>
    <row r="3277">
      <c r="Q3277" t="s">
        <v>1719</v>
      </c>
    </row>
    <row r="3278">
      <c r="Q3278" t="s">
        <v>1719</v>
      </c>
    </row>
    <row r="3279">
      <c r="Q3279" t="s">
        <v>1719</v>
      </c>
    </row>
    <row r="3280">
      <c r="Q3280" t="s">
        <v>1719</v>
      </c>
    </row>
    <row r="3281">
      <c r="Q3281" t="s">
        <v>1719</v>
      </c>
    </row>
    <row r="3282">
      <c r="Q3282" t="s">
        <v>1719</v>
      </c>
    </row>
    <row r="3283">
      <c r="Q3283" t="s">
        <v>1719</v>
      </c>
    </row>
    <row r="3284">
      <c r="Q3284" t="s">
        <v>1719</v>
      </c>
    </row>
    <row r="3285">
      <c r="Q3285" t="s">
        <v>1719</v>
      </c>
    </row>
    <row r="3286">
      <c r="Q3286" t="s">
        <v>1719</v>
      </c>
    </row>
    <row r="3287">
      <c r="Q3287" t="s">
        <v>1719</v>
      </c>
    </row>
    <row r="3288">
      <c r="Q3288" t="s">
        <v>1719</v>
      </c>
    </row>
    <row r="3289">
      <c r="Q3289" t="s">
        <v>1719</v>
      </c>
    </row>
    <row r="3290">
      <c r="Q3290" t="s">
        <v>1719</v>
      </c>
    </row>
    <row r="3291">
      <c r="Q3291" t="s">
        <v>1719</v>
      </c>
    </row>
    <row r="3292">
      <c r="Q3292" t="s">
        <v>1719</v>
      </c>
    </row>
    <row r="3293">
      <c r="Q3293" t="s">
        <v>1719</v>
      </c>
    </row>
    <row r="3294">
      <c r="Q3294" t="s">
        <v>1719</v>
      </c>
    </row>
    <row r="3295">
      <c r="Q3295" t="s">
        <v>1719</v>
      </c>
    </row>
    <row r="3296">
      <c r="Q3296" t="s">
        <v>1719</v>
      </c>
    </row>
    <row r="3297">
      <c r="Q3297" t="s">
        <v>1719</v>
      </c>
    </row>
    <row r="3298">
      <c r="Q3298" t="s">
        <v>1719</v>
      </c>
    </row>
    <row r="3299">
      <c r="Q3299" t="s">
        <v>1719</v>
      </c>
    </row>
    <row r="3300">
      <c r="Q3300" t="s">
        <v>1719</v>
      </c>
    </row>
    <row r="3301">
      <c r="Q3301" t="s">
        <v>1719</v>
      </c>
    </row>
    <row r="3302">
      <c r="Q3302" t="s">
        <v>1719</v>
      </c>
    </row>
    <row r="3303">
      <c r="Q3303" t="s">
        <v>1719</v>
      </c>
    </row>
    <row r="3304">
      <c r="Q3304" t="s">
        <v>1719</v>
      </c>
    </row>
    <row r="3305">
      <c r="Q3305" t="s">
        <v>1719</v>
      </c>
    </row>
    <row r="3306">
      <c r="Q3306" t="s">
        <v>1719</v>
      </c>
    </row>
    <row r="3307">
      <c r="Q3307" t="s">
        <v>1719</v>
      </c>
    </row>
    <row r="3308">
      <c r="Q3308" t="s">
        <v>1719</v>
      </c>
    </row>
    <row r="3309">
      <c r="Q3309" t="s">
        <v>1719</v>
      </c>
    </row>
    <row r="3310">
      <c r="Q3310" t="s">
        <v>1719</v>
      </c>
    </row>
    <row r="3311">
      <c r="Q3311" t="s">
        <v>1719</v>
      </c>
    </row>
    <row r="3312">
      <c r="Q3312" t="s">
        <v>1719</v>
      </c>
    </row>
    <row r="3313">
      <c r="Q3313" t="s">
        <v>1719</v>
      </c>
    </row>
    <row r="3314">
      <c r="Q3314" t="s">
        <v>1719</v>
      </c>
    </row>
    <row r="3315">
      <c r="Q3315" t="s">
        <v>1719</v>
      </c>
    </row>
    <row r="3316">
      <c r="Q3316" t="s">
        <v>1719</v>
      </c>
    </row>
    <row r="3317">
      <c r="Q3317" t="s">
        <v>1719</v>
      </c>
    </row>
    <row r="3318">
      <c r="Q3318" t="s">
        <v>1719</v>
      </c>
    </row>
    <row r="3319">
      <c r="Q3319" t="s">
        <v>1719</v>
      </c>
    </row>
    <row r="3320">
      <c r="Q3320" t="s">
        <v>1719</v>
      </c>
    </row>
    <row r="3321">
      <c r="Q3321" t="s">
        <v>1719</v>
      </c>
    </row>
    <row r="3322">
      <c r="Q3322" t="s">
        <v>1719</v>
      </c>
    </row>
    <row r="3323">
      <c r="Q3323" t="s">
        <v>1719</v>
      </c>
    </row>
    <row r="3324">
      <c r="Q3324" t="s">
        <v>1719</v>
      </c>
    </row>
    <row r="3325">
      <c r="Q3325" t="s">
        <v>1719</v>
      </c>
    </row>
    <row r="3326">
      <c r="Q3326" t="s">
        <v>1719</v>
      </c>
    </row>
    <row r="3327">
      <c r="Q3327" t="s">
        <v>1719</v>
      </c>
    </row>
    <row r="3328">
      <c r="Q3328" t="s">
        <v>1719</v>
      </c>
    </row>
    <row r="3329">
      <c r="Q3329" t="s">
        <v>1719</v>
      </c>
    </row>
    <row r="3330">
      <c r="Q3330" t="s">
        <v>1719</v>
      </c>
    </row>
    <row r="3331">
      <c r="Q3331" t="s">
        <v>1719</v>
      </c>
    </row>
    <row r="3332">
      <c r="Q3332" t="s">
        <v>1719</v>
      </c>
    </row>
    <row r="3333">
      <c r="Q3333" t="s">
        <v>1719</v>
      </c>
    </row>
    <row r="3334">
      <c r="Q3334" t="s">
        <v>1719</v>
      </c>
    </row>
    <row r="3335">
      <c r="Q3335" t="s">
        <v>1719</v>
      </c>
    </row>
    <row r="3336">
      <c r="Q3336" t="s">
        <v>1719</v>
      </c>
    </row>
    <row r="3337">
      <c r="Q3337" t="s">
        <v>1719</v>
      </c>
    </row>
    <row r="3338">
      <c r="Q3338" t="s">
        <v>1719</v>
      </c>
    </row>
    <row r="3339">
      <c r="Q3339" t="s">
        <v>1719</v>
      </c>
    </row>
    <row r="3340">
      <c r="Q3340" t="s">
        <v>1719</v>
      </c>
    </row>
    <row r="3341">
      <c r="Q3341" t="s">
        <v>1719</v>
      </c>
    </row>
    <row r="3342">
      <c r="Q3342" t="s">
        <v>1719</v>
      </c>
    </row>
    <row r="3343">
      <c r="Q3343" t="s">
        <v>1719</v>
      </c>
    </row>
    <row r="3344">
      <c r="Q3344" t="s">
        <v>1719</v>
      </c>
    </row>
    <row r="3345">
      <c r="Q3345" t="s">
        <v>1719</v>
      </c>
    </row>
    <row r="3346">
      <c r="Q3346" t="s">
        <v>1719</v>
      </c>
    </row>
    <row r="3347">
      <c r="Q3347" t="s">
        <v>1719</v>
      </c>
    </row>
    <row r="3348">
      <c r="Q3348" t="s">
        <v>1719</v>
      </c>
    </row>
    <row r="3349">
      <c r="Q3349" t="s">
        <v>1719</v>
      </c>
    </row>
    <row r="3350">
      <c r="Q3350" t="s">
        <v>1719</v>
      </c>
    </row>
    <row r="3351">
      <c r="Q3351" t="s">
        <v>1719</v>
      </c>
    </row>
    <row r="3352">
      <c r="Q3352" t="s">
        <v>1719</v>
      </c>
    </row>
    <row r="3353">
      <c r="Q3353" t="s">
        <v>1719</v>
      </c>
    </row>
    <row r="3354">
      <c r="Q3354" t="s">
        <v>1719</v>
      </c>
    </row>
    <row r="3355">
      <c r="Q3355" t="s">
        <v>1719</v>
      </c>
    </row>
    <row r="3356">
      <c r="Q3356" t="s">
        <v>1719</v>
      </c>
    </row>
    <row r="3357">
      <c r="Q3357" t="s">
        <v>1719</v>
      </c>
    </row>
    <row r="3358">
      <c r="Q3358" t="s">
        <v>1719</v>
      </c>
    </row>
    <row r="3359">
      <c r="Q3359" t="s">
        <v>1719</v>
      </c>
    </row>
    <row r="3360">
      <c r="Q3360" t="s">
        <v>1719</v>
      </c>
    </row>
    <row r="3361">
      <c r="Q3361" t="s">
        <v>1719</v>
      </c>
    </row>
    <row r="3362">
      <c r="Q3362" t="s">
        <v>1719</v>
      </c>
    </row>
    <row r="3363">
      <c r="Q3363" t="s">
        <v>1719</v>
      </c>
    </row>
    <row r="3364">
      <c r="Q3364" t="s">
        <v>1719</v>
      </c>
    </row>
    <row r="3365">
      <c r="Q3365" t="s">
        <v>1719</v>
      </c>
    </row>
    <row r="3366">
      <c r="Q3366" t="s">
        <v>1719</v>
      </c>
    </row>
    <row r="3367">
      <c r="Q3367" t="s">
        <v>1719</v>
      </c>
    </row>
    <row r="3368">
      <c r="Q3368" t="s">
        <v>1720</v>
      </c>
    </row>
    <row r="3369">
      <c r="Q3369" t="s">
        <v>1721</v>
      </c>
    </row>
    <row r="3370">
      <c r="Q3370" t="s">
        <v>1721</v>
      </c>
    </row>
    <row r="3371">
      <c r="Q3371" t="s">
        <v>1721</v>
      </c>
    </row>
    <row r="3372">
      <c r="Q3372" t="s">
        <v>1721</v>
      </c>
    </row>
    <row r="3373">
      <c r="Q3373" t="s">
        <v>1721</v>
      </c>
    </row>
    <row r="3374">
      <c r="Q3374" t="s">
        <v>1722</v>
      </c>
    </row>
    <row r="3375">
      <c r="Q3375" t="s">
        <v>1723</v>
      </c>
    </row>
    <row r="3376">
      <c r="Q3376" t="s">
        <v>1724</v>
      </c>
    </row>
    <row r="3377">
      <c r="Q3377" t="s">
        <v>1725</v>
      </c>
    </row>
    <row r="3378">
      <c r="Q3378" t="s">
        <v>1726</v>
      </c>
    </row>
    <row r="3379">
      <c r="Q3379" t="s">
        <v>1727</v>
      </c>
    </row>
    <row r="3380">
      <c r="Q3380" t="s">
        <v>1728</v>
      </c>
    </row>
    <row r="3381">
      <c r="Q3381" t="s">
        <v>1729</v>
      </c>
    </row>
    <row r="3382">
      <c r="Q3382" t="s">
        <v>1729</v>
      </c>
    </row>
    <row r="3383">
      <c r="Q3383" t="s">
        <v>1730</v>
      </c>
    </row>
    <row r="3384">
      <c r="Q3384" t="s">
        <v>1730</v>
      </c>
    </row>
    <row r="3385">
      <c r="Q3385" t="s">
        <v>1731</v>
      </c>
    </row>
    <row r="3386">
      <c r="Q3386" t="s">
        <v>1732</v>
      </c>
    </row>
    <row r="3387">
      <c r="Q3387" t="s">
        <v>1732</v>
      </c>
    </row>
    <row r="3388">
      <c r="Q3388" t="s">
        <v>1733</v>
      </c>
    </row>
    <row r="3389">
      <c r="Q3389" t="s">
        <v>1734</v>
      </c>
    </row>
    <row r="3390">
      <c r="Q3390" t="s">
        <v>1735</v>
      </c>
    </row>
    <row r="3391">
      <c r="Q3391" t="s">
        <v>1735</v>
      </c>
    </row>
    <row r="3392">
      <c r="Q3392" t="s">
        <v>1736</v>
      </c>
    </row>
    <row r="3393">
      <c r="Q3393" t="s">
        <v>1736</v>
      </c>
    </row>
    <row r="3394">
      <c r="Q3394" t="s">
        <v>1737</v>
      </c>
    </row>
    <row r="3395">
      <c r="Q3395" t="s">
        <v>1738</v>
      </c>
    </row>
    <row r="3396">
      <c r="Q3396" t="s">
        <v>1738</v>
      </c>
    </row>
    <row r="3397">
      <c r="Q3397" t="s">
        <v>1738</v>
      </c>
    </row>
    <row r="3398">
      <c r="Q3398" t="s">
        <v>1739</v>
      </c>
    </row>
    <row r="3399">
      <c r="Q3399" t="s">
        <v>1740</v>
      </c>
    </row>
    <row r="3400">
      <c r="Q3400" t="s">
        <v>1741</v>
      </c>
    </row>
    <row r="3401">
      <c r="Q3401" t="s">
        <v>1742</v>
      </c>
    </row>
    <row r="3402">
      <c r="Q3402" t="s">
        <v>1743</v>
      </c>
    </row>
    <row r="3403">
      <c r="Q3403" t="s">
        <v>1743</v>
      </c>
    </row>
    <row r="3404">
      <c r="Q3404" t="s">
        <v>1743</v>
      </c>
    </row>
    <row r="3405">
      <c r="Q3405" t="s">
        <v>1743</v>
      </c>
    </row>
    <row r="3406">
      <c r="Q3406" t="s">
        <v>1743</v>
      </c>
    </row>
    <row r="3407">
      <c r="Q3407" t="s">
        <v>1743</v>
      </c>
    </row>
    <row r="3408">
      <c r="Q3408" t="s">
        <v>1743</v>
      </c>
    </row>
    <row r="3409">
      <c r="Q3409" t="s">
        <v>1743</v>
      </c>
    </row>
    <row r="3410">
      <c r="Q3410" t="s">
        <v>1743</v>
      </c>
    </row>
    <row r="3411">
      <c r="Q3411" t="s">
        <v>1743</v>
      </c>
    </row>
    <row r="3412">
      <c r="Q3412" t="s">
        <v>1743</v>
      </c>
    </row>
    <row r="3413">
      <c r="Q3413" t="s">
        <v>1743</v>
      </c>
    </row>
    <row r="3414">
      <c r="Q3414" t="s">
        <v>1743</v>
      </c>
    </row>
    <row r="3415">
      <c r="Q3415" t="s">
        <v>1743</v>
      </c>
    </row>
    <row r="3416">
      <c r="Q3416" t="s">
        <v>1743</v>
      </c>
    </row>
    <row r="3417">
      <c r="Q3417" t="s">
        <v>1743</v>
      </c>
    </row>
    <row r="3418">
      <c r="Q3418" t="s">
        <v>1743</v>
      </c>
    </row>
    <row r="3419">
      <c r="Q3419" t="s">
        <v>1743</v>
      </c>
    </row>
    <row r="3420">
      <c r="Q3420" t="s">
        <v>1743</v>
      </c>
    </row>
    <row r="3421">
      <c r="Q3421" t="s">
        <v>1743</v>
      </c>
    </row>
    <row r="3422">
      <c r="Q3422" t="s">
        <v>1743</v>
      </c>
    </row>
    <row r="3423">
      <c r="Q3423" t="s">
        <v>1743</v>
      </c>
    </row>
    <row r="3424">
      <c r="Q3424" t="s">
        <v>1743</v>
      </c>
    </row>
    <row r="3425">
      <c r="Q3425" t="s">
        <v>1743</v>
      </c>
    </row>
    <row r="3426">
      <c r="Q3426" t="s">
        <v>1743</v>
      </c>
    </row>
    <row r="3427">
      <c r="Q3427" t="s">
        <v>1743</v>
      </c>
    </row>
    <row r="3428">
      <c r="Q3428" t="s">
        <v>1743</v>
      </c>
    </row>
    <row r="3429">
      <c r="Q3429" t="s">
        <v>1743</v>
      </c>
    </row>
    <row r="3430">
      <c r="Q3430" t="s">
        <v>1743</v>
      </c>
    </row>
    <row r="3431">
      <c r="Q3431" t="s">
        <v>1743</v>
      </c>
    </row>
    <row r="3432">
      <c r="Q3432" t="s">
        <v>1744</v>
      </c>
    </row>
    <row r="3433">
      <c r="Q3433" t="s">
        <v>1744</v>
      </c>
    </row>
    <row r="3434">
      <c r="Q3434" t="s">
        <v>1745</v>
      </c>
    </row>
    <row r="3435">
      <c r="Q3435" t="s">
        <v>1746</v>
      </c>
    </row>
    <row r="3436">
      <c r="Q3436" t="s">
        <v>1747</v>
      </c>
    </row>
    <row r="3437">
      <c r="Q3437" t="s">
        <v>1747</v>
      </c>
    </row>
    <row r="3438">
      <c r="Q3438" t="s">
        <v>1747</v>
      </c>
    </row>
    <row r="3439">
      <c r="Q3439" t="s">
        <v>1747</v>
      </c>
    </row>
    <row r="3440">
      <c r="Q3440" t="s">
        <v>1747</v>
      </c>
    </row>
    <row r="3441">
      <c r="Q3441" t="s">
        <v>1747</v>
      </c>
    </row>
    <row r="3442">
      <c r="Q3442" t="s">
        <v>1748</v>
      </c>
    </row>
    <row r="3443">
      <c r="Q3443" t="s">
        <v>1749</v>
      </c>
    </row>
    <row r="3444">
      <c r="Q3444" t="s">
        <v>1750</v>
      </c>
    </row>
    <row r="3445">
      <c r="Q3445" t="s">
        <v>1751</v>
      </c>
    </row>
    <row r="3446">
      <c r="Q3446" t="s">
        <v>1751</v>
      </c>
    </row>
    <row r="3447">
      <c r="Q3447" t="s">
        <v>1752</v>
      </c>
    </row>
    <row r="3448">
      <c r="Q3448" t="s">
        <v>1753</v>
      </c>
    </row>
    <row r="3449">
      <c r="Q3449" t="s">
        <v>1754</v>
      </c>
    </row>
    <row r="3450">
      <c r="Q3450" t="s">
        <v>1755</v>
      </c>
    </row>
    <row r="3451">
      <c r="Q3451" t="s">
        <v>1756</v>
      </c>
    </row>
    <row r="3452">
      <c r="Q3452" t="s">
        <v>1756</v>
      </c>
    </row>
    <row r="3453">
      <c r="Q3453" t="s">
        <v>1756</v>
      </c>
    </row>
    <row r="3454">
      <c r="Q3454" t="s">
        <v>1756</v>
      </c>
    </row>
    <row r="3455">
      <c r="Q3455" t="s">
        <v>1756</v>
      </c>
    </row>
    <row r="3456">
      <c r="Q3456" t="s">
        <v>1756</v>
      </c>
    </row>
    <row r="3457">
      <c r="Q3457" t="s">
        <v>1757</v>
      </c>
    </row>
    <row r="3458">
      <c r="Q3458" t="s">
        <v>1757</v>
      </c>
    </row>
    <row r="3459">
      <c r="Q3459" t="s">
        <v>1757</v>
      </c>
    </row>
    <row r="3460">
      <c r="Q3460" t="s">
        <v>1757</v>
      </c>
    </row>
    <row r="3461">
      <c r="Q3461" t="s">
        <v>1758</v>
      </c>
    </row>
    <row r="3462">
      <c r="Q3462" t="s">
        <v>1759</v>
      </c>
    </row>
    <row r="3463">
      <c r="Q3463" t="s">
        <v>1760</v>
      </c>
    </row>
    <row r="3464">
      <c r="Q3464" t="s">
        <v>1761</v>
      </c>
    </row>
    <row r="3465">
      <c r="Q3465" t="s">
        <v>1762</v>
      </c>
    </row>
    <row r="3466">
      <c r="Q3466" t="s">
        <v>1762</v>
      </c>
    </row>
    <row r="3467">
      <c r="Q3467" t="s">
        <v>1762</v>
      </c>
    </row>
    <row r="3468">
      <c r="Q3468" t="s">
        <v>1762</v>
      </c>
    </row>
    <row r="3469">
      <c r="Q3469" t="s">
        <v>1762</v>
      </c>
    </row>
    <row r="3470">
      <c r="Q3470" t="s">
        <v>1762</v>
      </c>
    </row>
    <row r="3471">
      <c r="Q3471" t="s">
        <v>1762</v>
      </c>
    </row>
    <row r="3472">
      <c r="Q3472" t="s">
        <v>1762</v>
      </c>
    </row>
    <row r="3473">
      <c r="Q3473" t="s">
        <v>1762</v>
      </c>
    </row>
    <row r="3474">
      <c r="Q3474" t="s">
        <v>1762</v>
      </c>
    </row>
    <row r="3475">
      <c r="Q3475" t="s">
        <v>1762</v>
      </c>
    </row>
    <row r="3476">
      <c r="Q3476" t="s">
        <v>1762</v>
      </c>
    </row>
    <row r="3477">
      <c r="Q3477" t="s">
        <v>1762</v>
      </c>
    </row>
    <row r="3478">
      <c r="Q3478" t="s">
        <v>1762</v>
      </c>
    </row>
    <row r="3479">
      <c r="Q3479" t="s">
        <v>1762</v>
      </c>
    </row>
    <row r="3480">
      <c r="Q3480" t="s">
        <v>1762</v>
      </c>
    </row>
    <row r="3481">
      <c r="Q3481" t="s">
        <v>1762</v>
      </c>
    </row>
    <row r="3482">
      <c r="Q3482" t="s">
        <v>1762</v>
      </c>
    </row>
    <row r="3483">
      <c r="Q3483" t="s">
        <v>1762</v>
      </c>
    </row>
    <row r="3484">
      <c r="Q3484" t="s">
        <v>1762</v>
      </c>
    </row>
    <row r="3485">
      <c r="Q3485" t="s">
        <v>1762</v>
      </c>
    </row>
    <row r="3486">
      <c r="Q3486" t="s">
        <v>1762</v>
      </c>
    </row>
    <row r="3487">
      <c r="Q3487" t="s">
        <v>1762</v>
      </c>
    </row>
    <row r="3488">
      <c r="Q3488" t="s">
        <v>1762</v>
      </c>
    </row>
    <row r="3489">
      <c r="Q3489" t="s">
        <v>1762</v>
      </c>
    </row>
    <row r="3490">
      <c r="Q3490" t="s">
        <v>1762</v>
      </c>
    </row>
    <row r="3491">
      <c r="Q3491" t="s">
        <v>1762</v>
      </c>
    </row>
    <row r="3492">
      <c r="Q3492" t="s">
        <v>1762</v>
      </c>
    </row>
    <row r="3493">
      <c r="Q3493" t="s">
        <v>1762</v>
      </c>
    </row>
    <row r="3494">
      <c r="Q3494" t="s">
        <v>1762</v>
      </c>
    </row>
    <row r="3495">
      <c r="Q3495" t="s">
        <v>1762</v>
      </c>
    </row>
    <row r="3496">
      <c r="Q3496" t="s">
        <v>1762</v>
      </c>
    </row>
    <row r="3497">
      <c r="Q3497" t="s">
        <v>1762</v>
      </c>
    </row>
    <row r="3498">
      <c r="Q3498" t="s">
        <v>1762</v>
      </c>
    </row>
    <row r="3499">
      <c r="Q3499" t="s">
        <v>1762</v>
      </c>
    </row>
    <row r="3500">
      <c r="Q3500" t="s">
        <v>1762</v>
      </c>
    </row>
    <row r="3501">
      <c r="Q3501" t="s">
        <v>1762</v>
      </c>
    </row>
    <row r="3502">
      <c r="Q3502" t="s">
        <v>1762</v>
      </c>
    </row>
    <row r="3503">
      <c r="Q3503" t="s">
        <v>1762</v>
      </c>
    </row>
    <row r="3504">
      <c r="Q3504" t="s">
        <v>1762</v>
      </c>
    </row>
    <row r="3505">
      <c r="Q3505" t="s">
        <v>1762</v>
      </c>
    </row>
    <row r="3506">
      <c r="Q3506" t="s">
        <v>1762</v>
      </c>
    </row>
    <row r="3507">
      <c r="Q3507" t="s">
        <v>1762</v>
      </c>
    </row>
    <row r="3508">
      <c r="Q3508" t="s">
        <v>1762</v>
      </c>
    </row>
    <row r="3509">
      <c r="Q3509" t="s">
        <v>1762</v>
      </c>
    </row>
    <row r="3510">
      <c r="Q3510" t="s">
        <v>1762</v>
      </c>
    </row>
    <row r="3511">
      <c r="Q3511" t="s">
        <v>1762</v>
      </c>
    </row>
    <row r="3512">
      <c r="Q3512" t="s">
        <v>1762</v>
      </c>
    </row>
    <row r="3513">
      <c r="Q3513" t="s">
        <v>1762</v>
      </c>
    </row>
    <row r="3514">
      <c r="Q3514" t="s">
        <v>1762</v>
      </c>
    </row>
    <row r="3515">
      <c r="Q3515" t="s">
        <v>1762</v>
      </c>
    </row>
    <row r="3516">
      <c r="Q3516" t="s">
        <v>1762</v>
      </c>
    </row>
    <row r="3517">
      <c r="Q3517" t="s">
        <v>1762</v>
      </c>
    </row>
    <row r="3518">
      <c r="Q3518" t="s">
        <v>1762</v>
      </c>
    </row>
    <row r="3519">
      <c r="Q3519" t="s">
        <v>1762</v>
      </c>
    </row>
    <row r="3520">
      <c r="Q3520" t="s">
        <v>1762</v>
      </c>
    </row>
    <row r="3521">
      <c r="Q3521" t="s">
        <v>1762</v>
      </c>
    </row>
    <row r="3522">
      <c r="Q3522" t="s">
        <v>1762</v>
      </c>
    </row>
    <row r="3523">
      <c r="Q3523" t="s">
        <v>1762</v>
      </c>
    </row>
    <row r="3524">
      <c r="Q3524" t="s">
        <v>1762</v>
      </c>
    </row>
    <row r="3525">
      <c r="Q3525" t="s">
        <v>1762</v>
      </c>
    </row>
    <row r="3526">
      <c r="Q3526" t="s">
        <v>1762</v>
      </c>
    </row>
    <row r="3527">
      <c r="Q3527" t="s">
        <v>1762</v>
      </c>
    </row>
    <row r="3528">
      <c r="Q3528" t="s">
        <v>1762</v>
      </c>
    </row>
    <row r="3529">
      <c r="Q3529" t="s">
        <v>1762</v>
      </c>
    </row>
    <row r="3530">
      <c r="Q3530" t="s">
        <v>1762</v>
      </c>
    </row>
    <row r="3531">
      <c r="Q3531" t="s">
        <v>1762</v>
      </c>
    </row>
    <row r="3532">
      <c r="Q3532" t="s">
        <v>1762</v>
      </c>
    </row>
    <row r="3533">
      <c r="Q3533" t="s">
        <v>1762</v>
      </c>
    </row>
    <row r="3534">
      <c r="Q3534" t="s">
        <v>1762</v>
      </c>
    </row>
    <row r="3535">
      <c r="Q3535" t="s">
        <v>1762</v>
      </c>
    </row>
    <row r="3536">
      <c r="Q3536" t="s">
        <v>1763</v>
      </c>
    </row>
    <row r="3537">
      <c r="Q3537" t="s">
        <v>1764</v>
      </c>
    </row>
    <row r="3538">
      <c r="Q3538" t="s">
        <v>1765</v>
      </c>
    </row>
    <row r="3539">
      <c r="Q3539" t="s">
        <v>1766</v>
      </c>
    </row>
    <row r="3540">
      <c r="Q3540" t="s">
        <v>1766</v>
      </c>
    </row>
    <row r="3541">
      <c r="Q3541" t="s">
        <v>1767</v>
      </c>
    </row>
    <row r="3542">
      <c r="Q3542" t="s">
        <v>1767</v>
      </c>
    </row>
    <row r="3543">
      <c r="Q3543" t="s">
        <v>1768</v>
      </c>
    </row>
    <row r="3544">
      <c r="Q3544" t="s">
        <v>1769</v>
      </c>
    </row>
    <row r="3545">
      <c r="Q3545" t="s">
        <v>1770</v>
      </c>
    </row>
    <row r="3546">
      <c r="Q3546" t="s">
        <v>1770</v>
      </c>
    </row>
    <row r="3547">
      <c r="Q3547" t="s">
        <v>1771</v>
      </c>
    </row>
    <row r="3548">
      <c r="Q3548" t="s">
        <v>1772</v>
      </c>
    </row>
    <row r="3549">
      <c r="Q3549" t="s">
        <v>1773</v>
      </c>
    </row>
    <row r="3550">
      <c r="Q3550" t="s">
        <v>1774</v>
      </c>
    </row>
    <row r="3551">
      <c r="Q3551" t="s">
        <v>1775</v>
      </c>
    </row>
    <row r="3552">
      <c r="Q3552" t="s">
        <v>1776</v>
      </c>
    </row>
    <row r="3553">
      <c r="Q3553" t="s">
        <v>1776</v>
      </c>
    </row>
    <row r="3554">
      <c r="Q3554" t="s">
        <v>1777</v>
      </c>
    </row>
    <row r="3555">
      <c r="Q3555" t="s">
        <v>1778</v>
      </c>
    </row>
    <row r="3556">
      <c r="Q3556" t="s">
        <v>1778</v>
      </c>
    </row>
    <row r="3557">
      <c r="Q3557" t="s">
        <v>1778</v>
      </c>
    </row>
    <row r="3558">
      <c r="Q3558" t="s">
        <v>1779</v>
      </c>
    </row>
    <row r="3559">
      <c r="Q3559" t="s">
        <v>1780</v>
      </c>
    </row>
    <row r="3560">
      <c r="Q3560" t="s">
        <v>1780</v>
      </c>
    </row>
    <row r="3561">
      <c r="Q3561" t="s">
        <v>1780</v>
      </c>
    </row>
    <row r="3562">
      <c r="Q3562" t="s">
        <v>1780</v>
      </c>
    </row>
    <row r="3563">
      <c r="Q3563" t="s">
        <v>1781</v>
      </c>
    </row>
    <row r="3564">
      <c r="Q3564" t="s">
        <v>1782</v>
      </c>
    </row>
    <row r="3565">
      <c r="Q3565" t="s">
        <v>1783</v>
      </c>
    </row>
    <row r="3566">
      <c r="Q3566" t="s">
        <v>1784</v>
      </c>
    </row>
    <row r="3567">
      <c r="Q3567" t="s">
        <v>1784</v>
      </c>
    </row>
    <row r="3568">
      <c r="Q3568" t="s">
        <v>1785</v>
      </c>
    </row>
    <row r="3569">
      <c r="Q3569" t="s">
        <v>1786</v>
      </c>
    </row>
    <row r="3570">
      <c r="Q3570" t="s">
        <v>1787</v>
      </c>
    </row>
    <row r="3571">
      <c r="Q3571" t="s">
        <v>1788</v>
      </c>
    </row>
    <row r="3572">
      <c r="Q3572" t="s">
        <v>1788</v>
      </c>
    </row>
    <row r="3573">
      <c r="Q3573" t="s">
        <v>1789</v>
      </c>
    </row>
    <row r="3574">
      <c r="Q3574" t="s">
        <v>1790</v>
      </c>
    </row>
    <row r="3575">
      <c r="Q3575" t="s">
        <v>1791</v>
      </c>
    </row>
    <row r="3576">
      <c r="Q3576" t="s">
        <v>1792</v>
      </c>
    </row>
    <row r="3577">
      <c r="Q3577" t="s">
        <v>1792</v>
      </c>
    </row>
    <row r="3578">
      <c r="Q3578" t="s">
        <v>1792</v>
      </c>
    </row>
    <row r="3579">
      <c r="Q3579" t="s">
        <v>1792</v>
      </c>
    </row>
    <row r="3580">
      <c r="Q3580" t="s">
        <v>1793</v>
      </c>
    </row>
    <row r="3581">
      <c r="Q3581" t="s">
        <v>1794</v>
      </c>
    </row>
    <row r="3582">
      <c r="Q3582" t="s">
        <v>1795</v>
      </c>
    </row>
    <row r="3583">
      <c r="Q3583" t="s">
        <v>1796</v>
      </c>
    </row>
    <row r="3584">
      <c r="Q3584" t="s">
        <v>1797</v>
      </c>
    </row>
    <row r="3585">
      <c r="Q3585" t="s">
        <v>1797</v>
      </c>
    </row>
    <row r="3586">
      <c r="Q3586" t="s">
        <v>1797</v>
      </c>
    </row>
    <row r="3587">
      <c r="Q3587" t="s">
        <v>1797</v>
      </c>
    </row>
    <row r="3588">
      <c r="Q3588" t="s">
        <v>1797</v>
      </c>
    </row>
    <row r="3589">
      <c r="Q3589" t="s">
        <v>1797</v>
      </c>
    </row>
    <row r="3590">
      <c r="Q3590" t="s">
        <v>1797</v>
      </c>
    </row>
    <row r="3591">
      <c r="Q3591" t="s">
        <v>1797</v>
      </c>
    </row>
    <row r="3592">
      <c r="Q3592" t="s">
        <v>1797</v>
      </c>
    </row>
    <row r="3593">
      <c r="Q3593" t="s">
        <v>1797</v>
      </c>
    </row>
    <row r="3594">
      <c r="Q3594" t="s">
        <v>1797</v>
      </c>
    </row>
    <row r="3595">
      <c r="Q3595" t="s">
        <v>1797</v>
      </c>
    </row>
    <row r="3596">
      <c r="Q3596" t="s">
        <v>1797</v>
      </c>
    </row>
    <row r="3597">
      <c r="Q3597" t="s">
        <v>1797</v>
      </c>
    </row>
    <row r="3598">
      <c r="Q3598" t="s">
        <v>1797</v>
      </c>
    </row>
    <row r="3599">
      <c r="Q3599" t="s">
        <v>1797</v>
      </c>
    </row>
    <row r="3600">
      <c r="Q3600" t="s">
        <v>1797</v>
      </c>
    </row>
    <row r="3601">
      <c r="Q3601" t="s">
        <v>1797</v>
      </c>
    </row>
    <row r="3602">
      <c r="Q3602" t="s">
        <v>1797</v>
      </c>
    </row>
    <row r="3603">
      <c r="Q3603" t="s">
        <v>1797</v>
      </c>
    </row>
    <row r="3604">
      <c r="Q3604" t="s">
        <v>1797</v>
      </c>
    </row>
    <row r="3605">
      <c r="Q3605" t="s">
        <v>1797</v>
      </c>
    </row>
    <row r="3606">
      <c r="Q3606" t="s">
        <v>1797</v>
      </c>
    </row>
    <row r="3607">
      <c r="Q3607" t="s">
        <v>1797</v>
      </c>
    </row>
    <row r="3608">
      <c r="Q3608" t="s">
        <v>1797</v>
      </c>
    </row>
    <row r="3609">
      <c r="Q3609" t="s">
        <v>1797</v>
      </c>
    </row>
    <row r="3610">
      <c r="Q3610" t="s">
        <v>1797</v>
      </c>
    </row>
    <row r="3611">
      <c r="Q3611" t="s">
        <v>1797</v>
      </c>
    </row>
    <row r="3612">
      <c r="Q3612" t="s">
        <v>1797</v>
      </c>
    </row>
    <row r="3613">
      <c r="Q3613" t="s">
        <v>1797</v>
      </c>
    </row>
    <row r="3614">
      <c r="Q3614" t="s">
        <v>1797</v>
      </c>
    </row>
    <row r="3615">
      <c r="Q3615" t="s">
        <v>1797</v>
      </c>
    </row>
    <row r="3616">
      <c r="Q3616" t="s">
        <v>1797</v>
      </c>
    </row>
    <row r="3617">
      <c r="Q3617" t="s">
        <v>1797</v>
      </c>
    </row>
    <row r="3618">
      <c r="Q3618" t="s">
        <v>1797</v>
      </c>
    </row>
    <row r="3619">
      <c r="Q3619" t="s">
        <v>1797</v>
      </c>
    </row>
    <row r="3620">
      <c r="Q3620" t="s">
        <v>1797</v>
      </c>
    </row>
    <row r="3621">
      <c r="Q3621" t="s">
        <v>1797</v>
      </c>
    </row>
    <row r="3622">
      <c r="Q3622" t="s">
        <v>1797</v>
      </c>
    </row>
    <row r="3623">
      <c r="Q3623" t="s">
        <v>1797</v>
      </c>
    </row>
    <row r="3624">
      <c r="Q3624" t="s">
        <v>1797</v>
      </c>
    </row>
    <row r="3625">
      <c r="Q3625" t="s">
        <v>1797</v>
      </c>
    </row>
    <row r="3626">
      <c r="Q3626" t="s">
        <v>1797</v>
      </c>
    </row>
    <row r="3627">
      <c r="Q3627" t="s">
        <v>1797</v>
      </c>
    </row>
    <row r="3628">
      <c r="Q3628" t="s">
        <v>1797</v>
      </c>
    </row>
    <row r="3629">
      <c r="Q3629" t="s">
        <v>1797</v>
      </c>
    </row>
    <row r="3630">
      <c r="Q3630" t="s">
        <v>1797</v>
      </c>
    </row>
    <row r="3631">
      <c r="Q3631" t="s">
        <v>1797</v>
      </c>
    </row>
    <row r="3632">
      <c r="Q3632" t="s">
        <v>1797</v>
      </c>
    </row>
    <row r="3633">
      <c r="Q3633" t="s">
        <v>1797</v>
      </c>
    </row>
    <row r="3634">
      <c r="Q3634" t="s">
        <v>1797</v>
      </c>
    </row>
    <row r="3635">
      <c r="Q3635" t="s">
        <v>1797</v>
      </c>
    </row>
    <row r="3636">
      <c r="Q3636" t="s">
        <v>1797</v>
      </c>
    </row>
    <row r="3637">
      <c r="Q3637" t="s">
        <v>1797</v>
      </c>
    </row>
    <row r="3638">
      <c r="Q3638" t="s">
        <v>1797</v>
      </c>
    </row>
    <row r="3639">
      <c r="Q3639" t="s">
        <v>1797</v>
      </c>
    </row>
    <row r="3640">
      <c r="Q3640" t="s">
        <v>1797</v>
      </c>
    </row>
    <row r="3641">
      <c r="Q3641" t="s">
        <v>1797</v>
      </c>
    </row>
    <row r="3642">
      <c r="Q3642" t="s">
        <v>1797</v>
      </c>
    </row>
    <row r="3643">
      <c r="Q3643" t="s">
        <v>1797</v>
      </c>
    </row>
    <row r="3644">
      <c r="Q3644" t="s">
        <v>1797</v>
      </c>
    </row>
    <row r="3645">
      <c r="Q3645" t="s">
        <v>1797</v>
      </c>
    </row>
    <row r="3646">
      <c r="Q3646" t="s">
        <v>1797</v>
      </c>
    </row>
    <row r="3647">
      <c r="Q3647" t="s">
        <v>1797</v>
      </c>
    </row>
    <row r="3648">
      <c r="Q3648" t="s">
        <v>1797</v>
      </c>
    </row>
    <row r="3649">
      <c r="Q3649" t="s">
        <v>1797</v>
      </c>
    </row>
    <row r="3650">
      <c r="Q3650" t="s">
        <v>1797</v>
      </c>
    </row>
    <row r="3651">
      <c r="Q3651" t="s">
        <v>1797</v>
      </c>
    </row>
    <row r="3652">
      <c r="Q3652" t="s">
        <v>1797</v>
      </c>
    </row>
    <row r="3653">
      <c r="Q3653" t="s">
        <v>1797</v>
      </c>
    </row>
    <row r="3654">
      <c r="Q3654" t="s">
        <v>1797</v>
      </c>
    </row>
    <row r="3655">
      <c r="Q3655" t="s">
        <v>1797</v>
      </c>
    </row>
    <row r="3656">
      <c r="Q3656" t="s">
        <v>1797</v>
      </c>
    </row>
    <row r="3657">
      <c r="Q3657" t="s">
        <v>1797</v>
      </c>
    </row>
    <row r="3658">
      <c r="Q3658" t="s">
        <v>1797</v>
      </c>
    </row>
    <row r="3659">
      <c r="Q3659" t="s">
        <v>1797</v>
      </c>
    </row>
    <row r="3660">
      <c r="Q3660" t="s">
        <v>1797</v>
      </c>
    </row>
    <row r="3661">
      <c r="Q3661" t="s">
        <v>1797</v>
      </c>
    </row>
    <row r="3662">
      <c r="Q3662" t="s">
        <v>1797</v>
      </c>
    </row>
    <row r="3663">
      <c r="Q3663" t="s">
        <v>1797</v>
      </c>
    </row>
    <row r="3664">
      <c r="Q3664" t="s">
        <v>1797</v>
      </c>
    </row>
    <row r="3665">
      <c r="Q3665" t="s">
        <v>1797</v>
      </c>
    </row>
    <row r="3666">
      <c r="Q3666" t="s">
        <v>1797</v>
      </c>
    </row>
    <row r="3667">
      <c r="Q3667" t="s">
        <v>1797</v>
      </c>
    </row>
    <row r="3668">
      <c r="Q3668" t="s">
        <v>1797</v>
      </c>
    </row>
    <row r="3669">
      <c r="Q3669" t="s">
        <v>1797</v>
      </c>
    </row>
    <row r="3670">
      <c r="Q3670" t="s">
        <v>1797</v>
      </c>
    </row>
    <row r="3671">
      <c r="Q3671" t="s">
        <v>1797</v>
      </c>
    </row>
    <row r="3672">
      <c r="Q3672" t="s">
        <v>1797</v>
      </c>
    </row>
    <row r="3673">
      <c r="Q3673" t="s">
        <v>1797</v>
      </c>
    </row>
    <row r="3674">
      <c r="Q3674" t="s">
        <v>1797</v>
      </c>
    </row>
    <row r="3675">
      <c r="Q3675" t="s">
        <v>1797</v>
      </c>
    </row>
    <row r="3676">
      <c r="Q3676" t="s">
        <v>1797</v>
      </c>
    </row>
    <row r="3677">
      <c r="Q3677" t="s">
        <v>1797</v>
      </c>
    </row>
    <row r="3678">
      <c r="Q3678" t="s">
        <v>1797</v>
      </c>
    </row>
    <row r="3679">
      <c r="Q3679" t="s">
        <v>1797</v>
      </c>
    </row>
    <row r="3680">
      <c r="Q3680" t="s">
        <v>1797</v>
      </c>
    </row>
    <row r="3681">
      <c r="Q3681" t="s">
        <v>1797</v>
      </c>
    </row>
    <row r="3682">
      <c r="Q3682" t="s">
        <v>1797</v>
      </c>
    </row>
    <row r="3683">
      <c r="Q3683" t="s">
        <v>1797</v>
      </c>
    </row>
    <row r="3684">
      <c r="Q3684" t="s">
        <v>1797</v>
      </c>
    </row>
    <row r="3685">
      <c r="Q3685" t="s">
        <v>1797</v>
      </c>
    </row>
    <row r="3686">
      <c r="Q3686" t="s">
        <v>1797</v>
      </c>
    </row>
    <row r="3687">
      <c r="Q3687" t="s">
        <v>1797</v>
      </c>
    </row>
    <row r="3688">
      <c r="Q3688" t="s">
        <v>1797</v>
      </c>
    </row>
    <row r="3689">
      <c r="Q3689" t="s">
        <v>1797</v>
      </c>
    </row>
    <row r="3690">
      <c r="Q3690" t="s">
        <v>1797</v>
      </c>
    </row>
    <row r="3691">
      <c r="Q3691" t="s">
        <v>1797</v>
      </c>
    </row>
    <row r="3692">
      <c r="Q3692" t="s">
        <v>1797</v>
      </c>
    </row>
    <row r="3693">
      <c r="Q3693" t="s">
        <v>1797</v>
      </c>
    </row>
    <row r="3694">
      <c r="Q3694" t="s">
        <v>1797</v>
      </c>
    </row>
    <row r="3695">
      <c r="Q3695" t="s">
        <v>1797</v>
      </c>
    </row>
    <row r="3696">
      <c r="Q3696" t="s">
        <v>1797</v>
      </c>
    </row>
    <row r="3697">
      <c r="Q3697" t="s">
        <v>1797</v>
      </c>
    </row>
    <row r="3698">
      <c r="Q3698" t="s">
        <v>1797</v>
      </c>
    </row>
    <row r="3699">
      <c r="Q3699" t="s">
        <v>1797</v>
      </c>
    </row>
    <row r="3700">
      <c r="Q3700" t="s">
        <v>1797</v>
      </c>
    </row>
    <row r="3701">
      <c r="Q3701" t="s">
        <v>1797</v>
      </c>
    </row>
    <row r="3702">
      <c r="Q3702" t="s">
        <v>1797</v>
      </c>
    </row>
    <row r="3703">
      <c r="Q3703" t="s">
        <v>1797</v>
      </c>
    </row>
    <row r="3704">
      <c r="Q3704" t="s">
        <v>1797</v>
      </c>
    </row>
    <row r="3705">
      <c r="Q3705" t="s">
        <v>1797</v>
      </c>
    </row>
    <row r="3706">
      <c r="Q3706" t="s">
        <v>1797</v>
      </c>
    </row>
    <row r="3707">
      <c r="Q3707" t="s">
        <v>1797</v>
      </c>
    </row>
    <row r="3708">
      <c r="Q3708" t="s">
        <v>1797</v>
      </c>
    </row>
    <row r="3709">
      <c r="Q3709" t="s">
        <v>1797</v>
      </c>
    </row>
    <row r="3710">
      <c r="Q3710" t="s">
        <v>1797</v>
      </c>
    </row>
    <row r="3711">
      <c r="Q3711" t="s">
        <v>1797</v>
      </c>
    </row>
    <row r="3712">
      <c r="Q3712" t="s">
        <v>1797</v>
      </c>
    </row>
    <row r="3713">
      <c r="Q3713" t="s">
        <v>1797</v>
      </c>
    </row>
    <row r="3714">
      <c r="Q3714" t="s">
        <v>1797</v>
      </c>
    </row>
    <row r="3715">
      <c r="Q3715" t="s">
        <v>1797</v>
      </c>
    </row>
    <row r="3716">
      <c r="Q3716" t="s">
        <v>1797</v>
      </c>
    </row>
    <row r="3717">
      <c r="Q3717" t="s">
        <v>1797</v>
      </c>
    </row>
    <row r="3718">
      <c r="Q3718" t="s">
        <v>1797</v>
      </c>
    </row>
    <row r="3719">
      <c r="Q3719" t="s">
        <v>1797</v>
      </c>
    </row>
    <row r="3720">
      <c r="Q3720" t="s">
        <v>1797</v>
      </c>
    </row>
    <row r="3721">
      <c r="Q3721" t="s">
        <v>1797</v>
      </c>
    </row>
    <row r="3722">
      <c r="Q3722" t="s">
        <v>1797</v>
      </c>
    </row>
    <row r="3723">
      <c r="Q3723" t="s">
        <v>1797</v>
      </c>
    </row>
    <row r="3724">
      <c r="Q3724" t="s">
        <v>1797</v>
      </c>
    </row>
    <row r="3725">
      <c r="Q3725" t="s">
        <v>1797</v>
      </c>
    </row>
    <row r="3726">
      <c r="Q3726" t="s">
        <v>1797</v>
      </c>
    </row>
    <row r="3727">
      <c r="Q3727" t="s">
        <v>1797</v>
      </c>
    </row>
    <row r="3728">
      <c r="Q3728" t="s">
        <v>1797</v>
      </c>
    </row>
    <row r="3729">
      <c r="Q3729" t="s">
        <v>1797</v>
      </c>
    </row>
    <row r="3730">
      <c r="Q3730" t="s">
        <v>1797</v>
      </c>
    </row>
    <row r="3731">
      <c r="Q3731" t="s">
        <v>1797</v>
      </c>
    </row>
    <row r="3732">
      <c r="Q3732" t="s">
        <v>1797</v>
      </c>
    </row>
    <row r="3733">
      <c r="Q3733" t="s">
        <v>1797</v>
      </c>
    </row>
    <row r="3734">
      <c r="Q3734" t="s">
        <v>1797</v>
      </c>
    </row>
    <row r="3735">
      <c r="Q3735" t="s">
        <v>1797</v>
      </c>
    </row>
    <row r="3736">
      <c r="Q3736" t="s">
        <v>1797</v>
      </c>
    </row>
    <row r="3737">
      <c r="Q3737" t="s">
        <v>1797</v>
      </c>
    </row>
    <row r="3738">
      <c r="Q3738" t="s">
        <v>1797</v>
      </c>
    </row>
    <row r="3739">
      <c r="Q3739" t="s">
        <v>1797</v>
      </c>
    </row>
    <row r="3740">
      <c r="Q3740" t="s">
        <v>1797</v>
      </c>
    </row>
    <row r="3741">
      <c r="Q3741" t="s">
        <v>1797</v>
      </c>
    </row>
    <row r="3742">
      <c r="Q3742" t="s">
        <v>1797</v>
      </c>
    </row>
    <row r="3743">
      <c r="Q3743" t="s">
        <v>1797</v>
      </c>
    </row>
    <row r="3744">
      <c r="Q3744" t="s">
        <v>1797</v>
      </c>
    </row>
    <row r="3745">
      <c r="Q3745" t="s">
        <v>1797</v>
      </c>
    </row>
    <row r="3746">
      <c r="Q3746" t="s">
        <v>1797</v>
      </c>
    </row>
    <row r="3747">
      <c r="Q3747" t="s">
        <v>1797</v>
      </c>
    </row>
    <row r="3748">
      <c r="Q3748" t="s">
        <v>1797</v>
      </c>
    </row>
    <row r="3749">
      <c r="Q3749" t="s">
        <v>1797</v>
      </c>
    </row>
    <row r="3750">
      <c r="Q3750" t="s">
        <v>1797</v>
      </c>
    </row>
    <row r="3751">
      <c r="Q3751" t="s">
        <v>1797</v>
      </c>
    </row>
    <row r="3752">
      <c r="Q3752" t="s">
        <v>1797</v>
      </c>
    </row>
    <row r="3753">
      <c r="Q3753" t="s">
        <v>1797</v>
      </c>
    </row>
    <row r="3754">
      <c r="Q3754" t="s">
        <v>1797</v>
      </c>
    </row>
    <row r="3755">
      <c r="Q3755" t="s">
        <v>1797</v>
      </c>
    </row>
    <row r="3756">
      <c r="Q3756" t="s">
        <v>1797</v>
      </c>
    </row>
    <row r="3757">
      <c r="Q3757" t="s">
        <v>1797</v>
      </c>
    </row>
    <row r="3758">
      <c r="Q3758" t="s">
        <v>1797</v>
      </c>
    </row>
    <row r="3759">
      <c r="Q3759" t="s">
        <v>1797</v>
      </c>
    </row>
    <row r="3760">
      <c r="Q3760" t="s">
        <v>1797</v>
      </c>
    </row>
    <row r="3761">
      <c r="Q3761" t="s">
        <v>1797</v>
      </c>
    </row>
    <row r="3762">
      <c r="Q3762" t="s">
        <v>1797</v>
      </c>
    </row>
    <row r="3763">
      <c r="Q3763" t="s">
        <v>1797</v>
      </c>
    </row>
    <row r="3764">
      <c r="Q3764" t="s">
        <v>1797</v>
      </c>
    </row>
    <row r="3765">
      <c r="Q3765" t="s">
        <v>1797</v>
      </c>
    </row>
    <row r="3766">
      <c r="Q3766" t="s">
        <v>1797</v>
      </c>
    </row>
    <row r="3767">
      <c r="Q3767" t="s">
        <v>1797</v>
      </c>
    </row>
    <row r="3768">
      <c r="Q3768" t="s">
        <v>1797</v>
      </c>
    </row>
    <row r="3769">
      <c r="Q3769" t="s">
        <v>1797</v>
      </c>
    </row>
    <row r="3770">
      <c r="Q3770" t="s">
        <v>1797</v>
      </c>
    </row>
    <row r="3771">
      <c r="Q3771" t="s">
        <v>1797</v>
      </c>
    </row>
    <row r="3772">
      <c r="Q3772" t="s">
        <v>1797</v>
      </c>
    </row>
    <row r="3773">
      <c r="Q3773" t="s">
        <v>1797</v>
      </c>
    </row>
    <row r="3774">
      <c r="Q3774" t="s">
        <v>1797</v>
      </c>
    </row>
    <row r="3775">
      <c r="Q3775" t="s">
        <v>1797</v>
      </c>
    </row>
    <row r="3776">
      <c r="Q3776" t="s">
        <v>1797</v>
      </c>
    </row>
    <row r="3777">
      <c r="Q3777" t="s">
        <v>1797</v>
      </c>
    </row>
    <row r="3778">
      <c r="Q3778" t="s">
        <v>1797</v>
      </c>
    </row>
    <row r="3779">
      <c r="Q3779" t="s">
        <v>1797</v>
      </c>
    </row>
    <row r="3780">
      <c r="Q3780" t="s">
        <v>1797</v>
      </c>
    </row>
    <row r="3781">
      <c r="Q3781" t="s">
        <v>1797</v>
      </c>
    </row>
    <row r="3782">
      <c r="Q3782" t="s">
        <v>1797</v>
      </c>
    </row>
    <row r="3783">
      <c r="Q3783" t="s">
        <v>1797</v>
      </c>
    </row>
    <row r="3784">
      <c r="Q3784" t="s">
        <v>1797</v>
      </c>
    </row>
    <row r="3785">
      <c r="Q3785" t="s">
        <v>1797</v>
      </c>
    </row>
    <row r="3786">
      <c r="Q3786" t="s">
        <v>1797</v>
      </c>
    </row>
    <row r="3787">
      <c r="Q3787" t="s">
        <v>1797</v>
      </c>
    </row>
    <row r="3788">
      <c r="Q3788" t="s">
        <v>1797</v>
      </c>
    </row>
    <row r="3789">
      <c r="Q3789" t="s">
        <v>1797</v>
      </c>
    </row>
    <row r="3790">
      <c r="Q3790" t="s">
        <v>1797</v>
      </c>
    </row>
    <row r="3791">
      <c r="Q3791" t="s">
        <v>1797</v>
      </c>
    </row>
    <row r="3792">
      <c r="Q3792" t="s">
        <v>1797</v>
      </c>
    </row>
    <row r="3793">
      <c r="Q3793" t="s">
        <v>1797</v>
      </c>
    </row>
    <row r="3794">
      <c r="Q3794" t="s">
        <v>1797</v>
      </c>
    </row>
    <row r="3795">
      <c r="Q3795" t="s">
        <v>1797</v>
      </c>
    </row>
    <row r="3796">
      <c r="Q3796" t="s">
        <v>1797</v>
      </c>
    </row>
    <row r="3797">
      <c r="Q3797" t="s">
        <v>1797</v>
      </c>
    </row>
    <row r="3798">
      <c r="Q3798" t="s">
        <v>1797</v>
      </c>
    </row>
    <row r="3799">
      <c r="Q3799" t="s">
        <v>1797</v>
      </c>
    </row>
    <row r="3800">
      <c r="Q3800" t="s">
        <v>1797</v>
      </c>
    </row>
    <row r="3801">
      <c r="Q3801" t="s">
        <v>1797</v>
      </c>
    </row>
    <row r="3802">
      <c r="Q3802" t="s">
        <v>1797</v>
      </c>
    </row>
    <row r="3803">
      <c r="Q3803" t="s">
        <v>1797</v>
      </c>
    </row>
    <row r="3804">
      <c r="Q3804" t="s">
        <v>1797</v>
      </c>
    </row>
    <row r="3805">
      <c r="Q3805" t="s">
        <v>1797</v>
      </c>
    </row>
    <row r="3806">
      <c r="Q3806" t="s">
        <v>1797</v>
      </c>
    </row>
    <row r="3807">
      <c r="Q3807" t="s">
        <v>1797</v>
      </c>
    </row>
    <row r="3808">
      <c r="Q3808" t="s">
        <v>1797</v>
      </c>
    </row>
    <row r="3809">
      <c r="Q3809" t="s">
        <v>1797</v>
      </c>
    </row>
    <row r="3810">
      <c r="Q3810" t="s">
        <v>1797</v>
      </c>
    </row>
    <row r="3811">
      <c r="Q3811" t="s">
        <v>1797</v>
      </c>
    </row>
    <row r="3812">
      <c r="Q3812" t="s">
        <v>1797</v>
      </c>
    </row>
    <row r="3813">
      <c r="Q3813" t="s">
        <v>1797</v>
      </c>
    </row>
    <row r="3814">
      <c r="Q3814" t="s">
        <v>1797</v>
      </c>
    </row>
    <row r="3815">
      <c r="Q3815" t="s">
        <v>1797</v>
      </c>
    </row>
    <row r="3816">
      <c r="Q3816" t="s">
        <v>1797</v>
      </c>
    </row>
    <row r="3817">
      <c r="Q3817" t="s">
        <v>1797</v>
      </c>
    </row>
    <row r="3818">
      <c r="Q3818" t="s">
        <v>1797</v>
      </c>
    </row>
    <row r="3819">
      <c r="Q3819" t="s">
        <v>1797</v>
      </c>
    </row>
    <row r="3820">
      <c r="Q3820" t="s">
        <v>1797</v>
      </c>
    </row>
    <row r="3821">
      <c r="Q3821" t="s">
        <v>1797</v>
      </c>
    </row>
    <row r="3822">
      <c r="Q3822" t="s">
        <v>1797</v>
      </c>
    </row>
    <row r="3823">
      <c r="Q3823" t="s">
        <v>1797</v>
      </c>
    </row>
    <row r="3824">
      <c r="Q3824" t="s">
        <v>1797</v>
      </c>
    </row>
    <row r="3825">
      <c r="Q3825" t="s">
        <v>1797</v>
      </c>
    </row>
    <row r="3826">
      <c r="Q3826" t="s">
        <v>1797</v>
      </c>
    </row>
    <row r="3827">
      <c r="Q3827" t="s">
        <v>1797</v>
      </c>
    </row>
    <row r="3828">
      <c r="Q3828" t="s">
        <v>1797</v>
      </c>
    </row>
    <row r="3829">
      <c r="Q3829" t="s">
        <v>1797</v>
      </c>
    </row>
    <row r="3830">
      <c r="Q3830" t="s">
        <v>1797</v>
      </c>
    </row>
    <row r="3831">
      <c r="Q3831" t="s">
        <v>1797</v>
      </c>
    </row>
    <row r="3832">
      <c r="Q3832" t="s">
        <v>1797</v>
      </c>
    </row>
    <row r="3833">
      <c r="Q3833" t="s">
        <v>1797</v>
      </c>
    </row>
    <row r="3834">
      <c r="Q3834" t="s">
        <v>1797</v>
      </c>
    </row>
    <row r="3835">
      <c r="Q3835" t="s">
        <v>1797</v>
      </c>
    </row>
    <row r="3836">
      <c r="Q3836" t="s">
        <v>1797</v>
      </c>
    </row>
    <row r="3837">
      <c r="Q3837" t="s">
        <v>1797</v>
      </c>
    </row>
    <row r="3838">
      <c r="Q3838" t="s">
        <v>1797</v>
      </c>
    </row>
    <row r="3839">
      <c r="Q3839" t="s">
        <v>1797</v>
      </c>
    </row>
    <row r="3840">
      <c r="Q3840" t="s">
        <v>1797</v>
      </c>
    </row>
    <row r="3841">
      <c r="Q3841" t="s">
        <v>1797</v>
      </c>
    </row>
    <row r="3842">
      <c r="Q3842" t="s">
        <v>1797</v>
      </c>
    </row>
    <row r="3843">
      <c r="Q3843" t="s">
        <v>1797</v>
      </c>
    </row>
    <row r="3844">
      <c r="Q3844" t="s">
        <v>1797</v>
      </c>
    </row>
    <row r="3845">
      <c r="Q3845" t="s">
        <v>1797</v>
      </c>
    </row>
    <row r="3846">
      <c r="Q3846" t="s">
        <v>1797</v>
      </c>
    </row>
    <row r="3847">
      <c r="Q3847" t="s">
        <v>1797</v>
      </c>
    </row>
    <row r="3848">
      <c r="Q3848" t="s">
        <v>1797</v>
      </c>
    </row>
    <row r="3849">
      <c r="Q3849" t="s">
        <v>1797</v>
      </c>
    </row>
    <row r="3850">
      <c r="Q3850" t="s">
        <v>1797</v>
      </c>
    </row>
    <row r="3851">
      <c r="Q3851" t="s">
        <v>1797</v>
      </c>
    </row>
    <row r="3852">
      <c r="Q3852" t="s">
        <v>1797</v>
      </c>
    </row>
    <row r="3853">
      <c r="Q3853" t="s">
        <v>1797</v>
      </c>
    </row>
    <row r="3854">
      <c r="Q3854" t="s">
        <v>1797</v>
      </c>
    </row>
    <row r="3855">
      <c r="Q3855" t="s">
        <v>1797</v>
      </c>
    </row>
    <row r="3856">
      <c r="Q3856" t="s">
        <v>1797</v>
      </c>
    </row>
    <row r="3857">
      <c r="Q3857" t="s">
        <v>1797</v>
      </c>
    </row>
    <row r="3858">
      <c r="Q3858" t="s">
        <v>1797</v>
      </c>
    </row>
    <row r="3859">
      <c r="Q3859" t="s">
        <v>1797</v>
      </c>
    </row>
    <row r="3860">
      <c r="Q3860" t="s">
        <v>1797</v>
      </c>
    </row>
    <row r="3861">
      <c r="Q3861" t="s">
        <v>1797</v>
      </c>
    </row>
    <row r="3862">
      <c r="Q3862" t="s">
        <v>1797</v>
      </c>
    </row>
    <row r="3863">
      <c r="Q3863" t="s">
        <v>1797</v>
      </c>
    </row>
    <row r="3864">
      <c r="Q3864" t="s">
        <v>1797</v>
      </c>
    </row>
    <row r="3865">
      <c r="Q3865" t="s">
        <v>1797</v>
      </c>
    </row>
    <row r="3866">
      <c r="Q3866" t="s">
        <v>1797</v>
      </c>
    </row>
    <row r="3867">
      <c r="Q3867" t="s">
        <v>1797</v>
      </c>
    </row>
    <row r="3868">
      <c r="Q3868" t="s">
        <v>1797</v>
      </c>
    </row>
    <row r="3869">
      <c r="Q3869" t="s">
        <v>1797</v>
      </c>
    </row>
    <row r="3870">
      <c r="Q3870" t="s">
        <v>1797</v>
      </c>
    </row>
    <row r="3871">
      <c r="Q3871" t="s">
        <v>1797</v>
      </c>
    </row>
    <row r="3872">
      <c r="Q3872" t="s">
        <v>1797</v>
      </c>
    </row>
    <row r="3873">
      <c r="Q3873" t="s">
        <v>1797</v>
      </c>
    </row>
    <row r="3874">
      <c r="Q3874" t="s">
        <v>1797</v>
      </c>
    </row>
    <row r="3875">
      <c r="Q3875" t="s">
        <v>1797</v>
      </c>
    </row>
    <row r="3876">
      <c r="Q3876" t="s">
        <v>1797</v>
      </c>
    </row>
    <row r="3877">
      <c r="Q3877" t="s">
        <v>1797</v>
      </c>
    </row>
    <row r="3878">
      <c r="Q3878" t="s">
        <v>1797</v>
      </c>
    </row>
    <row r="3879">
      <c r="Q3879" t="s">
        <v>1797</v>
      </c>
    </row>
    <row r="3880">
      <c r="Q3880" t="s">
        <v>1797</v>
      </c>
    </row>
    <row r="3881">
      <c r="Q3881" t="s">
        <v>1797</v>
      </c>
    </row>
    <row r="3882">
      <c r="Q3882" t="s">
        <v>1797</v>
      </c>
    </row>
    <row r="3883">
      <c r="Q3883" t="s">
        <v>1797</v>
      </c>
    </row>
    <row r="3884">
      <c r="Q3884" t="s">
        <v>1797</v>
      </c>
    </row>
    <row r="3885">
      <c r="Q3885" t="s">
        <v>1797</v>
      </c>
    </row>
    <row r="3886">
      <c r="Q3886" t="s">
        <v>1797</v>
      </c>
    </row>
    <row r="3887">
      <c r="Q3887" t="s">
        <v>1797</v>
      </c>
    </row>
    <row r="3888">
      <c r="Q3888" t="s">
        <v>1797</v>
      </c>
    </row>
    <row r="3889">
      <c r="Q3889" t="s">
        <v>1797</v>
      </c>
    </row>
    <row r="3890">
      <c r="Q3890" t="s">
        <v>1797</v>
      </c>
    </row>
    <row r="3891">
      <c r="Q3891" t="s">
        <v>1797</v>
      </c>
    </row>
    <row r="3892">
      <c r="Q3892" t="s">
        <v>1797</v>
      </c>
    </row>
    <row r="3893">
      <c r="Q3893" t="s">
        <v>1797</v>
      </c>
    </row>
    <row r="3894">
      <c r="Q3894" t="s">
        <v>1797</v>
      </c>
    </row>
    <row r="3895">
      <c r="Q3895" t="s">
        <v>1797</v>
      </c>
    </row>
    <row r="3896">
      <c r="Q3896" t="s">
        <v>1797</v>
      </c>
    </row>
    <row r="3897">
      <c r="Q3897" t="s">
        <v>1797</v>
      </c>
    </row>
    <row r="3898">
      <c r="Q3898" t="s">
        <v>1797</v>
      </c>
    </row>
    <row r="3899">
      <c r="Q3899" t="s">
        <v>1797</v>
      </c>
    </row>
    <row r="3900">
      <c r="Q3900" t="s">
        <v>1797</v>
      </c>
    </row>
    <row r="3901">
      <c r="Q3901" t="s">
        <v>1797</v>
      </c>
    </row>
    <row r="3902">
      <c r="Q3902" t="s">
        <v>1797</v>
      </c>
    </row>
    <row r="3903">
      <c r="Q3903" t="s">
        <v>1797</v>
      </c>
    </row>
    <row r="3904">
      <c r="Q3904" t="s">
        <v>1797</v>
      </c>
    </row>
    <row r="3905">
      <c r="Q3905" t="s">
        <v>1797</v>
      </c>
    </row>
    <row r="3906">
      <c r="Q3906" t="s">
        <v>1797</v>
      </c>
    </row>
    <row r="3907">
      <c r="Q3907" t="s">
        <v>1797</v>
      </c>
    </row>
    <row r="3908">
      <c r="Q3908" t="s">
        <v>1797</v>
      </c>
    </row>
    <row r="3909">
      <c r="Q3909" t="s">
        <v>1797</v>
      </c>
    </row>
    <row r="3910">
      <c r="Q3910" t="s">
        <v>1797</v>
      </c>
    </row>
    <row r="3911">
      <c r="Q3911" t="s">
        <v>1797</v>
      </c>
    </row>
    <row r="3912">
      <c r="Q3912" t="s">
        <v>1797</v>
      </c>
    </row>
    <row r="3913">
      <c r="Q3913" t="s">
        <v>1797</v>
      </c>
    </row>
    <row r="3914">
      <c r="Q3914" t="s">
        <v>1797</v>
      </c>
    </row>
    <row r="3915">
      <c r="Q3915" t="s">
        <v>1797</v>
      </c>
    </row>
    <row r="3916">
      <c r="Q3916" t="s">
        <v>1797</v>
      </c>
    </row>
    <row r="3917">
      <c r="Q3917" t="s">
        <v>1797</v>
      </c>
    </row>
    <row r="3918">
      <c r="Q3918" t="s">
        <v>1797</v>
      </c>
    </row>
    <row r="3919">
      <c r="Q3919" t="s">
        <v>1797</v>
      </c>
    </row>
    <row r="3920">
      <c r="Q3920" t="s">
        <v>1797</v>
      </c>
    </row>
    <row r="3921">
      <c r="Q3921" t="s">
        <v>1797</v>
      </c>
    </row>
    <row r="3922">
      <c r="Q3922" t="s">
        <v>1797</v>
      </c>
    </row>
    <row r="3923">
      <c r="Q3923" t="s">
        <v>1797</v>
      </c>
    </row>
    <row r="3924">
      <c r="Q3924" t="s">
        <v>1797</v>
      </c>
    </row>
    <row r="3925">
      <c r="Q3925" t="s">
        <v>1797</v>
      </c>
    </row>
    <row r="3926">
      <c r="Q3926" t="s">
        <v>1797</v>
      </c>
    </row>
    <row r="3927">
      <c r="Q3927" t="s">
        <v>1797</v>
      </c>
    </row>
    <row r="3928">
      <c r="Q3928" t="s">
        <v>1797</v>
      </c>
    </row>
    <row r="3929">
      <c r="Q3929" t="s">
        <v>1797</v>
      </c>
    </row>
    <row r="3930">
      <c r="Q3930" t="s">
        <v>1797</v>
      </c>
    </row>
    <row r="3931">
      <c r="Q3931" t="s">
        <v>1797</v>
      </c>
    </row>
    <row r="3932">
      <c r="Q3932" t="s">
        <v>1797</v>
      </c>
    </row>
    <row r="3933">
      <c r="Q3933" t="s">
        <v>1797</v>
      </c>
    </row>
    <row r="3934">
      <c r="Q3934" t="s">
        <v>1797</v>
      </c>
    </row>
    <row r="3935">
      <c r="Q3935" t="s">
        <v>1797</v>
      </c>
    </row>
    <row r="3936">
      <c r="Q3936" t="s">
        <v>1797</v>
      </c>
    </row>
    <row r="3937">
      <c r="Q3937" t="s">
        <v>1797</v>
      </c>
    </row>
    <row r="3938">
      <c r="Q3938" t="s">
        <v>1797</v>
      </c>
    </row>
    <row r="3939">
      <c r="Q3939" t="s">
        <v>1797</v>
      </c>
    </row>
    <row r="3940">
      <c r="Q3940" t="s">
        <v>1797</v>
      </c>
    </row>
    <row r="3941">
      <c r="Q3941" t="s">
        <v>1797</v>
      </c>
    </row>
    <row r="3942">
      <c r="Q3942" t="s">
        <v>1797</v>
      </c>
    </row>
    <row r="3943">
      <c r="Q3943" t="s">
        <v>1797</v>
      </c>
    </row>
    <row r="3944">
      <c r="Q3944" t="s">
        <v>1797</v>
      </c>
    </row>
    <row r="3945">
      <c r="Q3945" t="s">
        <v>1797</v>
      </c>
    </row>
    <row r="3946">
      <c r="Q3946" t="s">
        <v>1797</v>
      </c>
    </row>
    <row r="3947">
      <c r="Q3947" t="s">
        <v>1797</v>
      </c>
    </row>
    <row r="3948">
      <c r="Q3948" t="s">
        <v>1797</v>
      </c>
    </row>
    <row r="3949">
      <c r="Q3949" t="s">
        <v>1797</v>
      </c>
    </row>
    <row r="3950">
      <c r="Q3950" t="s">
        <v>1797</v>
      </c>
    </row>
    <row r="3951">
      <c r="Q3951" t="s">
        <v>1797</v>
      </c>
    </row>
    <row r="3952">
      <c r="Q3952" t="s">
        <v>1797</v>
      </c>
    </row>
    <row r="3953">
      <c r="Q3953" t="s">
        <v>1797</v>
      </c>
    </row>
    <row r="3954">
      <c r="Q3954" t="s">
        <v>1797</v>
      </c>
    </row>
    <row r="3955">
      <c r="Q3955" t="s">
        <v>1797</v>
      </c>
    </row>
    <row r="3956">
      <c r="Q3956" t="s">
        <v>1797</v>
      </c>
    </row>
    <row r="3957">
      <c r="Q3957" t="s">
        <v>1797</v>
      </c>
    </row>
    <row r="3958">
      <c r="Q3958" t="s">
        <v>1797</v>
      </c>
    </row>
    <row r="3959">
      <c r="Q3959" t="s">
        <v>1797</v>
      </c>
    </row>
    <row r="3960">
      <c r="Q3960" t="s">
        <v>1797</v>
      </c>
    </row>
    <row r="3961">
      <c r="Q3961" t="s">
        <v>1797</v>
      </c>
    </row>
    <row r="3962">
      <c r="Q3962" t="s">
        <v>1797</v>
      </c>
    </row>
    <row r="3963">
      <c r="Q3963" t="s">
        <v>1797</v>
      </c>
    </row>
    <row r="3964">
      <c r="Q3964" t="s">
        <v>1797</v>
      </c>
    </row>
    <row r="3965">
      <c r="Q3965" t="s">
        <v>1797</v>
      </c>
    </row>
    <row r="3966">
      <c r="Q3966" t="s">
        <v>1797</v>
      </c>
    </row>
    <row r="3967">
      <c r="Q3967" t="s">
        <v>1797</v>
      </c>
    </row>
    <row r="3968">
      <c r="Q3968" t="s">
        <v>1797</v>
      </c>
    </row>
    <row r="3969">
      <c r="Q3969" t="s">
        <v>1797</v>
      </c>
    </row>
    <row r="3970">
      <c r="Q3970" t="s">
        <v>1797</v>
      </c>
    </row>
    <row r="3971">
      <c r="Q3971" t="s">
        <v>1797</v>
      </c>
    </row>
    <row r="3972">
      <c r="Q3972" t="s">
        <v>1797</v>
      </c>
    </row>
    <row r="3973">
      <c r="Q3973" t="s">
        <v>1797</v>
      </c>
    </row>
    <row r="3974">
      <c r="Q3974" t="s">
        <v>1797</v>
      </c>
    </row>
    <row r="3975">
      <c r="Q3975" t="s">
        <v>1797</v>
      </c>
    </row>
    <row r="3976">
      <c r="Q3976" t="s">
        <v>1797</v>
      </c>
    </row>
    <row r="3977">
      <c r="Q3977" t="s">
        <v>1797</v>
      </c>
    </row>
    <row r="3978">
      <c r="Q3978" t="s">
        <v>1797</v>
      </c>
    </row>
    <row r="3979">
      <c r="Q3979" t="s">
        <v>1797</v>
      </c>
    </row>
    <row r="3980">
      <c r="Q3980" t="s">
        <v>1797</v>
      </c>
    </row>
    <row r="3981">
      <c r="Q3981" t="s">
        <v>1797</v>
      </c>
    </row>
    <row r="3982">
      <c r="Q3982" t="s">
        <v>1797</v>
      </c>
    </row>
    <row r="3983">
      <c r="Q3983" t="s">
        <v>1797</v>
      </c>
    </row>
    <row r="3984">
      <c r="Q3984" t="s">
        <v>1797</v>
      </c>
    </row>
    <row r="3985">
      <c r="Q3985" t="s">
        <v>1797</v>
      </c>
    </row>
    <row r="3986">
      <c r="Q3986" t="s">
        <v>1797</v>
      </c>
    </row>
    <row r="3987">
      <c r="Q3987" t="s">
        <v>1797</v>
      </c>
    </row>
    <row r="3988">
      <c r="Q3988" t="s">
        <v>1797</v>
      </c>
    </row>
    <row r="3989">
      <c r="Q3989" t="s">
        <v>1797</v>
      </c>
    </row>
    <row r="3990">
      <c r="Q3990" t="s">
        <v>1797</v>
      </c>
    </row>
    <row r="3991">
      <c r="Q3991" t="s">
        <v>1797</v>
      </c>
    </row>
    <row r="3992">
      <c r="Q3992" t="s">
        <v>1797</v>
      </c>
    </row>
    <row r="3993">
      <c r="Q3993" t="s">
        <v>1797</v>
      </c>
    </row>
    <row r="3994">
      <c r="Q3994" t="s">
        <v>1797</v>
      </c>
    </row>
    <row r="3995">
      <c r="Q3995" t="s">
        <v>1797</v>
      </c>
    </row>
    <row r="3996">
      <c r="Q3996" t="s">
        <v>1797</v>
      </c>
    </row>
    <row r="3997">
      <c r="Q3997" t="s">
        <v>1797</v>
      </c>
    </row>
    <row r="3998">
      <c r="Q3998" t="s">
        <v>1797</v>
      </c>
    </row>
    <row r="3999">
      <c r="Q3999" t="s">
        <v>1797</v>
      </c>
    </row>
    <row r="4000">
      <c r="Q4000" t="s">
        <v>1797</v>
      </c>
    </row>
    <row r="4001">
      <c r="Q4001" t="s">
        <v>1797</v>
      </c>
    </row>
    <row r="4002">
      <c r="Q4002" t="s">
        <v>1797</v>
      </c>
    </row>
    <row r="4003">
      <c r="Q4003" t="s">
        <v>1797</v>
      </c>
    </row>
    <row r="4004">
      <c r="Q4004" t="s">
        <v>1797</v>
      </c>
    </row>
    <row r="4005">
      <c r="Q4005" t="s">
        <v>1797</v>
      </c>
    </row>
    <row r="4006">
      <c r="Q4006" t="s">
        <v>1797</v>
      </c>
    </row>
    <row r="4007">
      <c r="Q4007" t="s">
        <v>1797</v>
      </c>
    </row>
    <row r="4008">
      <c r="Q4008" t="s">
        <v>1797</v>
      </c>
    </row>
    <row r="4009">
      <c r="Q4009" t="s">
        <v>1797</v>
      </c>
    </row>
    <row r="4010">
      <c r="Q4010" t="s">
        <v>1797</v>
      </c>
    </row>
    <row r="4011">
      <c r="Q4011" t="s">
        <v>1797</v>
      </c>
    </row>
    <row r="4012">
      <c r="Q4012" t="s">
        <v>1797</v>
      </c>
    </row>
    <row r="4013">
      <c r="Q4013" t="s">
        <v>1797</v>
      </c>
    </row>
    <row r="4014">
      <c r="Q4014" t="s">
        <v>1797</v>
      </c>
    </row>
    <row r="4015">
      <c r="Q4015" t="s">
        <v>1797</v>
      </c>
    </row>
    <row r="4016">
      <c r="Q4016" t="s">
        <v>1797</v>
      </c>
    </row>
    <row r="4017">
      <c r="Q4017" t="s">
        <v>1797</v>
      </c>
    </row>
    <row r="4018">
      <c r="Q4018" t="s">
        <v>1797</v>
      </c>
    </row>
    <row r="4019">
      <c r="Q4019" t="s">
        <v>1797</v>
      </c>
    </row>
    <row r="4020">
      <c r="Q4020" t="s">
        <v>1797</v>
      </c>
    </row>
    <row r="4021">
      <c r="Q4021" t="s">
        <v>1797</v>
      </c>
    </row>
    <row r="4022">
      <c r="Q4022" t="s">
        <v>1797</v>
      </c>
    </row>
    <row r="4023">
      <c r="Q4023" t="s">
        <v>1797</v>
      </c>
    </row>
    <row r="4024">
      <c r="Q4024" t="s">
        <v>1797</v>
      </c>
    </row>
    <row r="4025">
      <c r="Q4025" t="s">
        <v>1797</v>
      </c>
    </row>
    <row r="4026">
      <c r="Q4026" t="s">
        <v>1797</v>
      </c>
    </row>
    <row r="4027">
      <c r="Q4027" t="s">
        <v>1797</v>
      </c>
    </row>
    <row r="4028">
      <c r="Q4028" t="s">
        <v>1797</v>
      </c>
    </row>
    <row r="4029">
      <c r="Q4029" t="s">
        <v>1797</v>
      </c>
    </row>
    <row r="4030">
      <c r="Q4030" t="s">
        <v>1797</v>
      </c>
    </row>
    <row r="4031">
      <c r="Q4031" t="s">
        <v>1797</v>
      </c>
    </row>
    <row r="4032">
      <c r="Q4032" t="s">
        <v>1797</v>
      </c>
    </row>
    <row r="4033">
      <c r="Q4033" t="s">
        <v>1797</v>
      </c>
    </row>
    <row r="4034">
      <c r="Q4034" t="s">
        <v>1797</v>
      </c>
    </row>
    <row r="4035">
      <c r="Q4035" t="s">
        <v>1797</v>
      </c>
    </row>
    <row r="4036">
      <c r="Q4036" t="s">
        <v>1797</v>
      </c>
    </row>
    <row r="4037">
      <c r="Q4037" t="s">
        <v>1797</v>
      </c>
    </row>
    <row r="4038">
      <c r="Q4038" t="s">
        <v>1797</v>
      </c>
    </row>
    <row r="4039">
      <c r="Q4039" t="s">
        <v>1797</v>
      </c>
    </row>
    <row r="4040">
      <c r="Q4040" t="s">
        <v>1797</v>
      </c>
    </row>
    <row r="4041">
      <c r="Q4041" t="s">
        <v>1797</v>
      </c>
    </row>
    <row r="4042">
      <c r="Q4042" t="s">
        <v>1797</v>
      </c>
    </row>
    <row r="4043">
      <c r="Q4043" t="s">
        <v>1797</v>
      </c>
    </row>
    <row r="4044">
      <c r="Q4044" t="s">
        <v>1797</v>
      </c>
    </row>
    <row r="4045">
      <c r="Q4045" t="s">
        <v>1797</v>
      </c>
    </row>
    <row r="4046">
      <c r="Q4046" t="s">
        <v>1797</v>
      </c>
    </row>
    <row r="4047">
      <c r="Q4047" t="s">
        <v>1797</v>
      </c>
    </row>
    <row r="4048">
      <c r="Q4048" t="s">
        <v>1797</v>
      </c>
    </row>
    <row r="4049">
      <c r="Q4049" t="s">
        <v>1797</v>
      </c>
    </row>
    <row r="4050">
      <c r="Q4050" t="s">
        <v>1797</v>
      </c>
    </row>
    <row r="4051">
      <c r="Q4051" t="s">
        <v>1797</v>
      </c>
    </row>
    <row r="4052">
      <c r="Q4052" t="s">
        <v>1797</v>
      </c>
    </row>
    <row r="4053">
      <c r="Q4053" t="s">
        <v>1797</v>
      </c>
    </row>
    <row r="4054">
      <c r="Q4054" t="s">
        <v>1797</v>
      </c>
    </row>
    <row r="4055">
      <c r="Q4055" t="s">
        <v>1797</v>
      </c>
    </row>
    <row r="4056">
      <c r="Q4056" t="s">
        <v>1797</v>
      </c>
    </row>
    <row r="4057">
      <c r="Q4057" t="s">
        <v>1797</v>
      </c>
    </row>
    <row r="4058">
      <c r="Q4058" t="s">
        <v>1797</v>
      </c>
    </row>
    <row r="4059">
      <c r="Q4059" t="s">
        <v>1797</v>
      </c>
    </row>
    <row r="4060">
      <c r="Q4060" t="s">
        <v>1797</v>
      </c>
    </row>
    <row r="4061">
      <c r="Q4061" t="s">
        <v>1797</v>
      </c>
    </row>
    <row r="4062">
      <c r="Q4062" t="s">
        <v>1797</v>
      </c>
    </row>
    <row r="4063">
      <c r="Q4063" t="s">
        <v>1797</v>
      </c>
    </row>
    <row r="4064">
      <c r="Q4064" t="s">
        <v>1797</v>
      </c>
    </row>
    <row r="4065">
      <c r="Q4065" t="s">
        <v>1797</v>
      </c>
    </row>
    <row r="4066">
      <c r="Q4066" t="s">
        <v>1797</v>
      </c>
    </row>
    <row r="4067">
      <c r="Q4067" t="s">
        <v>1797</v>
      </c>
    </row>
    <row r="4068">
      <c r="Q4068" t="s">
        <v>1797</v>
      </c>
    </row>
    <row r="4069">
      <c r="Q4069" t="s">
        <v>1797</v>
      </c>
    </row>
    <row r="4070">
      <c r="Q4070" t="s">
        <v>1797</v>
      </c>
    </row>
    <row r="4071">
      <c r="Q4071" t="s">
        <v>1797</v>
      </c>
    </row>
    <row r="4072">
      <c r="Q4072" t="s">
        <v>1797</v>
      </c>
    </row>
    <row r="4073">
      <c r="Q4073" t="s">
        <v>1797</v>
      </c>
    </row>
    <row r="4074">
      <c r="Q4074" t="s">
        <v>1797</v>
      </c>
    </row>
    <row r="4075">
      <c r="Q4075" t="s">
        <v>1797</v>
      </c>
    </row>
    <row r="4076">
      <c r="Q4076" t="s">
        <v>1797</v>
      </c>
    </row>
    <row r="4077">
      <c r="Q4077" t="s">
        <v>1797</v>
      </c>
    </row>
    <row r="4078">
      <c r="Q4078" t="s">
        <v>1797</v>
      </c>
    </row>
    <row r="4079">
      <c r="Q4079" t="s">
        <v>1797</v>
      </c>
    </row>
    <row r="4080">
      <c r="Q4080" t="s">
        <v>1797</v>
      </c>
    </row>
    <row r="4081">
      <c r="Q4081" t="s">
        <v>1797</v>
      </c>
    </row>
    <row r="4082">
      <c r="Q4082" t="s">
        <v>1797</v>
      </c>
    </row>
    <row r="4083">
      <c r="Q4083" t="s">
        <v>1797</v>
      </c>
    </row>
    <row r="4084">
      <c r="Q4084" t="s">
        <v>1797</v>
      </c>
    </row>
    <row r="4085">
      <c r="Q4085" t="s">
        <v>1797</v>
      </c>
    </row>
    <row r="4086">
      <c r="Q4086" t="s">
        <v>1797</v>
      </c>
    </row>
    <row r="4087">
      <c r="Q4087" t="s">
        <v>1797</v>
      </c>
    </row>
    <row r="4088">
      <c r="Q4088" t="s">
        <v>1797</v>
      </c>
    </row>
    <row r="4089">
      <c r="Q4089" t="s">
        <v>1797</v>
      </c>
    </row>
    <row r="4090">
      <c r="Q4090" t="s">
        <v>1797</v>
      </c>
    </row>
    <row r="4091">
      <c r="Q4091" t="s">
        <v>1797</v>
      </c>
    </row>
    <row r="4092">
      <c r="Q4092" t="s">
        <v>1797</v>
      </c>
    </row>
    <row r="4093">
      <c r="Q4093" t="s">
        <v>1797</v>
      </c>
    </row>
    <row r="4094">
      <c r="Q4094" t="s">
        <v>1797</v>
      </c>
    </row>
    <row r="4095">
      <c r="Q4095" t="s">
        <v>1797</v>
      </c>
    </row>
    <row r="4096">
      <c r="Q4096" t="s">
        <v>1797</v>
      </c>
    </row>
    <row r="4097">
      <c r="Q4097" t="s">
        <v>1797</v>
      </c>
    </row>
    <row r="4098">
      <c r="Q4098" t="s">
        <v>1797</v>
      </c>
    </row>
    <row r="4099">
      <c r="Q4099" t="s">
        <v>1797</v>
      </c>
    </row>
    <row r="4100">
      <c r="Q4100" t="s">
        <v>1797</v>
      </c>
    </row>
    <row r="4101">
      <c r="Q4101" t="s">
        <v>1797</v>
      </c>
    </row>
    <row r="4102">
      <c r="Q4102" t="s">
        <v>1797</v>
      </c>
    </row>
    <row r="4103">
      <c r="Q4103" t="s">
        <v>1797</v>
      </c>
    </row>
    <row r="4104">
      <c r="Q4104" t="s">
        <v>1797</v>
      </c>
    </row>
    <row r="4105">
      <c r="Q4105" t="s">
        <v>1797</v>
      </c>
    </row>
    <row r="4106">
      <c r="Q4106" t="s">
        <v>1797</v>
      </c>
    </row>
    <row r="4107">
      <c r="Q4107" t="s">
        <v>1797</v>
      </c>
    </row>
    <row r="4108">
      <c r="Q4108" t="s">
        <v>1797</v>
      </c>
    </row>
    <row r="4109">
      <c r="Q4109" t="s">
        <v>1797</v>
      </c>
    </row>
    <row r="4110">
      <c r="Q4110" t="s">
        <v>1797</v>
      </c>
    </row>
    <row r="4111">
      <c r="Q4111" t="s">
        <v>1797</v>
      </c>
    </row>
    <row r="4112">
      <c r="Q4112" t="s">
        <v>1797</v>
      </c>
    </row>
    <row r="4113">
      <c r="Q4113" t="s">
        <v>1797</v>
      </c>
    </row>
    <row r="4114">
      <c r="Q4114" t="s">
        <v>1797</v>
      </c>
    </row>
    <row r="4115">
      <c r="Q4115" t="s">
        <v>1797</v>
      </c>
    </row>
    <row r="4116">
      <c r="Q4116" t="s">
        <v>1797</v>
      </c>
    </row>
    <row r="4117">
      <c r="Q4117" t="s">
        <v>1797</v>
      </c>
    </row>
    <row r="4118">
      <c r="Q4118" t="s">
        <v>1797</v>
      </c>
    </row>
    <row r="4119">
      <c r="Q4119" t="s">
        <v>1797</v>
      </c>
    </row>
    <row r="4120">
      <c r="Q4120" t="s">
        <v>1797</v>
      </c>
    </row>
    <row r="4121">
      <c r="Q4121" t="s">
        <v>1797</v>
      </c>
    </row>
    <row r="4122">
      <c r="Q4122" t="s">
        <v>1797</v>
      </c>
    </row>
    <row r="4123">
      <c r="Q4123" t="s">
        <v>1797</v>
      </c>
    </row>
    <row r="4124">
      <c r="Q4124" t="s">
        <v>1797</v>
      </c>
    </row>
    <row r="4125">
      <c r="Q4125" t="s">
        <v>1797</v>
      </c>
    </row>
    <row r="4126">
      <c r="Q4126" t="s">
        <v>1797</v>
      </c>
    </row>
    <row r="4127">
      <c r="Q4127" t="s">
        <v>1797</v>
      </c>
    </row>
    <row r="4128">
      <c r="Q4128" t="s">
        <v>1797</v>
      </c>
    </row>
    <row r="4129">
      <c r="Q4129" t="s">
        <v>1797</v>
      </c>
    </row>
    <row r="4130">
      <c r="Q4130" t="s">
        <v>1797</v>
      </c>
    </row>
    <row r="4131">
      <c r="Q4131" t="s">
        <v>1797</v>
      </c>
    </row>
    <row r="4132">
      <c r="Q4132" t="s">
        <v>1797</v>
      </c>
    </row>
    <row r="4133">
      <c r="Q4133" t="s">
        <v>1797</v>
      </c>
    </row>
    <row r="4134">
      <c r="Q4134" t="s">
        <v>1797</v>
      </c>
    </row>
    <row r="4135">
      <c r="Q4135" t="s">
        <v>1797</v>
      </c>
    </row>
    <row r="4136">
      <c r="Q4136" t="s">
        <v>1797</v>
      </c>
    </row>
    <row r="4137">
      <c r="Q4137" t="s">
        <v>1797</v>
      </c>
    </row>
    <row r="4138">
      <c r="Q4138" t="s">
        <v>1797</v>
      </c>
    </row>
    <row r="4139">
      <c r="Q4139" t="s">
        <v>1797</v>
      </c>
    </row>
    <row r="4140">
      <c r="Q4140" t="s">
        <v>1797</v>
      </c>
    </row>
    <row r="4141">
      <c r="Q4141" t="s">
        <v>1797</v>
      </c>
    </row>
    <row r="4142">
      <c r="Q4142" t="s">
        <v>1797</v>
      </c>
    </row>
    <row r="4143">
      <c r="Q4143" t="s">
        <v>1797</v>
      </c>
    </row>
    <row r="4144">
      <c r="Q4144" t="s">
        <v>1797</v>
      </c>
    </row>
    <row r="4145">
      <c r="Q4145" t="s">
        <v>1797</v>
      </c>
    </row>
    <row r="4146">
      <c r="Q4146" t="s">
        <v>1797</v>
      </c>
    </row>
    <row r="4147">
      <c r="Q4147" t="s">
        <v>1797</v>
      </c>
    </row>
    <row r="4148">
      <c r="Q4148" t="s">
        <v>1797</v>
      </c>
    </row>
    <row r="4149">
      <c r="Q4149" t="s">
        <v>1797</v>
      </c>
    </row>
    <row r="4150">
      <c r="Q4150" t="s">
        <v>1797</v>
      </c>
    </row>
    <row r="4151">
      <c r="Q4151" t="s">
        <v>1798</v>
      </c>
    </row>
    <row r="4152">
      <c r="Q4152" t="s">
        <v>1799</v>
      </c>
    </row>
    <row r="4153">
      <c r="Q4153" t="s">
        <v>1800</v>
      </c>
    </row>
    <row r="4154">
      <c r="Q4154" t="s">
        <v>1801</v>
      </c>
    </row>
    <row r="4155">
      <c r="Q4155" t="s">
        <v>1802</v>
      </c>
    </row>
    <row r="4156">
      <c r="Q4156" t="s">
        <v>1803</v>
      </c>
    </row>
    <row r="4157">
      <c r="Q4157" t="s">
        <v>1804</v>
      </c>
    </row>
    <row r="4158">
      <c r="Q4158" t="s">
        <v>1805</v>
      </c>
    </row>
    <row r="4159">
      <c r="Q4159" t="s">
        <v>1805</v>
      </c>
    </row>
    <row r="4160">
      <c r="Q4160" t="s">
        <v>1805</v>
      </c>
    </row>
    <row r="4161">
      <c r="Q4161" t="s">
        <v>1806</v>
      </c>
    </row>
    <row r="4162">
      <c r="Q4162" t="s">
        <v>1807</v>
      </c>
    </row>
    <row r="4163">
      <c r="Q4163" t="s">
        <v>1808</v>
      </c>
    </row>
    <row r="4164">
      <c r="Q4164" t="s">
        <v>1809</v>
      </c>
    </row>
    <row r="4165">
      <c r="Q4165" t="s">
        <v>1810</v>
      </c>
    </row>
    <row r="4166">
      <c r="Q4166" t="s">
        <v>1811</v>
      </c>
    </row>
    <row r="4167">
      <c r="Q4167" t="s">
        <v>1812</v>
      </c>
    </row>
    <row r="4168">
      <c r="Q4168" t="s">
        <v>1813</v>
      </c>
    </row>
    <row r="4169">
      <c r="Q4169" t="s">
        <v>1814</v>
      </c>
    </row>
    <row r="4170">
      <c r="Q4170" t="s">
        <v>1815</v>
      </c>
    </row>
    <row r="4171">
      <c r="Q4171" t="s">
        <v>1816</v>
      </c>
    </row>
    <row r="4172">
      <c r="Q4172" t="s">
        <v>1817</v>
      </c>
    </row>
    <row r="4173">
      <c r="Q4173" t="s">
        <v>1818</v>
      </c>
    </row>
    <row r="4174">
      <c r="Q4174" t="s">
        <v>1819</v>
      </c>
    </row>
    <row r="4175">
      <c r="Q4175" t="s">
        <v>1820</v>
      </c>
    </row>
    <row r="4176">
      <c r="Q4176" t="s">
        <v>1820</v>
      </c>
    </row>
    <row r="4177">
      <c r="Q4177" t="s">
        <v>1820</v>
      </c>
    </row>
    <row r="4178">
      <c r="Q4178" t="s">
        <v>1820</v>
      </c>
    </row>
    <row r="4179">
      <c r="Q4179" t="s">
        <v>1820</v>
      </c>
    </row>
    <row r="4180">
      <c r="Q4180" t="s">
        <v>1820</v>
      </c>
    </row>
    <row r="4181">
      <c r="Q4181" t="s">
        <v>1820</v>
      </c>
    </row>
    <row r="4182">
      <c r="Q4182" t="s">
        <v>1820</v>
      </c>
    </row>
    <row r="4183">
      <c r="Q4183" t="s">
        <v>1820</v>
      </c>
    </row>
    <row r="4184">
      <c r="Q4184" t="s">
        <v>1820</v>
      </c>
    </row>
    <row r="4185">
      <c r="Q4185" t="s">
        <v>1820</v>
      </c>
    </row>
    <row r="4186">
      <c r="Q4186" t="s">
        <v>1820</v>
      </c>
    </row>
    <row r="4187">
      <c r="Q4187" t="s">
        <v>1820</v>
      </c>
    </row>
    <row r="4188">
      <c r="Q4188" t="s">
        <v>1820</v>
      </c>
    </row>
    <row r="4189">
      <c r="Q4189" t="s">
        <v>1820</v>
      </c>
    </row>
    <row r="4190">
      <c r="Q4190" t="s">
        <v>1820</v>
      </c>
    </row>
    <row r="4191">
      <c r="Q4191" t="s">
        <v>1820</v>
      </c>
    </row>
    <row r="4192">
      <c r="Q4192" t="s">
        <v>1820</v>
      </c>
    </row>
    <row r="4193">
      <c r="Q4193" t="s">
        <v>1820</v>
      </c>
    </row>
    <row r="4194">
      <c r="Q4194" t="s">
        <v>1820</v>
      </c>
    </row>
    <row r="4195">
      <c r="Q4195" t="s">
        <v>1820</v>
      </c>
    </row>
    <row r="4196">
      <c r="Q4196" t="s">
        <v>1820</v>
      </c>
    </row>
    <row r="4197">
      <c r="Q4197" t="s">
        <v>1820</v>
      </c>
    </row>
    <row r="4198">
      <c r="Q4198" t="s">
        <v>1820</v>
      </c>
    </row>
    <row r="4199">
      <c r="Q4199" t="s">
        <v>1820</v>
      </c>
    </row>
    <row r="4200">
      <c r="Q4200" t="s">
        <v>1820</v>
      </c>
    </row>
    <row r="4201">
      <c r="Q4201" t="s">
        <v>1820</v>
      </c>
    </row>
    <row r="4202">
      <c r="Q4202" t="s">
        <v>1820</v>
      </c>
    </row>
    <row r="4203">
      <c r="Q4203" t="s">
        <v>1820</v>
      </c>
    </row>
    <row r="4204">
      <c r="Q4204" t="s">
        <v>1820</v>
      </c>
    </row>
    <row r="4205">
      <c r="Q4205" t="s">
        <v>1820</v>
      </c>
    </row>
    <row r="4206">
      <c r="Q4206" t="s">
        <v>1820</v>
      </c>
    </row>
    <row r="4207">
      <c r="Q4207" t="s">
        <v>1820</v>
      </c>
    </row>
    <row r="4208">
      <c r="Q4208" t="s">
        <v>1820</v>
      </c>
    </row>
    <row r="4209">
      <c r="Q4209" t="s">
        <v>1820</v>
      </c>
    </row>
    <row r="4210">
      <c r="Q4210" t="s">
        <v>1820</v>
      </c>
    </row>
    <row r="4211">
      <c r="Q4211" t="s">
        <v>1820</v>
      </c>
    </row>
    <row r="4212">
      <c r="Q4212" t="s">
        <v>1820</v>
      </c>
    </row>
    <row r="4213">
      <c r="Q4213" t="s">
        <v>1820</v>
      </c>
    </row>
    <row r="4214">
      <c r="Q4214" t="s">
        <v>1820</v>
      </c>
    </row>
    <row r="4215">
      <c r="Q4215" t="s">
        <v>1820</v>
      </c>
    </row>
    <row r="4216">
      <c r="Q4216" t="s">
        <v>1820</v>
      </c>
    </row>
    <row r="4217">
      <c r="Q4217" t="s">
        <v>1820</v>
      </c>
    </row>
    <row r="4218">
      <c r="Q4218" t="s">
        <v>1820</v>
      </c>
    </row>
    <row r="4219">
      <c r="Q4219" t="s">
        <v>1820</v>
      </c>
    </row>
    <row r="4220">
      <c r="Q4220" t="s">
        <v>1820</v>
      </c>
    </row>
    <row r="4221">
      <c r="Q4221" t="s">
        <v>1820</v>
      </c>
    </row>
    <row r="4222">
      <c r="Q4222" t="s">
        <v>1820</v>
      </c>
    </row>
    <row r="4223">
      <c r="Q4223" t="s">
        <v>1820</v>
      </c>
    </row>
    <row r="4224">
      <c r="Q4224" t="s">
        <v>1820</v>
      </c>
    </row>
    <row r="4225">
      <c r="Q4225" t="s">
        <v>1820</v>
      </c>
    </row>
    <row r="4226">
      <c r="Q4226" t="s">
        <v>1820</v>
      </c>
    </row>
    <row r="4227">
      <c r="Q4227" t="s">
        <v>1820</v>
      </c>
    </row>
    <row r="4228">
      <c r="Q4228" t="s">
        <v>1820</v>
      </c>
    </row>
    <row r="4229">
      <c r="Q4229" t="s">
        <v>1820</v>
      </c>
    </row>
    <row r="4230">
      <c r="Q4230" t="s">
        <v>1820</v>
      </c>
    </row>
    <row r="4231">
      <c r="Q4231" t="s">
        <v>1820</v>
      </c>
    </row>
    <row r="4232">
      <c r="Q4232" t="s">
        <v>1820</v>
      </c>
    </row>
    <row r="4233">
      <c r="Q4233" t="s">
        <v>1820</v>
      </c>
    </row>
    <row r="4234">
      <c r="Q4234" t="s">
        <v>1820</v>
      </c>
    </row>
    <row r="4235">
      <c r="Q4235" t="s">
        <v>1820</v>
      </c>
    </row>
    <row r="4236">
      <c r="Q4236" t="s">
        <v>1820</v>
      </c>
    </row>
    <row r="4237">
      <c r="Q4237" t="s">
        <v>1820</v>
      </c>
    </row>
    <row r="4238">
      <c r="Q4238" t="s">
        <v>1820</v>
      </c>
    </row>
    <row r="4239">
      <c r="Q4239" t="s">
        <v>1820</v>
      </c>
    </row>
    <row r="4240">
      <c r="Q4240" t="s">
        <v>1820</v>
      </c>
    </row>
    <row r="4241">
      <c r="Q4241" t="s">
        <v>1820</v>
      </c>
    </row>
    <row r="4242">
      <c r="Q4242" t="s">
        <v>1820</v>
      </c>
    </row>
    <row r="4243">
      <c r="Q4243" t="s">
        <v>1820</v>
      </c>
    </row>
    <row r="4244">
      <c r="Q4244" t="s">
        <v>1820</v>
      </c>
    </row>
    <row r="4245">
      <c r="Q4245" t="s">
        <v>1820</v>
      </c>
    </row>
    <row r="4246">
      <c r="Q4246" t="s">
        <v>1820</v>
      </c>
    </row>
    <row r="4247">
      <c r="Q4247" t="s">
        <v>1820</v>
      </c>
    </row>
    <row r="4248">
      <c r="Q4248" t="s">
        <v>1820</v>
      </c>
    </row>
    <row r="4249">
      <c r="Q4249" t="s">
        <v>1820</v>
      </c>
    </row>
    <row r="4250">
      <c r="Q4250" t="s">
        <v>1820</v>
      </c>
    </row>
    <row r="4251">
      <c r="Q4251" t="s">
        <v>1820</v>
      </c>
    </row>
    <row r="4252">
      <c r="Q4252" t="s">
        <v>1820</v>
      </c>
    </row>
    <row r="4253">
      <c r="Q4253" t="s">
        <v>1820</v>
      </c>
    </row>
    <row r="4254">
      <c r="Q4254" t="s">
        <v>1820</v>
      </c>
    </row>
    <row r="4255">
      <c r="Q4255" t="s">
        <v>1820</v>
      </c>
    </row>
    <row r="4256">
      <c r="Q4256" t="s">
        <v>1820</v>
      </c>
    </row>
    <row r="4257">
      <c r="Q4257" t="s">
        <v>1820</v>
      </c>
    </row>
    <row r="4258">
      <c r="Q4258" t="s">
        <v>1820</v>
      </c>
    </row>
    <row r="4259">
      <c r="Q4259" t="s">
        <v>1820</v>
      </c>
    </row>
    <row r="4260">
      <c r="Q4260" t="s">
        <v>1820</v>
      </c>
    </row>
    <row r="4261">
      <c r="Q4261" t="s">
        <v>1820</v>
      </c>
    </row>
    <row r="4262">
      <c r="Q4262" t="s">
        <v>1820</v>
      </c>
    </row>
    <row r="4263">
      <c r="Q4263" t="s">
        <v>1820</v>
      </c>
    </row>
    <row r="4264">
      <c r="Q4264" t="s">
        <v>1820</v>
      </c>
    </row>
    <row r="4265">
      <c r="Q4265" t="s">
        <v>1820</v>
      </c>
    </row>
    <row r="4266">
      <c r="Q4266" t="s">
        <v>1820</v>
      </c>
    </row>
    <row r="4267">
      <c r="Q4267" t="s">
        <v>1820</v>
      </c>
    </row>
    <row r="4268">
      <c r="Q4268" t="s">
        <v>1820</v>
      </c>
    </row>
    <row r="4269">
      <c r="Q4269" t="s">
        <v>1820</v>
      </c>
    </row>
    <row r="4270">
      <c r="Q4270" t="s">
        <v>1820</v>
      </c>
    </row>
    <row r="4271">
      <c r="Q4271" t="s">
        <v>1820</v>
      </c>
    </row>
    <row r="4272">
      <c r="Q4272" t="s">
        <v>1820</v>
      </c>
    </row>
    <row r="4273">
      <c r="Q4273" t="s">
        <v>1820</v>
      </c>
    </row>
    <row r="4274">
      <c r="Q4274" t="s">
        <v>1820</v>
      </c>
    </row>
    <row r="4275">
      <c r="Q4275" t="s">
        <v>1820</v>
      </c>
    </row>
    <row r="4276">
      <c r="Q4276" t="s">
        <v>1820</v>
      </c>
    </row>
    <row r="4277">
      <c r="Q4277" t="s">
        <v>1820</v>
      </c>
    </row>
    <row r="4278">
      <c r="Q4278" t="s">
        <v>1820</v>
      </c>
    </row>
    <row r="4279">
      <c r="Q4279" t="s">
        <v>1820</v>
      </c>
    </row>
    <row r="4280">
      <c r="Q4280" t="s">
        <v>1820</v>
      </c>
    </row>
    <row r="4281">
      <c r="Q4281" t="s">
        <v>1820</v>
      </c>
    </row>
    <row r="4282">
      <c r="Q4282" t="s">
        <v>1820</v>
      </c>
    </row>
    <row r="4283">
      <c r="Q4283" t="s">
        <v>1820</v>
      </c>
    </row>
    <row r="4284">
      <c r="Q4284" t="s">
        <v>1820</v>
      </c>
    </row>
    <row r="4285">
      <c r="Q4285" t="s">
        <v>1820</v>
      </c>
    </row>
    <row r="4286">
      <c r="Q4286" t="s">
        <v>1820</v>
      </c>
    </row>
    <row r="4287">
      <c r="Q4287" t="s">
        <v>1820</v>
      </c>
    </row>
    <row r="4288">
      <c r="Q4288" t="s">
        <v>1820</v>
      </c>
    </row>
    <row r="4289">
      <c r="Q4289" t="s">
        <v>1820</v>
      </c>
    </row>
    <row r="4290">
      <c r="Q4290" t="s">
        <v>1820</v>
      </c>
    </row>
    <row r="4291">
      <c r="Q4291" t="s">
        <v>1820</v>
      </c>
    </row>
    <row r="4292">
      <c r="Q4292" t="s">
        <v>1820</v>
      </c>
    </row>
    <row r="4293">
      <c r="Q4293" t="s">
        <v>1820</v>
      </c>
    </row>
    <row r="4294">
      <c r="Q4294" t="s">
        <v>1820</v>
      </c>
    </row>
    <row r="4295">
      <c r="Q4295" t="s">
        <v>1820</v>
      </c>
    </row>
    <row r="4296">
      <c r="Q4296" t="s">
        <v>1820</v>
      </c>
    </row>
    <row r="4297">
      <c r="Q4297" t="s">
        <v>1820</v>
      </c>
    </row>
    <row r="4298">
      <c r="Q4298" t="s">
        <v>1820</v>
      </c>
    </row>
    <row r="4299">
      <c r="Q4299" t="s">
        <v>1820</v>
      </c>
    </row>
    <row r="4300">
      <c r="Q4300" t="s">
        <v>1820</v>
      </c>
    </row>
    <row r="4301">
      <c r="Q4301" t="s">
        <v>1820</v>
      </c>
    </row>
    <row r="4302">
      <c r="Q4302" t="s">
        <v>1820</v>
      </c>
    </row>
    <row r="4303">
      <c r="Q4303" t="s">
        <v>1820</v>
      </c>
    </row>
    <row r="4304">
      <c r="Q4304" t="s">
        <v>1820</v>
      </c>
    </row>
    <row r="4305">
      <c r="Q4305" t="s">
        <v>1820</v>
      </c>
    </row>
    <row r="4306">
      <c r="Q4306" t="s">
        <v>1820</v>
      </c>
    </row>
    <row r="4307">
      <c r="Q4307" t="s">
        <v>1820</v>
      </c>
    </row>
    <row r="4308">
      <c r="Q4308" t="s">
        <v>1820</v>
      </c>
    </row>
    <row r="4309">
      <c r="Q4309" t="s">
        <v>1820</v>
      </c>
    </row>
    <row r="4310">
      <c r="Q4310" t="s">
        <v>1820</v>
      </c>
    </row>
    <row r="4311">
      <c r="Q4311" t="s">
        <v>1820</v>
      </c>
    </row>
    <row r="4312">
      <c r="Q4312" t="s">
        <v>1820</v>
      </c>
    </row>
    <row r="4313">
      <c r="Q4313" t="s">
        <v>1820</v>
      </c>
    </row>
    <row r="4314">
      <c r="Q4314" t="s">
        <v>1820</v>
      </c>
    </row>
    <row r="4315">
      <c r="Q4315" t="s">
        <v>1820</v>
      </c>
    </row>
    <row r="4316">
      <c r="Q4316" t="s">
        <v>1820</v>
      </c>
    </row>
    <row r="4317">
      <c r="Q4317" t="s">
        <v>1820</v>
      </c>
    </row>
    <row r="4318">
      <c r="Q4318" t="s">
        <v>1820</v>
      </c>
    </row>
    <row r="4319">
      <c r="Q4319" t="s">
        <v>1820</v>
      </c>
    </row>
    <row r="4320">
      <c r="Q4320" t="s">
        <v>1821</v>
      </c>
    </row>
    <row r="4321">
      <c r="Q4321" t="s">
        <v>1822</v>
      </c>
    </row>
    <row r="4322">
      <c r="Q4322" t="s">
        <v>1823</v>
      </c>
    </row>
    <row r="4323">
      <c r="Q4323" t="s">
        <v>1824</v>
      </c>
    </row>
    <row r="4324">
      <c r="Q4324" t="s">
        <v>1825</v>
      </c>
    </row>
    <row r="4325">
      <c r="Q4325" t="s">
        <v>1825</v>
      </c>
    </row>
    <row r="4326">
      <c r="Q4326" t="s">
        <v>1825</v>
      </c>
    </row>
    <row r="4327">
      <c r="Q4327" t="s">
        <v>1826</v>
      </c>
    </row>
    <row r="4328">
      <c r="Q4328" t="s">
        <v>1826</v>
      </c>
    </row>
    <row r="4329">
      <c r="Q4329" t="s">
        <v>1826</v>
      </c>
    </row>
    <row r="4330">
      <c r="Q4330" t="s">
        <v>1826</v>
      </c>
    </row>
    <row r="4331">
      <c r="Q4331" t="s">
        <v>1826</v>
      </c>
    </row>
    <row r="4332">
      <c r="Q4332" t="s">
        <v>1826</v>
      </c>
    </row>
    <row r="4333">
      <c r="Q4333" t="s">
        <v>1826</v>
      </c>
    </row>
    <row r="4334">
      <c r="Q4334" t="s">
        <v>1827</v>
      </c>
    </row>
    <row r="4335">
      <c r="Q4335" t="s">
        <v>1828</v>
      </c>
    </row>
    <row r="4336">
      <c r="Q4336" t="s">
        <v>1829</v>
      </c>
    </row>
    <row r="4337">
      <c r="Q4337" t="s">
        <v>1830</v>
      </c>
    </row>
    <row r="4338">
      <c r="Q4338" t="s">
        <v>1831</v>
      </c>
    </row>
    <row r="4339">
      <c r="Q4339" t="s">
        <v>1832</v>
      </c>
    </row>
    <row r="4340">
      <c r="Q4340" t="s">
        <v>1832</v>
      </c>
    </row>
    <row r="4341">
      <c r="Q4341" t="s">
        <v>1832</v>
      </c>
    </row>
    <row r="4342">
      <c r="Q4342" t="s">
        <v>1832</v>
      </c>
    </row>
    <row r="4343">
      <c r="Q4343" t="s">
        <v>1832</v>
      </c>
    </row>
    <row r="4344">
      <c r="Q4344" t="s">
        <v>1832</v>
      </c>
    </row>
    <row r="4345">
      <c r="Q4345" t="s">
        <v>1832</v>
      </c>
    </row>
    <row r="4346">
      <c r="Q4346" t="s">
        <v>1833</v>
      </c>
    </row>
    <row r="4347">
      <c r="Q4347" t="s">
        <v>1834</v>
      </c>
    </row>
    <row r="4348">
      <c r="Q4348" t="s">
        <v>1835</v>
      </c>
    </row>
    <row r="4349">
      <c r="Q4349" t="s">
        <v>1835</v>
      </c>
    </row>
    <row r="4350">
      <c r="Q4350" t="s">
        <v>1835</v>
      </c>
    </row>
    <row r="4351">
      <c r="Q4351" t="s">
        <v>1835</v>
      </c>
    </row>
    <row r="4352">
      <c r="Q4352" t="s">
        <v>1836</v>
      </c>
    </row>
    <row r="4353">
      <c r="Q4353" t="s">
        <v>1837</v>
      </c>
    </row>
    <row r="4354">
      <c r="Q4354" t="s">
        <v>1838</v>
      </c>
    </row>
    <row r="4355">
      <c r="Q4355" t="s">
        <v>1838</v>
      </c>
    </row>
    <row r="4356">
      <c r="Q4356" t="s">
        <v>1838</v>
      </c>
    </row>
    <row r="4357">
      <c r="Q4357" t="s">
        <v>1838</v>
      </c>
    </row>
    <row r="4358">
      <c r="Q4358" t="s">
        <v>1838</v>
      </c>
    </row>
    <row r="4359">
      <c r="Q4359" t="s">
        <v>1838</v>
      </c>
    </row>
    <row r="4360">
      <c r="Q4360" t="s">
        <v>1838</v>
      </c>
    </row>
    <row r="4361">
      <c r="Q4361" t="s">
        <v>1838</v>
      </c>
    </row>
    <row r="4362">
      <c r="Q4362" t="s">
        <v>1838</v>
      </c>
    </row>
    <row r="4363">
      <c r="Q4363" t="s">
        <v>1838</v>
      </c>
    </row>
    <row r="4364">
      <c r="Q4364" t="s">
        <v>1838</v>
      </c>
    </row>
    <row r="4365">
      <c r="Q4365" t="s">
        <v>1838</v>
      </c>
    </row>
    <row r="4366">
      <c r="Q4366" t="s">
        <v>1838</v>
      </c>
    </row>
    <row r="4367">
      <c r="Q4367" t="s">
        <v>1839</v>
      </c>
    </row>
    <row r="4368">
      <c r="Q4368" t="s">
        <v>1840</v>
      </c>
    </row>
    <row r="4369">
      <c r="Q4369" t="s">
        <v>1841</v>
      </c>
    </row>
    <row r="4370">
      <c r="Q4370" t="s">
        <v>1841</v>
      </c>
    </row>
    <row r="4371">
      <c r="Q4371" t="s">
        <v>1841</v>
      </c>
    </row>
    <row r="4372">
      <c r="Q4372" t="s">
        <v>1842</v>
      </c>
    </row>
    <row r="4373">
      <c r="Q4373" t="s">
        <v>1842</v>
      </c>
    </row>
    <row r="4374">
      <c r="Q4374" t="s">
        <v>1842</v>
      </c>
    </row>
    <row r="4375">
      <c r="Q4375" t="s">
        <v>1843</v>
      </c>
    </row>
    <row r="4376">
      <c r="Q4376" t="s">
        <v>1844</v>
      </c>
    </row>
    <row r="4377">
      <c r="Q4377" t="s">
        <v>1844</v>
      </c>
    </row>
    <row r="4378">
      <c r="Q4378" t="s">
        <v>1844</v>
      </c>
    </row>
    <row r="4379">
      <c r="Q4379" t="s">
        <v>1844</v>
      </c>
    </row>
    <row r="4380">
      <c r="Q4380" t="s">
        <v>1844</v>
      </c>
    </row>
    <row r="4381">
      <c r="Q4381" t="s">
        <v>1844</v>
      </c>
    </row>
    <row r="4382">
      <c r="Q4382" t="s">
        <v>1844</v>
      </c>
    </row>
    <row r="4383">
      <c r="Q4383" t="s">
        <v>1844</v>
      </c>
    </row>
    <row r="4384">
      <c r="Q4384" t="s">
        <v>1844</v>
      </c>
    </row>
    <row r="4385">
      <c r="Q4385" t="s">
        <v>1844</v>
      </c>
    </row>
    <row r="4386">
      <c r="Q4386" t="s">
        <v>1844</v>
      </c>
    </row>
    <row r="4387">
      <c r="Q4387" t="s">
        <v>1844</v>
      </c>
    </row>
    <row r="4388">
      <c r="Q4388" t="s">
        <v>1844</v>
      </c>
    </row>
    <row r="4389">
      <c r="Q4389" t="s">
        <v>1844</v>
      </c>
    </row>
    <row r="4390">
      <c r="Q4390" t="s">
        <v>1844</v>
      </c>
    </row>
    <row r="4391">
      <c r="Q4391" t="s">
        <v>1844</v>
      </c>
    </row>
    <row r="4392">
      <c r="Q4392" t="s">
        <v>1844</v>
      </c>
    </row>
    <row r="4393">
      <c r="Q4393" t="s">
        <v>1844</v>
      </c>
    </row>
    <row r="4394">
      <c r="Q4394" t="s">
        <v>1844</v>
      </c>
    </row>
    <row r="4395">
      <c r="Q4395" t="s">
        <v>1844</v>
      </c>
    </row>
    <row r="4396">
      <c r="Q4396" t="s">
        <v>1844</v>
      </c>
    </row>
    <row r="4397">
      <c r="Q4397" t="s">
        <v>1844</v>
      </c>
    </row>
    <row r="4398">
      <c r="Q4398" t="s">
        <v>1844</v>
      </c>
    </row>
    <row r="4399">
      <c r="Q4399" t="s">
        <v>1844</v>
      </c>
    </row>
    <row r="4400">
      <c r="Q4400" t="s">
        <v>1844</v>
      </c>
    </row>
    <row r="4401">
      <c r="Q4401" t="s">
        <v>1844</v>
      </c>
    </row>
    <row r="4402">
      <c r="Q4402" t="s">
        <v>1845</v>
      </c>
    </row>
    <row r="4403">
      <c r="Q4403" t="s">
        <v>1846</v>
      </c>
    </row>
    <row r="4404">
      <c r="Q4404" t="s">
        <v>1846</v>
      </c>
    </row>
    <row r="4405">
      <c r="Q4405" t="s">
        <v>1846</v>
      </c>
    </row>
    <row r="4406">
      <c r="Q4406" t="s">
        <v>1847</v>
      </c>
    </row>
    <row r="4407">
      <c r="Q4407" t="s">
        <v>1847</v>
      </c>
    </row>
    <row r="4408">
      <c r="Q4408" t="s">
        <v>1847</v>
      </c>
    </row>
    <row r="4409">
      <c r="Q4409" t="s">
        <v>1847</v>
      </c>
    </row>
    <row r="4410">
      <c r="Q4410" t="s">
        <v>1847</v>
      </c>
    </row>
    <row r="4411">
      <c r="Q4411" t="s">
        <v>1847</v>
      </c>
    </row>
    <row r="4412">
      <c r="Q4412" t="s">
        <v>1847</v>
      </c>
    </row>
    <row r="4413">
      <c r="Q4413" t="s">
        <v>1847</v>
      </c>
    </row>
    <row r="4414">
      <c r="Q4414" t="s">
        <v>1847</v>
      </c>
    </row>
    <row r="4415">
      <c r="Q4415" t="s">
        <v>1847</v>
      </c>
    </row>
    <row r="4416">
      <c r="Q4416" t="s">
        <v>1847</v>
      </c>
    </row>
    <row r="4417">
      <c r="Q4417" t="s">
        <v>1847</v>
      </c>
    </row>
    <row r="4418">
      <c r="Q4418" t="s">
        <v>1847</v>
      </c>
    </row>
    <row r="4419">
      <c r="Q4419" t="s">
        <v>1847</v>
      </c>
    </row>
    <row r="4420">
      <c r="Q4420" t="s">
        <v>1847</v>
      </c>
    </row>
    <row r="4421">
      <c r="Q4421" t="s">
        <v>1847</v>
      </c>
    </row>
    <row r="4422">
      <c r="Q4422" t="s">
        <v>1847</v>
      </c>
    </row>
    <row r="4423">
      <c r="Q4423" t="s">
        <v>1847</v>
      </c>
    </row>
    <row r="4424">
      <c r="Q4424" t="s">
        <v>1847</v>
      </c>
    </row>
    <row r="4425">
      <c r="Q4425" t="s">
        <v>1847</v>
      </c>
    </row>
    <row r="4426">
      <c r="Q4426" t="s">
        <v>1847</v>
      </c>
    </row>
    <row r="4427">
      <c r="Q4427" t="s">
        <v>1847</v>
      </c>
    </row>
    <row r="4428">
      <c r="Q4428" t="s">
        <v>1847</v>
      </c>
    </row>
    <row r="4429">
      <c r="Q4429" t="s">
        <v>1847</v>
      </c>
    </row>
    <row r="4430">
      <c r="Q4430" t="s">
        <v>1847</v>
      </c>
    </row>
    <row r="4431">
      <c r="Q4431" t="s">
        <v>1847</v>
      </c>
    </row>
    <row r="4432">
      <c r="Q4432" t="s">
        <v>1847</v>
      </c>
    </row>
    <row r="4433">
      <c r="Q4433" t="s">
        <v>1847</v>
      </c>
    </row>
    <row r="4434">
      <c r="Q4434" t="s">
        <v>1847</v>
      </c>
    </row>
    <row r="4435">
      <c r="Q4435" t="s">
        <v>1847</v>
      </c>
    </row>
    <row r="4436">
      <c r="Q4436" t="s">
        <v>1847</v>
      </c>
    </row>
    <row r="4437">
      <c r="Q4437" t="s">
        <v>1847</v>
      </c>
    </row>
    <row r="4438">
      <c r="Q4438" t="s">
        <v>1847</v>
      </c>
    </row>
    <row r="4439">
      <c r="Q4439" t="s">
        <v>1847</v>
      </c>
    </row>
    <row r="4440">
      <c r="Q4440" t="s">
        <v>1847</v>
      </c>
    </row>
    <row r="4441">
      <c r="Q4441" t="s">
        <v>1847</v>
      </c>
    </row>
    <row r="4442">
      <c r="Q4442" t="s">
        <v>1848</v>
      </c>
    </row>
    <row r="4443">
      <c r="Q4443" t="s">
        <v>1849</v>
      </c>
    </row>
    <row r="4444">
      <c r="Q4444" t="s">
        <v>1850</v>
      </c>
    </row>
    <row r="4445">
      <c r="Q4445" t="s">
        <v>1850</v>
      </c>
    </row>
    <row r="4446">
      <c r="Q4446" t="s">
        <v>1850</v>
      </c>
    </row>
    <row r="4447">
      <c r="Q4447" t="s">
        <v>1850</v>
      </c>
    </row>
    <row r="4448">
      <c r="Q4448" t="s">
        <v>1850</v>
      </c>
    </row>
    <row r="4449">
      <c r="Q4449" t="s">
        <v>1850</v>
      </c>
    </row>
    <row r="4450">
      <c r="Q4450" t="s">
        <v>1850</v>
      </c>
    </row>
    <row r="4451">
      <c r="Q4451" t="s">
        <v>1850</v>
      </c>
    </row>
    <row r="4452">
      <c r="Q4452" t="s">
        <v>1850</v>
      </c>
    </row>
    <row r="4453">
      <c r="Q4453" t="s">
        <v>1850</v>
      </c>
    </row>
    <row r="4454">
      <c r="Q4454" t="s">
        <v>1850</v>
      </c>
    </row>
    <row r="4455">
      <c r="Q4455" t="s">
        <v>1850</v>
      </c>
    </row>
    <row r="4456">
      <c r="Q4456" t="s">
        <v>1850</v>
      </c>
    </row>
    <row r="4457">
      <c r="Q4457" t="s">
        <v>1850</v>
      </c>
    </row>
    <row r="4458">
      <c r="Q4458" t="s">
        <v>1850</v>
      </c>
    </row>
    <row r="4459">
      <c r="Q4459" t="s">
        <v>1850</v>
      </c>
    </row>
    <row r="4460">
      <c r="Q4460" t="s">
        <v>1850</v>
      </c>
    </row>
    <row r="4461">
      <c r="Q4461" t="s">
        <v>1850</v>
      </c>
    </row>
    <row r="4462">
      <c r="Q4462" t="s">
        <v>1850</v>
      </c>
    </row>
    <row r="4463">
      <c r="Q4463" t="s">
        <v>1850</v>
      </c>
    </row>
    <row r="4464">
      <c r="Q4464" t="s">
        <v>1850</v>
      </c>
    </row>
    <row r="4465">
      <c r="Q4465" t="s">
        <v>1850</v>
      </c>
    </row>
    <row r="4466">
      <c r="Q4466" t="s">
        <v>1850</v>
      </c>
    </row>
    <row r="4467">
      <c r="Q4467" t="s">
        <v>1850</v>
      </c>
    </row>
    <row r="4468">
      <c r="Q4468" t="s">
        <v>1850</v>
      </c>
    </row>
    <row r="4469">
      <c r="Q4469" t="s">
        <v>1850</v>
      </c>
    </row>
    <row r="4470">
      <c r="Q4470" t="s">
        <v>1850</v>
      </c>
    </row>
    <row r="4471">
      <c r="Q4471" t="s">
        <v>1850</v>
      </c>
    </row>
    <row r="4472">
      <c r="Q4472" t="s">
        <v>1850</v>
      </c>
    </row>
    <row r="4473">
      <c r="Q4473" t="s">
        <v>1850</v>
      </c>
    </row>
    <row r="4474">
      <c r="Q4474" t="s">
        <v>1850</v>
      </c>
    </row>
    <row r="4475">
      <c r="Q4475" t="s">
        <v>1850</v>
      </c>
    </row>
    <row r="4476">
      <c r="Q4476" t="s">
        <v>1850</v>
      </c>
    </row>
    <row r="4477">
      <c r="Q4477" t="s">
        <v>1850</v>
      </c>
    </row>
    <row r="4478">
      <c r="Q4478" t="s">
        <v>1850</v>
      </c>
    </row>
    <row r="4479">
      <c r="Q4479" t="s">
        <v>1850</v>
      </c>
    </row>
    <row r="4480">
      <c r="Q4480" t="s">
        <v>1850</v>
      </c>
    </row>
    <row r="4481">
      <c r="Q4481" t="s">
        <v>1850</v>
      </c>
    </row>
    <row r="4482">
      <c r="Q4482" t="s">
        <v>1851</v>
      </c>
    </row>
    <row r="4483">
      <c r="Q4483" t="s">
        <v>1852</v>
      </c>
    </row>
    <row r="4484">
      <c r="Q4484" t="s">
        <v>1853</v>
      </c>
    </row>
    <row r="4485">
      <c r="Q4485" t="s">
        <v>1853</v>
      </c>
    </row>
    <row r="4486">
      <c r="Q4486" t="s">
        <v>1853</v>
      </c>
    </row>
    <row r="4487">
      <c r="Q4487" t="s">
        <v>1853</v>
      </c>
    </row>
    <row r="4488">
      <c r="Q4488" t="s">
        <v>1853</v>
      </c>
    </row>
    <row r="4489">
      <c r="Q4489" t="s">
        <v>1853</v>
      </c>
    </row>
    <row r="4490">
      <c r="Q4490" t="s">
        <v>1853</v>
      </c>
    </row>
    <row r="4491">
      <c r="Q4491" t="s">
        <v>1853</v>
      </c>
    </row>
    <row r="4492">
      <c r="Q4492" t="s">
        <v>1853</v>
      </c>
    </row>
    <row r="4493">
      <c r="Q4493" t="s">
        <v>1853</v>
      </c>
    </row>
    <row r="4494">
      <c r="Q4494" t="s">
        <v>1853</v>
      </c>
    </row>
    <row r="4495">
      <c r="Q4495" t="s">
        <v>1853</v>
      </c>
    </row>
    <row r="4496">
      <c r="Q4496" t="s">
        <v>1853</v>
      </c>
    </row>
    <row r="4497">
      <c r="Q4497" t="s">
        <v>1853</v>
      </c>
    </row>
    <row r="4498">
      <c r="Q4498" t="s">
        <v>1853</v>
      </c>
    </row>
    <row r="4499">
      <c r="Q4499" t="s">
        <v>1853</v>
      </c>
    </row>
    <row r="4500">
      <c r="Q4500" t="s">
        <v>1853</v>
      </c>
    </row>
    <row r="4501">
      <c r="Q4501" t="s">
        <v>1853</v>
      </c>
    </row>
    <row r="4502">
      <c r="Q4502" t="s">
        <v>1853</v>
      </c>
    </row>
    <row r="4503">
      <c r="Q4503" t="s">
        <v>1853</v>
      </c>
    </row>
    <row r="4504">
      <c r="Q4504" t="s">
        <v>1853</v>
      </c>
    </row>
    <row r="4505">
      <c r="Q4505" t="s">
        <v>1853</v>
      </c>
    </row>
    <row r="4506">
      <c r="Q4506" t="s">
        <v>1853</v>
      </c>
    </row>
    <row r="4507">
      <c r="Q4507" t="s">
        <v>1853</v>
      </c>
    </row>
    <row r="4508">
      <c r="Q4508" t="s">
        <v>1853</v>
      </c>
    </row>
    <row r="4509">
      <c r="Q4509" t="s">
        <v>1853</v>
      </c>
    </row>
    <row r="4510">
      <c r="Q4510" t="s">
        <v>1853</v>
      </c>
    </row>
    <row r="4511">
      <c r="Q4511" t="s">
        <v>1853</v>
      </c>
    </row>
    <row r="4512">
      <c r="Q4512" t="s">
        <v>1853</v>
      </c>
    </row>
    <row r="4513">
      <c r="Q4513" t="s">
        <v>1853</v>
      </c>
    </row>
    <row r="4514">
      <c r="Q4514" t="s">
        <v>1853</v>
      </c>
    </row>
    <row r="4515">
      <c r="Q4515" t="s">
        <v>1853</v>
      </c>
    </row>
    <row r="4516">
      <c r="Q4516" t="s">
        <v>1853</v>
      </c>
    </row>
    <row r="4517">
      <c r="Q4517" t="s">
        <v>1853</v>
      </c>
    </row>
    <row r="4518">
      <c r="Q4518" t="s">
        <v>1853</v>
      </c>
    </row>
    <row r="4519">
      <c r="Q4519" t="s">
        <v>1853</v>
      </c>
    </row>
    <row r="4520">
      <c r="Q4520" t="s">
        <v>1853</v>
      </c>
    </row>
    <row r="4521">
      <c r="Q4521" t="s">
        <v>1854</v>
      </c>
    </row>
    <row r="4522">
      <c r="Q4522" t="s">
        <v>1855</v>
      </c>
    </row>
    <row r="4523">
      <c r="Q4523" t="s">
        <v>1856</v>
      </c>
    </row>
    <row r="4524">
      <c r="Q4524" t="s">
        <v>1857</v>
      </c>
    </row>
    <row r="4525">
      <c r="Q4525" t="s">
        <v>1857</v>
      </c>
    </row>
    <row r="4526">
      <c r="Q4526" t="s">
        <v>1857</v>
      </c>
    </row>
    <row r="4527">
      <c r="Q4527" t="s">
        <v>1857</v>
      </c>
    </row>
    <row r="4528">
      <c r="Q4528" t="s">
        <v>1857</v>
      </c>
    </row>
    <row r="4529">
      <c r="Q4529" t="s">
        <v>1857</v>
      </c>
    </row>
    <row r="4530">
      <c r="Q4530" t="s">
        <v>1857</v>
      </c>
    </row>
    <row r="4531">
      <c r="Q4531" t="s">
        <v>1857</v>
      </c>
    </row>
    <row r="4532">
      <c r="Q4532" t="s">
        <v>1857</v>
      </c>
    </row>
    <row r="4533">
      <c r="Q4533" t="s">
        <v>1857</v>
      </c>
    </row>
    <row r="4534">
      <c r="Q4534" t="s">
        <v>1857</v>
      </c>
    </row>
    <row r="4535">
      <c r="Q4535" t="s">
        <v>1857</v>
      </c>
    </row>
    <row r="4536">
      <c r="Q4536" t="s">
        <v>1857</v>
      </c>
    </row>
    <row r="4537">
      <c r="Q4537" t="s">
        <v>1857</v>
      </c>
    </row>
    <row r="4538">
      <c r="Q4538" t="s">
        <v>1857</v>
      </c>
    </row>
    <row r="4539">
      <c r="Q4539" t="s">
        <v>1857</v>
      </c>
    </row>
    <row r="4540">
      <c r="Q4540" t="s">
        <v>1857</v>
      </c>
    </row>
    <row r="4541">
      <c r="Q4541" t="s">
        <v>1857</v>
      </c>
    </row>
    <row r="4542">
      <c r="Q4542" t="s">
        <v>1857</v>
      </c>
    </row>
    <row r="4543">
      <c r="Q4543" t="s">
        <v>1857</v>
      </c>
    </row>
    <row r="4544">
      <c r="Q4544" t="s">
        <v>1857</v>
      </c>
    </row>
    <row r="4545">
      <c r="Q4545" t="s">
        <v>1857</v>
      </c>
    </row>
    <row r="4546">
      <c r="Q4546" t="s">
        <v>1857</v>
      </c>
    </row>
    <row r="4547">
      <c r="Q4547" t="s">
        <v>1857</v>
      </c>
    </row>
    <row r="4548">
      <c r="Q4548" t="s">
        <v>1857</v>
      </c>
    </row>
    <row r="4549">
      <c r="Q4549" t="s">
        <v>1857</v>
      </c>
    </row>
    <row r="4550">
      <c r="Q4550" t="s">
        <v>1857</v>
      </c>
    </row>
    <row r="4551">
      <c r="Q4551" t="s">
        <v>1857</v>
      </c>
    </row>
    <row r="4552">
      <c r="Q4552" t="s">
        <v>1857</v>
      </c>
    </row>
    <row r="4553">
      <c r="Q4553" t="s">
        <v>1857</v>
      </c>
    </row>
    <row r="4554">
      <c r="Q4554" t="s">
        <v>1857</v>
      </c>
    </row>
    <row r="4555">
      <c r="Q4555" t="s">
        <v>1857</v>
      </c>
    </row>
    <row r="4556">
      <c r="Q4556" t="s">
        <v>1857</v>
      </c>
    </row>
    <row r="4557">
      <c r="Q4557" t="s">
        <v>1857</v>
      </c>
    </row>
    <row r="4558">
      <c r="Q4558" t="s">
        <v>1857</v>
      </c>
    </row>
    <row r="4559">
      <c r="Q4559" t="s">
        <v>1857</v>
      </c>
    </row>
    <row r="4560">
      <c r="Q4560" t="s">
        <v>1858</v>
      </c>
    </row>
    <row r="4561">
      <c r="Q4561" t="s">
        <v>1859</v>
      </c>
    </row>
    <row r="4562">
      <c r="Q4562" t="s">
        <v>1860</v>
      </c>
    </row>
    <row r="4563">
      <c r="Q4563" t="s">
        <v>1860</v>
      </c>
    </row>
    <row r="4564">
      <c r="Q4564" t="s">
        <v>1860</v>
      </c>
    </row>
    <row r="4565">
      <c r="Q4565" t="s">
        <v>1860</v>
      </c>
    </row>
    <row r="4566">
      <c r="Q4566" t="s">
        <v>1860</v>
      </c>
    </row>
    <row r="4567">
      <c r="Q4567" t="s">
        <v>1860</v>
      </c>
    </row>
    <row r="4568">
      <c r="Q4568" t="s">
        <v>1860</v>
      </c>
    </row>
    <row r="4569">
      <c r="Q4569" t="s">
        <v>1860</v>
      </c>
    </row>
    <row r="4570">
      <c r="Q4570" t="s">
        <v>1860</v>
      </c>
    </row>
    <row r="4571">
      <c r="Q4571" t="s">
        <v>1860</v>
      </c>
    </row>
    <row r="4572">
      <c r="Q4572" t="s">
        <v>1860</v>
      </c>
    </row>
    <row r="4573">
      <c r="Q4573" t="s">
        <v>1860</v>
      </c>
    </row>
    <row r="4574">
      <c r="Q4574" t="s">
        <v>1860</v>
      </c>
    </row>
    <row r="4575">
      <c r="Q4575" t="s">
        <v>1860</v>
      </c>
    </row>
    <row r="4576">
      <c r="Q4576" t="s">
        <v>1860</v>
      </c>
    </row>
    <row r="4577">
      <c r="Q4577" t="s">
        <v>1860</v>
      </c>
    </row>
    <row r="4578">
      <c r="Q4578" t="s">
        <v>1860</v>
      </c>
    </row>
    <row r="4579">
      <c r="Q4579" t="s">
        <v>1860</v>
      </c>
    </row>
    <row r="4580">
      <c r="Q4580" t="s">
        <v>1860</v>
      </c>
    </row>
    <row r="4581">
      <c r="Q4581" t="s">
        <v>1860</v>
      </c>
    </row>
    <row r="4582">
      <c r="Q4582" t="s">
        <v>1860</v>
      </c>
    </row>
    <row r="4583">
      <c r="Q4583" t="s">
        <v>1860</v>
      </c>
    </row>
    <row r="4584">
      <c r="Q4584" t="s">
        <v>1860</v>
      </c>
    </row>
    <row r="4585">
      <c r="Q4585" t="s">
        <v>1860</v>
      </c>
    </row>
    <row r="4586">
      <c r="Q4586" t="s">
        <v>1860</v>
      </c>
    </row>
    <row r="4587">
      <c r="Q4587" t="s">
        <v>1860</v>
      </c>
    </row>
    <row r="4588">
      <c r="Q4588" t="s">
        <v>1860</v>
      </c>
    </row>
    <row r="4589">
      <c r="Q4589" t="s">
        <v>1860</v>
      </c>
    </row>
    <row r="4590">
      <c r="Q4590" t="s">
        <v>1860</v>
      </c>
    </row>
    <row r="4591">
      <c r="Q4591" t="s">
        <v>1860</v>
      </c>
    </row>
    <row r="4592">
      <c r="Q4592" t="s">
        <v>1860</v>
      </c>
    </row>
    <row r="4593">
      <c r="Q4593" t="s">
        <v>1860</v>
      </c>
    </row>
    <row r="4594">
      <c r="Q4594" t="s">
        <v>1860</v>
      </c>
    </row>
    <row r="4595">
      <c r="Q4595" t="s">
        <v>1860</v>
      </c>
    </row>
    <row r="4596">
      <c r="Q4596" t="s">
        <v>1861</v>
      </c>
    </row>
    <row r="4597">
      <c r="Q4597" t="s">
        <v>1862</v>
      </c>
    </row>
    <row r="4598">
      <c r="Q4598" t="s">
        <v>1863</v>
      </c>
    </row>
    <row r="4599">
      <c r="Q4599" t="s">
        <v>1863</v>
      </c>
    </row>
    <row r="4600">
      <c r="Q4600" t="s">
        <v>1863</v>
      </c>
    </row>
    <row r="4601">
      <c r="Q4601" t="s">
        <v>1863</v>
      </c>
    </row>
    <row r="4602">
      <c r="Q4602" t="s">
        <v>1863</v>
      </c>
    </row>
    <row r="4603">
      <c r="Q4603" t="s">
        <v>1863</v>
      </c>
    </row>
    <row r="4604">
      <c r="Q4604" t="s">
        <v>1863</v>
      </c>
    </row>
    <row r="4605">
      <c r="Q4605" t="s">
        <v>1863</v>
      </c>
    </row>
    <row r="4606">
      <c r="Q4606" t="s">
        <v>1863</v>
      </c>
    </row>
    <row r="4607">
      <c r="Q4607" t="s">
        <v>1863</v>
      </c>
    </row>
    <row r="4608">
      <c r="Q4608" t="s">
        <v>1863</v>
      </c>
    </row>
    <row r="4609">
      <c r="Q4609" t="s">
        <v>1863</v>
      </c>
    </row>
    <row r="4610">
      <c r="Q4610" t="s">
        <v>1863</v>
      </c>
    </row>
    <row r="4611">
      <c r="Q4611" t="s">
        <v>1863</v>
      </c>
    </row>
    <row r="4612">
      <c r="Q4612" t="s">
        <v>1863</v>
      </c>
    </row>
    <row r="4613">
      <c r="Q4613" t="s">
        <v>1863</v>
      </c>
    </row>
    <row r="4614">
      <c r="Q4614" t="s">
        <v>1863</v>
      </c>
    </row>
    <row r="4615">
      <c r="Q4615" t="s">
        <v>1863</v>
      </c>
    </row>
    <row r="4616">
      <c r="Q4616" t="s">
        <v>1863</v>
      </c>
    </row>
    <row r="4617">
      <c r="Q4617" t="s">
        <v>1863</v>
      </c>
    </row>
    <row r="4618">
      <c r="Q4618" t="s">
        <v>1863</v>
      </c>
    </row>
    <row r="4619">
      <c r="Q4619" t="s">
        <v>1863</v>
      </c>
    </row>
    <row r="4620">
      <c r="Q4620" t="s">
        <v>1863</v>
      </c>
    </row>
    <row r="4621">
      <c r="Q4621" t="s">
        <v>1863</v>
      </c>
    </row>
    <row r="4622">
      <c r="Q4622" t="s">
        <v>1863</v>
      </c>
    </row>
    <row r="4623">
      <c r="Q4623" t="s">
        <v>1863</v>
      </c>
    </row>
    <row r="4624">
      <c r="Q4624" t="s">
        <v>1863</v>
      </c>
    </row>
    <row r="4625">
      <c r="Q4625" t="s">
        <v>1863</v>
      </c>
    </row>
    <row r="4626">
      <c r="Q4626" t="s">
        <v>1863</v>
      </c>
    </row>
    <row r="4627">
      <c r="Q4627" t="s">
        <v>1863</v>
      </c>
    </row>
    <row r="4628">
      <c r="Q4628" t="s">
        <v>1863</v>
      </c>
    </row>
    <row r="4629">
      <c r="Q4629" t="s">
        <v>1863</v>
      </c>
    </row>
    <row r="4630">
      <c r="Q4630" t="s">
        <v>1863</v>
      </c>
    </row>
    <row r="4631">
      <c r="Q4631" t="s">
        <v>1864</v>
      </c>
    </row>
    <row r="4632">
      <c r="Q4632" t="s">
        <v>1865</v>
      </c>
    </row>
    <row r="4633">
      <c r="Q4633" t="s">
        <v>1866</v>
      </c>
    </row>
    <row r="4634">
      <c r="Q4634" t="s">
        <v>1866</v>
      </c>
    </row>
    <row r="4635">
      <c r="Q4635" t="s">
        <v>1866</v>
      </c>
    </row>
    <row r="4636">
      <c r="Q4636" t="s">
        <v>1866</v>
      </c>
    </row>
    <row r="4637">
      <c r="Q4637" t="s">
        <v>1866</v>
      </c>
    </row>
    <row r="4638">
      <c r="Q4638" t="s">
        <v>1866</v>
      </c>
    </row>
    <row r="4639">
      <c r="Q4639" t="s">
        <v>1866</v>
      </c>
    </row>
    <row r="4640">
      <c r="Q4640" t="s">
        <v>1866</v>
      </c>
    </row>
    <row r="4641">
      <c r="Q4641" t="s">
        <v>1866</v>
      </c>
    </row>
    <row r="4642">
      <c r="Q4642" t="s">
        <v>1866</v>
      </c>
    </row>
    <row r="4643">
      <c r="Q4643" t="s">
        <v>1866</v>
      </c>
    </row>
    <row r="4644">
      <c r="Q4644" t="s">
        <v>1866</v>
      </c>
    </row>
    <row r="4645">
      <c r="Q4645" t="s">
        <v>1866</v>
      </c>
    </row>
    <row r="4646">
      <c r="Q4646" t="s">
        <v>1866</v>
      </c>
    </row>
    <row r="4647">
      <c r="Q4647" t="s">
        <v>1866</v>
      </c>
    </row>
    <row r="4648">
      <c r="Q4648" t="s">
        <v>1866</v>
      </c>
    </row>
    <row r="4649">
      <c r="Q4649" t="s">
        <v>1866</v>
      </c>
    </row>
    <row r="4650">
      <c r="Q4650" t="s">
        <v>1866</v>
      </c>
    </row>
    <row r="4651">
      <c r="Q4651" t="s">
        <v>1866</v>
      </c>
    </row>
    <row r="4652">
      <c r="Q4652" t="s">
        <v>1866</v>
      </c>
    </row>
    <row r="4653">
      <c r="Q4653" t="s">
        <v>1866</v>
      </c>
    </row>
    <row r="4654">
      <c r="Q4654" t="s">
        <v>1866</v>
      </c>
    </row>
    <row r="4655">
      <c r="Q4655" t="s">
        <v>1866</v>
      </c>
    </row>
    <row r="4656">
      <c r="Q4656" t="s">
        <v>1866</v>
      </c>
    </row>
    <row r="4657">
      <c r="Q4657" t="s">
        <v>1866</v>
      </c>
    </row>
    <row r="4658">
      <c r="Q4658" t="s">
        <v>1866</v>
      </c>
    </row>
    <row r="4659">
      <c r="Q4659" t="s">
        <v>1866</v>
      </c>
    </row>
    <row r="4660">
      <c r="Q4660" t="s">
        <v>1867</v>
      </c>
    </row>
    <row r="4661">
      <c r="Q4661" t="s">
        <v>1868</v>
      </c>
    </row>
    <row r="4662">
      <c r="Q4662" t="s">
        <v>1869</v>
      </c>
    </row>
    <row r="4663">
      <c r="Q4663" t="s">
        <v>1869</v>
      </c>
    </row>
    <row r="4664">
      <c r="Q4664" t="s">
        <v>1869</v>
      </c>
    </row>
    <row r="4665">
      <c r="Q4665" t="s">
        <v>1869</v>
      </c>
    </row>
    <row r="4666">
      <c r="Q4666" t="s">
        <v>1869</v>
      </c>
    </row>
    <row r="4667">
      <c r="Q4667" t="s">
        <v>1869</v>
      </c>
    </row>
    <row r="4668">
      <c r="Q4668" t="s">
        <v>1869</v>
      </c>
    </row>
    <row r="4669">
      <c r="Q4669" t="s">
        <v>1869</v>
      </c>
    </row>
    <row r="4670">
      <c r="Q4670" t="s">
        <v>1869</v>
      </c>
    </row>
    <row r="4671">
      <c r="Q4671" t="s">
        <v>1869</v>
      </c>
    </row>
    <row r="4672">
      <c r="Q4672" t="s">
        <v>1869</v>
      </c>
    </row>
    <row r="4673">
      <c r="Q4673" t="s">
        <v>1869</v>
      </c>
    </row>
    <row r="4674">
      <c r="Q4674" t="s">
        <v>1869</v>
      </c>
    </row>
    <row r="4675">
      <c r="Q4675" t="s">
        <v>1869</v>
      </c>
    </row>
    <row r="4676">
      <c r="Q4676" t="s">
        <v>1869</v>
      </c>
    </row>
    <row r="4677">
      <c r="Q4677" t="s">
        <v>1869</v>
      </c>
    </row>
    <row r="4678">
      <c r="Q4678" t="s">
        <v>1869</v>
      </c>
    </row>
    <row r="4679">
      <c r="Q4679" t="s">
        <v>1869</v>
      </c>
    </row>
    <row r="4680">
      <c r="Q4680" t="s">
        <v>1869</v>
      </c>
    </row>
    <row r="4681">
      <c r="Q4681" t="s">
        <v>1869</v>
      </c>
    </row>
    <row r="4682">
      <c r="Q4682" t="s">
        <v>1869</v>
      </c>
    </row>
    <row r="4683">
      <c r="Q4683" t="s">
        <v>1870</v>
      </c>
    </row>
    <row r="4684">
      <c r="Q4684" t="s">
        <v>1871</v>
      </c>
    </row>
    <row r="4685">
      <c r="Q4685" t="s">
        <v>1871</v>
      </c>
    </row>
    <row r="4686">
      <c r="Q4686" t="s">
        <v>1871</v>
      </c>
    </row>
    <row r="4687">
      <c r="Q4687" t="s">
        <v>1871</v>
      </c>
    </row>
    <row r="4688">
      <c r="Q4688" t="s">
        <v>1871</v>
      </c>
    </row>
    <row r="4689">
      <c r="Q4689" t="s">
        <v>1871</v>
      </c>
    </row>
    <row r="4690">
      <c r="Q4690" t="s">
        <v>1871</v>
      </c>
    </row>
    <row r="4691">
      <c r="Q4691" t="s">
        <v>1871</v>
      </c>
    </row>
    <row r="4692">
      <c r="Q4692" t="s">
        <v>1871</v>
      </c>
    </row>
    <row r="4693">
      <c r="Q4693" t="s">
        <v>1871</v>
      </c>
    </row>
    <row r="4694">
      <c r="Q4694" t="s">
        <v>1871</v>
      </c>
    </row>
    <row r="4695">
      <c r="Q4695" t="s">
        <v>1871</v>
      </c>
    </row>
    <row r="4696">
      <c r="Q4696" t="s">
        <v>1871</v>
      </c>
    </row>
    <row r="4697">
      <c r="Q4697" t="s">
        <v>1871</v>
      </c>
    </row>
    <row r="4698">
      <c r="Q4698" t="s">
        <v>1871</v>
      </c>
    </row>
    <row r="4699">
      <c r="Q4699" t="s">
        <v>1871</v>
      </c>
    </row>
    <row r="4700">
      <c r="Q4700" t="s">
        <v>1871</v>
      </c>
    </row>
    <row r="4701">
      <c r="Q4701" t="s">
        <v>1871</v>
      </c>
    </row>
    <row r="4702">
      <c r="Q4702" t="s">
        <v>1871</v>
      </c>
    </row>
    <row r="4703">
      <c r="Q4703" t="s">
        <v>1872</v>
      </c>
    </row>
    <row r="4704">
      <c r="Q4704" t="s">
        <v>1873</v>
      </c>
    </row>
    <row r="4705">
      <c r="Q4705" t="s">
        <v>1873</v>
      </c>
    </row>
    <row r="4706">
      <c r="Q4706" t="s">
        <v>1873</v>
      </c>
    </row>
    <row r="4707">
      <c r="Q4707" t="s">
        <v>1874</v>
      </c>
    </row>
    <row r="4708">
      <c r="Q4708" t="s">
        <v>1875</v>
      </c>
    </row>
    <row r="4709">
      <c r="Q4709" t="s">
        <v>1876</v>
      </c>
    </row>
    <row r="4710">
      <c r="Q4710" t="s">
        <v>1877</v>
      </c>
    </row>
    <row r="4711">
      <c r="Q4711" t="s">
        <v>1878</v>
      </c>
    </row>
    <row r="4712">
      <c r="Q4712" t="s">
        <v>1879</v>
      </c>
    </row>
    <row r="4713">
      <c r="Q4713" t="s">
        <v>1880</v>
      </c>
    </row>
    <row r="4714">
      <c r="Q4714" t="s">
        <v>1881</v>
      </c>
    </row>
    <row r="4715">
      <c r="Q4715" t="s">
        <v>1881</v>
      </c>
    </row>
    <row r="4716">
      <c r="Q4716" t="s">
        <v>1881</v>
      </c>
    </row>
    <row r="4717">
      <c r="Q4717" t="s">
        <v>1881</v>
      </c>
    </row>
    <row r="4718">
      <c r="Q4718" t="s">
        <v>1881</v>
      </c>
    </row>
    <row r="4719">
      <c r="Q4719" t="s">
        <v>1881</v>
      </c>
    </row>
    <row r="4720">
      <c r="Q4720" t="s">
        <v>1881</v>
      </c>
    </row>
    <row r="4721">
      <c r="Q4721" t="s">
        <v>1881</v>
      </c>
    </row>
    <row r="4722">
      <c r="Q4722" t="s">
        <v>1881</v>
      </c>
    </row>
    <row r="4723">
      <c r="Q4723" t="s">
        <v>1881</v>
      </c>
    </row>
    <row r="4724">
      <c r="Q4724" t="s">
        <v>1881</v>
      </c>
    </row>
    <row r="4725">
      <c r="Q4725" t="s">
        <v>1881</v>
      </c>
    </row>
    <row r="4726">
      <c r="Q4726" t="s">
        <v>1881</v>
      </c>
    </row>
    <row r="4727">
      <c r="Q4727" t="s">
        <v>1881</v>
      </c>
    </row>
    <row r="4728">
      <c r="Q4728" t="s">
        <v>1882</v>
      </c>
    </row>
    <row r="4729">
      <c r="Q4729" t="s">
        <v>1883</v>
      </c>
    </row>
    <row r="4730">
      <c r="Q4730" t="s">
        <v>1884</v>
      </c>
    </row>
    <row r="4731">
      <c r="Q4731" t="s">
        <v>1885</v>
      </c>
    </row>
    <row r="4732">
      <c r="Q4732" t="s">
        <v>1885</v>
      </c>
    </row>
    <row r="4733">
      <c r="Q4733" t="s">
        <v>1885</v>
      </c>
    </row>
    <row r="4734">
      <c r="Q4734" t="s">
        <v>1886</v>
      </c>
    </row>
    <row r="4735">
      <c r="Q4735" t="s">
        <v>1887</v>
      </c>
    </row>
    <row r="4736">
      <c r="Q4736" t="s">
        <v>1888</v>
      </c>
    </row>
    <row r="4737">
      <c r="Q4737" t="s">
        <v>1889</v>
      </c>
    </row>
    <row r="4738">
      <c r="Q4738" t="s">
        <v>1890</v>
      </c>
    </row>
    <row r="4739">
      <c r="Q4739" t="s">
        <v>1891</v>
      </c>
    </row>
    <row r="4740">
      <c r="Q4740" t="s">
        <v>1892</v>
      </c>
    </row>
    <row r="4741">
      <c r="Q4741" t="s">
        <v>1893</v>
      </c>
    </row>
    <row r="4742">
      <c r="Q4742" t="s">
        <v>1893</v>
      </c>
    </row>
    <row r="4743">
      <c r="Q4743" t="s">
        <v>1894</v>
      </c>
    </row>
    <row r="4744">
      <c r="Q4744" t="s">
        <v>1895</v>
      </c>
    </row>
    <row r="4745">
      <c r="Q4745" t="s">
        <v>1895</v>
      </c>
    </row>
    <row r="4746">
      <c r="Q4746" t="s">
        <v>1895</v>
      </c>
    </row>
    <row r="4747">
      <c r="Q4747" t="s">
        <v>1895</v>
      </c>
    </row>
    <row r="4748">
      <c r="Q4748" t="s">
        <v>1895</v>
      </c>
    </row>
    <row r="4749">
      <c r="Q4749" t="s">
        <v>1895</v>
      </c>
    </row>
    <row r="4750">
      <c r="Q4750" t="s">
        <v>1895</v>
      </c>
    </row>
    <row r="4751">
      <c r="Q4751" t="s">
        <v>1895</v>
      </c>
    </row>
    <row r="4752">
      <c r="Q4752" t="s">
        <v>1895</v>
      </c>
    </row>
    <row r="4753">
      <c r="Q4753" t="s">
        <v>1895</v>
      </c>
    </row>
    <row r="4754">
      <c r="Q4754" t="s">
        <v>1895</v>
      </c>
    </row>
    <row r="4755">
      <c r="Q4755" t="s">
        <v>1895</v>
      </c>
    </row>
    <row r="4756">
      <c r="Q4756" t="s">
        <v>1895</v>
      </c>
    </row>
    <row r="4757">
      <c r="Q4757" t="s">
        <v>1895</v>
      </c>
    </row>
    <row r="4758">
      <c r="Q4758" t="s">
        <v>1895</v>
      </c>
    </row>
    <row r="4759">
      <c r="Q4759" t="s">
        <v>1895</v>
      </c>
    </row>
    <row r="4760">
      <c r="Q4760" t="s">
        <v>1895</v>
      </c>
    </row>
    <row r="4761">
      <c r="Q4761" t="s">
        <v>1895</v>
      </c>
    </row>
    <row r="4762">
      <c r="Q4762" t="s">
        <v>1895</v>
      </c>
    </row>
    <row r="4763">
      <c r="Q4763" t="s">
        <v>1896</v>
      </c>
    </row>
    <row r="4764">
      <c r="Q4764" t="s">
        <v>1897</v>
      </c>
    </row>
    <row r="4765">
      <c r="Q4765" t="s">
        <v>1898</v>
      </c>
    </row>
    <row r="4766">
      <c r="Q4766" t="s">
        <v>1899</v>
      </c>
    </row>
    <row r="4767">
      <c r="Q4767" t="s">
        <v>1899</v>
      </c>
    </row>
    <row r="4768">
      <c r="Q4768" t="s">
        <v>1899</v>
      </c>
    </row>
    <row r="4769">
      <c r="Q4769" t="s">
        <v>1899</v>
      </c>
    </row>
    <row r="4770">
      <c r="Q4770" t="s">
        <v>1899</v>
      </c>
    </row>
    <row r="4771">
      <c r="Q4771" t="s">
        <v>1899</v>
      </c>
    </row>
    <row r="4772">
      <c r="Q4772" t="s">
        <v>1899</v>
      </c>
    </row>
    <row r="4773">
      <c r="Q4773" t="s">
        <v>1899</v>
      </c>
    </row>
    <row r="4774">
      <c r="Q4774" t="s">
        <v>1899</v>
      </c>
    </row>
    <row r="4775">
      <c r="Q4775" t="s">
        <v>1899</v>
      </c>
    </row>
    <row r="4776">
      <c r="Q4776" t="s">
        <v>1900</v>
      </c>
    </row>
    <row r="4777">
      <c r="Q4777" t="s">
        <v>1901</v>
      </c>
    </row>
    <row r="4778">
      <c r="Q4778" t="s">
        <v>1901</v>
      </c>
    </row>
    <row r="4779">
      <c r="Q4779" t="s">
        <v>1901</v>
      </c>
    </row>
    <row r="4780">
      <c r="Q4780" t="s">
        <v>1902</v>
      </c>
    </row>
    <row r="4781">
      <c r="Q4781" t="s">
        <v>1903</v>
      </c>
    </row>
    <row r="4782">
      <c r="Q4782" t="s">
        <v>1903</v>
      </c>
    </row>
    <row r="4783">
      <c r="Q4783" t="s">
        <v>1903</v>
      </c>
    </row>
    <row r="4784">
      <c r="Q4784" t="s">
        <v>1903</v>
      </c>
    </row>
    <row r="4785">
      <c r="Q4785" t="s">
        <v>1903</v>
      </c>
    </row>
    <row r="4786">
      <c r="Q4786" t="s">
        <v>1903</v>
      </c>
    </row>
    <row r="4787">
      <c r="Q4787" t="s">
        <v>1903</v>
      </c>
    </row>
    <row r="4788">
      <c r="Q4788" t="s">
        <v>1904</v>
      </c>
    </row>
    <row r="4789">
      <c r="Q4789" t="s">
        <v>1905</v>
      </c>
    </row>
    <row r="4790">
      <c r="Q4790" t="s">
        <v>1905</v>
      </c>
    </row>
    <row r="4791">
      <c r="Q4791" t="s">
        <v>1905</v>
      </c>
    </row>
    <row r="4792">
      <c r="Q4792" t="s">
        <v>1906</v>
      </c>
    </row>
    <row r="4793">
      <c r="Q4793" t="s">
        <v>1906</v>
      </c>
    </row>
    <row r="4794">
      <c r="Q4794" t="s">
        <v>1906</v>
      </c>
    </row>
    <row r="4795">
      <c r="Q4795" t="s">
        <v>1906</v>
      </c>
    </row>
    <row r="4796">
      <c r="Q4796" t="s">
        <v>1906</v>
      </c>
    </row>
    <row r="4797">
      <c r="Q4797" t="s">
        <v>1906</v>
      </c>
    </row>
    <row r="4798">
      <c r="Q4798" t="s">
        <v>1906</v>
      </c>
    </row>
    <row r="4799">
      <c r="Q4799" t="s">
        <v>1906</v>
      </c>
    </row>
    <row r="4800">
      <c r="Q4800" t="s">
        <v>1906</v>
      </c>
    </row>
    <row r="4801">
      <c r="Q4801" t="s">
        <v>1906</v>
      </c>
    </row>
    <row r="4802">
      <c r="Q4802" t="s">
        <v>1906</v>
      </c>
    </row>
    <row r="4803">
      <c r="Q4803" t="s">
        <v>1906</v>
      </c>
    </row>
    <row r="4804">
      <c r="Q4804" t="s">
        <v>1906</v>
      </c>
    </row>
    <row r="4805">
      <c r="Q4805" t="s">
        <v>1906</v>
      </c>
    </row>
    <row r="4806">
      <c r="Q4806" t="s">
        <v>1906</v>
      </c>
    </row>
    <row r="4807">
      <c r="Q4807" t="s">
        <v>1906</v>
      </c>
    </row>
    <row r="4808">
      <c r="Q4808" t="s">
        <v>1906</v>
      </c>
    </row>
    <row r="4809">
      <c r="Q4809" t="s">
        <v>1906</v>
      </c>
    </row>
    <row r="4810">
      <c r="Q4810" t="s">
        <v>1906</v>
      </c>
    </row>
    <row r="4811">
      <c r="Q4811" t="s">
        <v>1906</v>
      </c>
    </row>
    <row r="4812">
      <c r="Q4812" t="s">
        <v>1906</v>
      </c>
    </row>
    <row r="4813">
      <c r="Q4813" t="s">
        <v>1906</v>
      </c>
    </row>
    <row r="4814">
      <c r="Q4814" t="s">
        <v>1906</v>
      </c>
    </row>
    <row r="4815">
      <c r="Q4815" t="s">
        <v>1906</v>
      </c>
    </row>
    <row r="4816">
      <c r="Q4816" t="s">
        <v>1906</v>
      </c>
    </row>
    <row r="4817">
      <c r="Q4817" t="s">
        <v>1907</v>
      </c>
    </row>
    <row r="4818">
      <c r="Q4818" t="s">
        <v>1908</v>
      </c>
    </row>
    <row r="4819">
      <c r="Q4819" t="s">
        <v>1909</v>
      </c>
    </row>
    <row r="4820">
      <c r="Q4820" t="s">
        <v>1909</v>
      </c>
    </row>
    <row r="4821">
      <c r="Q4821" t="s">
        <v>1909</v>
      </c>
    </row>
    <row r="4822">
      <c r="Q4822" t="s">
        <v>1909</v>
      </c>
    </row>
    <row r="4823">
      <c r="Q4823" t="s">
        <v>1909</v>
      </c>
    </row>
    <row r="4824">
      <c r="Q4824" t="s">
        <v>1909</v>
      </c>
    </row>
    <row r="4825">
      <c r="Q4825" t="s">
        <v>1909</v>
      </c>
    </row>
    <row r="4826">
      <c r="Q4826" t="s">
        <v>1909</v>
      </c>
    </row>
    <row r="4827">
      <c r="Q4827" t="s">
        <v>1909</v>
      </c>
    </row>
    <row r="4828">
      <c r="Q4828" t="s">
        <v>1909</v>
      </c>
    </row>
    <row r="4829">
      <c r="Q4829" t="s">
        <v>1909</v>
      </c>
    </row>
    <row r="4830">
      <c r="Q4830" t="s">
        <v>1909</v>
      </c>
    </row>
    <row r="4831">
      <c r="Q4831" t="s">
        <v>1909</v>
      </c>
    </row>
    <row r="4832">
      <c r="Q4832" t="s">
        <v>1909</v>
      </c>
    </row>
    <row r="4833">
      <c r="Q4833" t="s">
        <v>1909</v>
      </c>
    </row>
    <row r="4834">
      <c r="Q4834" t="s">
        <v>1909</v>
      </c>
    </row>
    <row r="4835">
      <c r="Q4835" t="s">
        <v>1909</v>
      </c>
    </row>
    <row r="4836">
      <c r="Q4836" t="s">
        <v>1909</v>
      </c>
    </row>
    <row r="4837">
      <c r="Q4837" t="s">
        <v>1909</v>
      </c>
    </row>
    <row r="4838">
      <c r="Q4838" t="s">
        <v>1909</v>
      </c>
    </row>
    <row r="4839">
      <c r="Q4839" t="s">
        <v>1909</v>
      </c>
    </row>
    <row r="4840">
      <c r="Q4840" t="s">
        <v>1909</v>
      </c>
    </row>
    <row r="4841">
      <c r="Q4841" t="s">
        <v>1909</v>
      </c>
    </row>
    <row r="4842">
      <c r="Q4842" t="s">
        <v>1909</v>
      </c>
    </row>
    <row r="4843">
      <c r="Q4843" t="s">
        <v>1910</v>
      </c>
    </row>
    <row r="4844">
      <c r="Q4844" t="s">
        <v>1911</v>
      </c>
    </row>
    <row r="4845">
      <c r="Q4845" t="s">
        <v>1912</v>
      </c>
    </row>
    <row r="4846">
      <c r="Q4846" t="s">
        <v>1912</v>
      </c>
    </row>
    <row r="4847">
      <c r="Q4847" t="s">
        <v>1912</v>
      </c>
    </row>
    <row r="4848">
      <c r="Q4848" t="s">
        <v>1912</v>
      </c>
    </row>
    <row r="4849">
      <c r="Q4849" t="s">
        <v>1912</v>
      </c>
    </row>
    <row r="4850">
      <c r="Q4850" t="s">
        <v>1912</v>
      </c>
    </row>
    <row r="4851">
      <c r="Q4851" t="s">
        <v>1912</v>
      </c>
    </row>
    <row r="4852">
      <c r="Q4852" t="s">
        <v>1912</v>
      </c>
    </row>
    <row r="4853">
      <c r="Q4853" t="s">
        <v>1912</v>
      </c>
    </row>
    <row r="4854">
      <c r="Q4854" t="s">
        <v>1912</v>
      </c>
    </row>
    <row r="4855">
      <c r="Q4855" t="s">
        <v>1912</v>
      </c>
    </row>
    <row r="4856">
      <c r="Q4856" t="s">
        <v>1912</v>
      </c>
    </row>
    <row r="4857">
      <c r="Q4857" t="s">
        <v>1912</v>
      </c>
    </row>
    <row r="4858">
      <c r="Q4858" t="s">
        <v>1912</v>
      </c>
    </row>
    <row r="4859">
      <c r="Q4859" t="s">
        <v>1912</v>
      </c>
    </row>
    <row r="4860">
      <c r="Q4860" t="s">
        <v>1912</v>
      </c>
    </row>
    <row r="4861">
      <c r="Q4861" t="s">
        <v>1912</v>
      </c>
    </row>
    <row r="4862">
      <c r="Q4862" t="s">
        <v>1912</v>
      </c>
    </row>
    <row r="4863">
      <c r="Q4863" t="s">
        <v>1912</v>
      </c>
    </row>
    <row r="4864">
      <c r="Q4864" t="s">
        <v>1912</v>
      </c>
    </row>
    <row r="4865">
      <c r="Q4865" t="s">
        <v>1912</v>
      </c>
    </row>
    <row r="4866">
      <c r="Q4866" t="s">
        <v>1912</v>
      </c>
    </row>
    <row r="4867">
      <c r="Q4867" t="s">
        <v>1912</v>
      </c>
    </row>
    <row r="4868">
      <c r="Q4868" t="s">
        <v>1912</v>
      </c>
    </row>
    <row r="4869">
      <c r="Q4869" t="s">
        <v>1912</v>
      </c>
    </row>
    <row r="4870">
      <c r="Q4870" t="s">
        <v>1912</v>
      </c>
    </row>
    <row r="4871">
      <c r="Q4871" t="s">
        <v>1913</v>
      </c>
    </row>
    <row r="4872">
      <c r="Q4872" t="s">
        <v>1914</v>
      </c>
    </row>
    <row r="4873">
      <c r="Q4873" t="s">
        <v>1915</v>
      </c>
    </row>
    <row r="4874">
      <c r="Q4874" t="s">
        <v>1915</v>
      </c>
    </row>
    <row r="4875">
      <c r="Q4875" t="s">
        <v>1915</v>
      </c>
    </row>
    <row r="4876">
      <c r="Q4876" t="s">
        <v>1915</v>
      </c>
    </row>
    <row r="4877">
      <c r="Q4877" t="s">
        <v>1915</v>
      </c>
    </row>
    <row r="4878">
      <c r="Q4878" t="s">
        <v>1915</v>
      </c>
    </row>
    <row r="4879">
      <c r="Q4879" t="s">
        <v>1915</v>
      </c>
    </row>
    <row r="4880">
      <c r="Q4880" t="s">
        <v>1915</v>
      </c>
    </row>
    <row r="4881">
      <c r="Q4881" t="s">
        <v>1915</v>
      </c>
    </row>
    <row r="4882">
      <c r="Q4882" t="s">
        <v>1915</v>
      </c>
    </row>
    <row r="4883">
      <c r="Q4883" t="s">
        <v>1915</v>
      </c>
    </row>
    <row r="4884">
      <c r="Q4884" t="s">
        <v>1915</v>
      </c>
    </row>
    <row r="4885">
      <c r="Q4885" t="s">
        <v>1915</v>
      </c>
    </row>
    <row r="4886">
      <c r="Q4886" t="s">
        <v>1915</v>
      </c>
    </row>
    <row r="4887">
      <c r="Q4887" t="s">
        <v>1915</v>
      </c>
    </row>
    <row r="4888">
      <c r="Q4888" t="s">
        <v>1915</v>
      </c>
    </row>
    <row r="4889">
      <c r="Q4889" t="s">
        <v>1915</v>
      </c>
    </row>
    <row r="4890">
      <c r="Q4890" t="s">
        <v>1915</v>
      </c>
    </row>
    <row r="4891">
      <c r="Q4891" t="s">
        <v>1915</v>
      </c>
    </row>
    <row r="4892">
      <c r="Q4892" t="s">
        <v>1915</v>
      </c>
    </row>
    <row r="4893">
      <c r="Q4893" t="s">
        <v>1915</v>
      </c>
    </row>
    <row r="4894">
      <c r="Q4894" t="s">
        <v>1915</v>
      </c>
    </row>
    <row r="4895">
      <c r="Q4895" t="s">
        <v>1915</v>
      </c>
    </row>
    <row r="4896">
      <c r="Q4896" t="s">
        <v>1915</v>
      </c>
    </row>
    <row r="4897">
      <c r="Q4897" t="s">
        <v>1915</v>
      </c>
    </row>
    <row r="4898">
      <c r="Q4898" t="s">
        <v>1915</v>
      </c>
    </row>
    <row r="4899">
      <c r="Q4899" t="s">
        <v>1916</v>
      </c>
    </row>
    <row r="4900">
      <c r="Q4900" t="s">
        <v>1917</v>
      </c>
    </row>
    <row r="4901">
      <c r="Q4901" t="s">
        <v>1918</v>
      </c>
    </row>
    <row r="4902">
      <c r="Q4902" t="s">
        <v>1918</v>
      </c>
    </row>
    <row r="4903">
      <c r="Q4903" t="s">
        <v>1918</v>
      </c>
    </row>
    <row r="4904">
      <c r="Q4904" t="s">
        <v>1918</v>
      </c>
    </row>
    <row r="4905">
      <c r="Q4905" t="s">
        <v>1918</v>
      </c>
    </row>
    <row r="4906">
      <c r="Q4906" t="s">
        <v>1918</v>
      </c>
    </row>
    <row r="4907">
      <c r="Q4907" t="s">
        <v>1918</v>
      </c>
    </row>
    <row r="4908">
      <c r="Q4908" t="s">
        <v>1918</v>
      </c>
    </row>
    <row r="4909">
      <c r="Q4909" t="s">
        <v>1918</v>
      </c>
    </row>
    <row r="4910">
      <c r="Q4910" t="s">
        <v>1918</v>
      </c>
    </row>
    <row r="4911">
      <c r="Q4911" t="s">
        <v>1918</v>
      </c>
    </row>
    <row r="4912">
      <c r="Q4912" t="s">
        <v>1918</v>
      </c>
    </row>
    <row r="4913">
      <c r="Q4913" t="s">
        <v>1918</v>
      </c>
    </row>
    <row r="4914">
      <c r="Q4914" t="s">
        <v>1918</v>
      </c>
    </row>
    <row r="4915">
      <c r="Q4915" t="s">
        <v>1918</v>
      </c>
    </row>
    <row r="4916">
      <c r="Q4916" t="s">
        <v>1918</v>
      </c>
    </row>
    <row r="4917">
      <c r="Q4917" t="s">
        <v>1918</v>
      </c>
    </row>
    <row r="4918">
      <c r="Q4918" t="s">
        <v>1918</v>
      </c>
    </row>
    <row r="4919">
      <c r="Q4919" t="s">
        <v>1918</v>
      </c>
    </row>
    <row r="4920">
      <c r="Q4920" t="s">
        <v>1918</v>
      </c>
    </row>
    <row r="4921">
      <c r="Q4921" t="s">
        <v>1918</v>
      </c>
    </row>
    <row r="4922">
      <c r="Q4922" t="s">
        <v>1918</v>
      </c>
    </row>
    <row r="4923">
      <c r="Q4923" t="s">
        <v>1918</v>
      </c>
    </row>
    <row r="4924">
      <c r="Q4924" t="s">
        <v>1918</v>
      </c>
    </row>
    <row r="4925">
      <c r="Q4925" t="s">
        <v>1918</v>
      </c>
    </row>
    <row r="4926">
      <c r="Q4926" t="s">
        <v>1919</v>
      </c>
    </row>
    <row r="4927">
      <c r="Q4927" t="s">
        <v>1920</v>
      </c>
    </row>
    <row r="4928">
      <c r="Q4928" t="s">
        <v>1921</v>
      </c>
    </row>
    <row r="4929">
      <c r="Q4929" t="s">
        <v>1921</v>
      </c>
    </row>
    <row r="4930">
      <c r="Q4930" t="s">
        <v>1921</v>
      </c>
    </row>
    <row r="4931">
      <c r="Q4931" t="s">
        <v>1921</v>
      </c>
    </row>
    <row r="4932">
      <c r="Q4932" t="s">
        <v>1921</v>
      </c>
    </row>
    <row r="4933">
      <c r="Q4933" t="s">
        <v>1921</v>
      </c>
    </row>
    <row r="4934">
      <c r="Q4934" t="s">
        <v>1921</v>
      </c>
    </row>
    <row r="4935">
      <c r="Q4935" t="s">
        <v>1921</v>
      </c>
    </row>
    <row r="4936">
      <c r="Q4936" t="s">
        <v>1921</v>
      </c>
    </row>
    <row r="4937">
      <c r="Q4937" t="s">
        <v>1921</v>
      </c>
    </row>
    <row r="4938">
      <c r="Q4938" t="s">
        <v>1921</v>
      </c>
    </row>
    <row r="4939">
      <c r="Q4939" t="s">
        <v>1921</v>
      </c>
    </row>
    <row r="4940">
      <c r="Q4940" t="s">
        <v>1921</v>
      </c>
    </row>
    <row r="4941">
      <c r="Q4941" t="s">
        <v>1921</v>
      </c>
    </row>
    <row r="4942">
      <c r="Q4942" t="s">
        <v>1921</v>
      </c>
    </row>
    <row r="4943">
      <c r="Q4943" t="s">
        <v>1921</v>
      </c>
    </row>
    <row r="4944">
      <c r="Q4944" t="s">
        <v>1921</v>
      </c>
    </row>
    <row r="4945">
      <c r="Q4945" t="s">
        <v>1921</v>
      </c>
    </row>
    <row r="4946">
      <c r="Q4946" t="s">
        <v>1921</v>
      </c>
    </row>
    <row r="4947">
      <c r="Q4947" t="s">
        <v>1921</v>
      </c>
    </row>
    <row r="4948">
      <c r="Q4948" t="s">
        <v>1921</v>
      </c>
    </row>
    <row r="4949">
      <c r="Q4949" t="s">
        <v>1921</v>
      </c>
    </row>
    <row r="4950">
      <c r="Q4950" t="s">
        <v>1921</v>
      </c>
    </row>
    <row r="4951">
      <c r="Q4951" t="s">
        <v>1921</v>
      </c>
    </row>
    <row r="4952">
      <c r="Q4952" t="s">
        <v>1922</v>
      </c>
    </row>
    <row r="4953">
      <c r="Q4953" t="s">
        <v>1923</v>
      </c>
    </row>
    <row r="4954">
      <c r="Q4954" t="s">
        <v>1924</v>
      </c>
    </row>
    <row r="4955">
      <c r="Q4955" t="s">
        <v>1924</v>
      </c>
    </row>
    <row r="4956">
      <c r="Q4956" t="s">
        <v>1924</v>
      </c>
    </row>
    <row r="4957">
      <c r="Q4957" t="s">
        <v>1924</v>
      </c>
    </row>
    <row r="4958">
      <c r="Q4958" t="s">
        <v>1924</v>
      </c>
    </row>
    <row r="4959">
      <c r="Q4959" t="s">
        <v>1924</v>
      </c>
    </row>
    <row r="4960">
      <c r="Q4960" t="s">
        <v>1924</v>
      </c>
    </row>
    <row r="4961">
      <c r="Q4961" t="s">
        <v>1924</v>
      </c>
    </row>
    <row r="4962">
      <c r="Q4962" t="s">
        <v>1924</v>
      </c>
    </row>
    <row r="4963">
      <c r="Q4963" t="s">
        <v>1924</v>
      </c>
    </row>
    <row r="4964">
      <c r="Q4964" t="s">
        <v>1924</v>
      </c>
    </row>
    <row r="4965">
      <c r="Q4965" t="s">
        <v>1924</v>
      </c>
    </row>
    <row r="4966">
      <c r="Q4966" t="s">
        <v>1924</v>
      </c>
    </row>
    <row r="4967">
      <c r="Q4967" t="s">
        <v>1924</v>
      </c>
    </row>
    <row r="4968">
      <c r="Q4968" t="s">
        <v>1924</v>
      </c>
    </row>
    <row r="4969">
      <c r="Q4969" t="s">
        <v>1924</v>
      </c>
    </row>
    <row r="4970">
      <c r="Q4970" t="s">
        <v>1924</v>
      </c>
    </row>
    <row r="4971">
      <c r="Q4971" t="s">
        <v>1924</v>
      </c>
    </row>
    <row r="4972">
      <c r="Q4972" t="s">
        <v>1924</v>
      </c>
    </row>
    <row r="4973">
      <c r="Q4973" t="s">
        <v>1924</v>
      </c>
    </row>
    <row r="4974">
      <c r="Q4974" t="s">
        <v>1924</v>
      </c>
    </row>
    <row r="4975">
      <c r="Q4975" t="s">
        <v>1925</v>
      </c>
    </row>
    <row r="4976">
      <c r="Q4976" t="s">
        <v>1926</v>
      </c>
    </row>
    <row r="4977">
      <c r="Q4977" t="s">
        <v>1926</v>
      </c>
    </row>
    <row r="4978">
      <c r="Q4978" t="s">
        <v>1926</v>
      </c>
    </row>
    <row r="4979">
      <c r="Q4979" t="s">
        <v>1926</v>
      </c>
    </row>
    <row r="4980">
      <c r="Q4980" t="s">
        <v>1926</v>
      </c>
    </row>
    <row r="4981">
      <c r="Q4981" t="s">
        <v>1926</v>
      </c>
    </row>
    <row r="4982">
      <c r="Q4982" t="s">
        <v>1926</v>
      </c>
    </row>
    <row r="4983">
      <c r="Q4983" t="s">
        <v>1926</v>
      </c>
    </row>
    <row r="4984">
      <c r="Q4984" t="s">
        <v>1926</v>
      </c>
    </row>
    <row r="4985">
      <c r="Q4985" t="s">
        <v>1926</v>
      </c>
    </row>
    <row r="4986">
      <c r="Q4986" t="s">
        <v>1926</v>
      </c>
    </row>
    <row r="4987">
      <c r="Q4987" t="s">
        <v>1926</v>
      </c>
    </row>
    <row r="4988">
      <c r="Q4988" t="s">
        <v>1926</v>
      </c>
    </row>
    <row r="4989">
      <c r="Q4989" t="s">
        <v>1926</v>
      </c>
    </row>
    <row r="4990">
      <c r="Q4990" t="s">
        <v>1926</v>
      </c>
    </row>
    <row r="4991">
      <c r="Q4991" t="s">
        <v>1926</v>
      </c>
    </row>
    <row r="4992">
      <c r="Q4992" t="s">
        <v>1926</v>
      </c>
    </row>
    <row r="4993">
      <c r="Q4993" t="s">
        <v>1926</v>
      </c>
    </row>
    <row r="4994">
      <c r="Q4994" t="s">
        <v>1926</v>
      </c>
    </row>
    <row r="4995">
      <c r="Q4995" t="s">
        <v>1927</v>
      </c>
    </row>
    <row r="4996">
      <c r="Q4996" t="s">
        <v>1928</v>
      </c>
    </row>
    <row r="4997">
      <c r="Q4997" t="s">
        <v>1928</v>
      </c>
    </row>
    <row r="4998">
      <c r="Q4998" t="s">
        <v>1928</v>
      </c>
    </row>
    <row r="4999">
      <c r="Q4999" t="s">
        <v>1928</v>
      </c>
    </row>
    <row r="5000">
      <c r="Q5000" t="s">
        <v>1928</v>
      </c>
    </row>
    <row r="5001">
      <c r="Q5001" t="s">
        <v>1928</v>
      </c>
    </row>
    <row r="5002">
      <c r="Q5002" t="s">
        <v>1928</v>
      </c>
    </row>
    <row r="5003">
      <c r="Q5003" t="s">
        <v>1928</v>
      </c>
    </row>
    <row r="5004">
      <c r="Q5004" t="s">
        <v>1928</v>
      </c>
    </row>
    <row r="5005">
      <c r="Q5005" t="s">
        <v>1928</v>
      </c>
    </row>
    <row r="5006">
      <c r="Q5006" t="s">
        <v>1928</v>
      </c>
    </row>
    <row r="5007">
      <c r="Q5007" t="s">
        <v>1928</v>
      </c>
    </row>
    <row r="5008">
      <c r="Q5008" t="s">
        <v>1928</v>
      </c>
    </row>
    <row r="5009">
      <c r="Q5009" t="s">
        <v>1928</v>
      </c>
    </row>
    <row r="5010">
      <c r="Q5010" t="s">
        <v>1928</v>
      </c>
    </row>
    <row r="5011">
      <c r="Q5011" t="s">
        <v>1928</v>
      </c>
    </row>
    <row r="5012">
      <c r="Q5012" t="s">
        <v>1928</v>
      </c>
    </row>
    <row r="5013">
      <c r="Q5013" t="s">
        <v>1929</v>
      </c>
    </row>
    <row r="5014">
      <c r="Q5014" t="s">
        <v>1930</v>
      </c>
    </row>
    <row r="5015">
      <c r="Q5015" t="s">
        <v>1930</v>
      </c>
    </row>
    <row r="5016">
      <c r="Q5016" t="s">
        <v>1930</v>
      </c>
    </row>
    <row r="5017">
      <c r="Q5017" t="s">
        <v>1931</v>
      </c>
    </row>
    <row r="5018">
      <c r="Q5018" t="s">
        <v>1932</v>
      </c>
    </row>
    <row r="5019">
      <c r="Q5019" t="s">
        <v>1933</v>
      </c>
    </row>
    <row r="5020">
      <c r="Q5020" t="s">
        <v>1934</v>
      </c>
    </row>
    <row r="5021">
      <c r="Q5021" t="s">
        <v>1935</v>
      </c>
    </row>
    <row r="5022">
      <c r="Q5022" t="s">
        <v>1935</v>
      </c>
    </row>
    <row r="5023">
      <c r="Q5023" t="s">
        <v>1936</v>
      </c>
    </row>
    <row r="5024">
      <c r="Q5024" t="s">
        <v>1936</v>
      </c>
    </row>
    <row r="5025">
      <c r="Q5025" t="s">
        <v>1936</v>
      </c>
    </row>
    <row r="5026">
      <c r="Q5026" t="s">
        <v>1936</v>
      </c>
    </row>
    <row r="5027">
      <c r="Q5027" t="s">
        <v>1936</v>
      </c>
    </row>
    <row r="5028">
      <c r="Q5028" t="s">
        <v>1936</v>
      </c>
    </row>
    <row r="5029">
      <c r="Q5029" t="s">
        <v>1936</v>
      </c>
    </row>
    <row r="5030">
      <c r="Q5030" t="s">
        <v>1936</v>
      </c>
    </row>
    <row r="5031">
      <c r="Q5031" t="s">
        <v>1936</v>
      </c>
    </row>
    <row r="5032">
      <c r="Q5032" t="s">
        <v>1936</v>
      </c>
    </row>
    <row r="5033">
      <c r="Q5033" t="s">
        <v>1936</v>
      </c>
    </row>
    <row r="5034">
      <c r="Q5034" t="s">
        <v>1936</v>
      </c>
    </row>
    <row r="5035">
      <c r="Q5035" t="s">
        <v>1936</v>
      </c>
    </row>
    <row r="5036">
      <c r="Q5036" t="s">
        <v>1936</v>
      </c>
    </row>
    <row r="5037">
      <c r="Q5037" t="s">
        <v>1936</v>
      </c>
    </row>
    <row r="5038">
      <c r="Q5038" t="s">
        <v>1936</v>
      </c>
    </row>
    <row r="5039">
      <c r="Q5039" t="s">
        <v>1936</v>
      </c>
    </row>
    <row r="5040">
      <c r="Q5040" t="s">
        <v>1936</v>
      </c>
    </row>
    <row r="5041">
      <c r="Q5041" t="s">
        <v>1936</v>
      </c>
    </row>
    <row r="5042">
      <c r="Q5042" t="s">
        <v>1936</v>
      </c>
    </row>
    <row r="5043">
      <c r="Q5043" t="s">
        <v>1936</v>
      </c>
    </row>
    <row r="5044">
      <c r="Q5044" t="s">
        <v>1936</v>
      </c>
    </row>
    <row r="5045">
      <c r="Q5045" t="s">
        <v>1936</v>
      </c>
    </row>
    <row r="5046">
      <c r="Q5046" t="s">
        <v>1936</v>
      </c>
    </row>
    <row r="5047">
      <c r="Q5047" t="s">
        <v>1936</v>
      </c>
    </row>
    <row r="5048">
      <c r="Q5048" t="s">
        <v>1936</v>
      </c>
    </row>
    <row r="5049">
      <c r="Q5049" t="s">
        <v>1936</v>
      </c>
    </row>
    <row r="5050">
      <c r="Q5050" t="s">
        <v>1936</v>
      </c>
    </row>
    <row r="5051">
      <c r="Q5051" t="s">
        <v>1936</v>
      </c>
    </row>
    <row r="5052">
      <c r="Q5052" t="s">
        <v>1936</v>
      </c>
    </row>
    <row r="5053">
      <c r="Q5053" t="s">
        <v>1936</v>
      </c>
    </row>
    <row r="5054">
      <c r="Q5054" t="s">
        <v>1936</v>
      </c>
    </row>
    <row r="5055">
      <c r="Q5055" t="s">
        <v>1936</v>
      </c>
    </row>
    <row r="5056">
      <c r="Q5056" t="s">
        <v>1936</v>
      </c>
    </row>
    <row r="5057">
      <c r="Q5057" t="s">
        <v>1936</v>
      </c>
    </row>
    <row r="5058">
      <c r="Q5058" t="s">
        <v>1936</v>
      </c>
    </row>
    <row r="5059">
      <c r="Q5059" t="s">
        <v>1936</v>
      </c>
    </row>
    <row r="5060">
      <c r="Q5060" t="s">
        <v>1936</v>
      </c>
    </row>
    <row r="5061">
      <c r="Q5061" t="s">
        <v>1936</v>
      </c>
    </row>
    <row r="5062">
      <c r="Q5062" t="s">
        <v>1936</v>
      </c>
    </row>
    <row r="5063">
      <c r="Q5063" t="s">
        <v>1936</v>
      </c>
    </row>
    <row r="5064">
      <c r="Q5064" t="s">
        <v>1936</v>
      </c>
    </row>
    <row r="5065">
      <c r="Q5065" t="s">
        <v>1936</v>
      </c>
    </row>
    <row r="5066">
      <c r="Q5066" t="s">
        <v>1936</v>
      </c>
    </row>
    <row r="5067">
      <c r="Q5067" t="s">
        <v>1936</v>
      </c>
    </row>
    <row r="5068">
      <c r="Q5068" t="s">
        <v>1936</v>
      </c>
    </row>
    <row r="5069">
      <c r="Q5069" t="s">
        <v>1936</v>
      </c>
    </row>
    <row r="5070">
      <c r="Q5070" t="s">
        <v>1936</v>
      </c>
    </row>
    <row r="5071">
      <c r="Q5071" t="s">
        <v>1936</v>
      </c>
    </row>
    <row r="5072">
      <c r="Q5072" t="s">
        <v>1936</v>
      </c>
    </row>
    <row r="5073">
      <c r="Q5073" t="s">
        <v>1936</v>
      </c>
    </row>
    <row r="5074">
      <c r="Q5074" t="s">
        <v>1936</v>
      </c>
    </row>
    <row r="5075">
      <c r="Q5075" t="s">
        <v>1936</v>
      </c>
    </row>
    <row r="5076">
      <c r="Q5076" t="s">
        <v>1936</v>
      </c>
    </row>
    <row r="5077">
      <c r="Q5077" t="s">
        <v>1936</v>
      </c>
    </row>
    <row r="5078">
      <c r="Q5078" t="s">
        <v>1936</v>
      </c>
    </row>
    <row r="5079">
      <c r="Q5079" t="s">
        <v>1936</v>
      </c>
    </row>
    <row r="5080">
      <c r="Q5080" t="s">
        <v>1936</v>
      </c>
    </row>
    <row r="5081">
      <c r="Q5081" t="s">
        <v>1936</v>
      </c>
    </row>
    <row r="5082">
      <c r="Q5082" t="s">
        <v>1936</v>
      </c>
    </row>
    <row r="5083">
      <c r="Q5083" t="s">
        <v>1936</v>
      </c>
    </row>
    <row r="5084">
      <c r="Q5084" t="s">
        <v>1936</v>
      </c>
    </row>
    <row r="5085">
      <c r="Q5085" t="s">
        <v>1936</v>
      </c>
    </row>
    <row r="5086">
      <c r="Q5086" t="s">
        <v>1936</v>
      </c>
    </row>
    <row r="5087">
      <c r="Q5087" t="s">
        <v>1936</v>
      </c>
    </row>
    <row r="5088">
      <c r="Q5088" t="s">
        <v>1936</v>
      </c>
    </row>
    <row r="5089">
      <c r="Q5089" t="s">
        <v>1936</v>
      </c>
    </row>
    <row r="5090">
      <c r="Q5090" t="s">
        <v>1936</v>
      </c>
    </row>
    <row r="5091">
      <c r="Q5091" t="s">
        <v>1936</v>
      </c>
    </row>
    <row r="5092">
      <c r="Q5092" t="s">
        <v>1936</v>
      </c>
    </row>
    <row r="5093">
      <c r="Q5093" t="s">
        <v>1936</v>
      </c>
    </row>
    <row r="5094">
      <c r="Q5094" t="s">
        <v>1936</v>
      </c>
    </row>
    <row r="5095">
      <c r="Q5095" t="s">
        <v>1936</v>
      </c>
    </row>
    <row r="5096">
      <c r="Q5096" t="s">
        <v>1936</v>
      </c>
    </row>
    <row r="5097">
      <c r="Q5097" t="s">
        <v>1936</v>
      </c>
    </row>
    <row r="5098">
      <c r="Q5098" t="s">
        <v>1936</v>
      </c>
    </row>
    <row r="5099">
      <c r="Q5099" t="s">
        <v>1936</v>
      </c>
    </row>
    <row r="5100">
      <c r="Q5100" t="s">
        <v>1936</v>
      </c>
    </row>
    <row r="5101">
      <c r="Q5101" t="s">
        <v>1936</v>
      </c>
    </row>
    <row r="5102">
      <c r="Q5102" t="s">
        <v>1936</v>
      </c>
    </row>
    <row r="5103">
      <c r="Q5103" t="s">
        <v>1936</v>
      </c>
    </row>
    <row r="5104">
      <c r="Q5104" t="s">
        <v>1936</v>
      </c>
    </row>
    <row r="5105">
      <c r="Q5105" t="s">
        <v>1936</v>
      </c>
    </row>
    <row r="5106">
      <c r="Q5106" t="s">
        <v>1936</v>
      </c>
    </row>
    <row r="5107">
      <c r="Q5107" t="s">
        <v>1936</v>
      </c>
    </row>
    <row r="5108">
      <c r="Q5108" t="s">
        <v>1936</v>
      </c>
    </row>
    <row r="5109">
      <c r="Q5109" t="s">
        <v>1936</v>
      </c>
    </row>
    <row r="5110">
      <c r="Q5110" t="s">
        <v>1936</v>
      </c>
    </row>
    <row r="5111">
      <c r="Q5111" t="s">
        <v>1936</v>
      </c>
    </row>
    <row r="5112">
      <c r="Q5112" t="s">
        <v>1936</v>
      </c>
    </row>
    <row r="5113">
      <c r="Q5113" t="s">
        <v>1936</v>
      </c>
    </row>
    <row r="5114">
      <c r="Q5114" t="s">
        <v>1936</v>
      </c>
    </row>
    <row r="5115">
      <c r="Q5115" t="s">
        <v>1936</v>
      </c>
    </row>
    <row r="5116">
      <c r="Q5116" t="s">
        <v>1936</v>
      </c>
    </row>
    <row r="5117">
      <c r="Q5117" t="s">
        <v>1936</v>
      </c>
    </row>
    <row r="5118">
      <c r="Q5118" t="s">
        <v>1936</v>
      </c>
    </row>
    <row r="5119">
      <c r="Q5119" t="s">
        <v>1936</v>
      </c>
    </row>
    <row r="5120">
      <c r="Q5120" t="s">
        <v>1936</v>
      </c>
    </row>
    <row r="5121">
      <c r="Q5121" t="s">
        <v>1936</v>
      </c>
    </row>
    <row r="5122">
      <c r="Q5122" t="s">
        <v>1936</v>
      </c>
    </row>
    <row r="5123">
      <c r="Q5123" t="s">
        <v>1936</v>
      </c>
    </row>
    <row r="5124">
      <c r="Q5124" t="s">
        <v>1936</v>
      </c>
    </row>
    <row r="5125">
      <c r="Q5125" t="s">
        <v>1936</v>
      </c>
    </row>
    <row r="5126">
      <c r="Q5126" t="s">
        <v>1936</v>
      </c>
    </row>
    <row r="5127">
      <c r="Q5127" t="s">
        <v>1936</v>
      </c>
    </row>
    <row r="5128">
      <c r="Q5128" t="s">
        <v>1936</v>
      </c>
    </row>
    <row r="5129">
      <c r="Q5129" t="s">
        <v>1936</v>
      </c>
    </row>
    <row r="5130">
      <c r="Q5130" t="s">
        <v>1936</v>
      </c>
    </row>
    <row r="5131">
      <c r="Q5131" t="s">
        <v>1936</v>
      </c>
    </row>
    <row r="5132">
      <c r="Q5132" t="s">
        <v>1936</v>
      </c>
    </row>
    <row r="5133">
      <c r="Q5133" t="s">
        <v>1936</v>
      </c>
    </row>
    <row r="5134">
      <c r="Q5134" t="s">
        <v>1936</v>
      </c>
    </row>
    <row r="5135">
      <c r="Q5135" t="s">
        <v>1936</v>
      </c>
    </row>
    <row r="5136">
      <c r="Q5136" t="s">
        <v>1936</v>
      </c>
    </row>
    <row r="5137">
      <c r="Q5137" t="s">
        <v>1936</v>
      </c>
    </row>
    <row r="5138">
      <c r="Q5138" t="s">
        <v>1936</v>
      </c>
    </row>
    <row r="5139">
      <c r="Q5139" t="s">
        <v>1936</v>
      </c>
    </row>
    <row r="5140">
      <c r="Q5140" t="s">
        <v>1936</v>
      </c>
    </row>
    <row r="5141">
      <c r="Q5141" t="s">
        <v>1936</v>
      </c>
    </row>
    <row r="5142">
      <c r="Q5142" t="s">
        <v>1936</v>
      </c>
    </row>
    <row r="5143">
      <c r="Q5143" t="s">
        <v>1936</v>
      </c>
    </row>
    <row r="5144">
      <c r="Q5144" t="s">
        <v>1936</v>
      </c>
    </row>
    <row r="5145">
      <c r="Q5145" t="s">
        <v>1936</v>
      </c>
    </row>
    <row r="5146">
      <c r="Q5146" t="s">
        <v>1936</v>
      </c>
    </row>
    <row r="5147">
      <c r="Q5147" t="s">
        <v>1936</v>
      </c>
    </row>
    <row r="5148">
      <c r="Q5148" t="s">
        <v>1936</v>
      </c>
    </row>
    <row r="5149">
      <c r="Q5149" t="s">
        <v>1936</v>
      </c>
    </row>
    <row r="5150">
      <c r="Q5150" t="s">
        <v>1936</v>
      </c>
    </row>
    <row r="5151">
      <c r="Q5151" t="s">
        <v>1936</v>
      </c>
    </row>
    <row r="5152">
      <c r="Q5152" t="s">
        <v>1936</v>
      </c>
    </row>
    <row r="5153">
      <c r="Q5153" t="s">
        <v>1936</v>
      </c>
    </row>
    <row r="5154">
      <c r="Q5154" t="s">
        <v>1936</v>
      </c>
    </row>
    <row r="5155">
      <c r="Q5155" t="s">
        <v>1936</v>
      </c>
    </row>
    <row r="5156">
      <c r="Q5156" t="s">
        <v>1936</v>
      </c>
    </row>
    <row r="5157">
      <c r="Q5157" t="s">
        <v>1936</v>
      </c>
    </row>
    <row r="5158">
      <c r="Q5158" t="s">
        <v>1936</v>
      </c>
    </row>
    <row r="5159">
      <c r="Q5159" t="s">
        <v>1936</v>
      </c>
    </row>
    <row r="5160">
      <c r="Q5160" t="s">
        <v>1936</v>
      </c>
    </row>
    <row r="5161">
      <c r="Q5161" t="s">
        <v>1936</v>
      </c>
    </row>
    <row r="5162">
      <c r="Q5162" t="s">
        <v>1936</v>
      </c>
    </row>
    <row r="5163">
      <c r="Q5163" t="s">
        <v>1936</v>
      </c>
    </row>
    <row r="5164">
      <c r="Q5164" t="s">
        <v>1936</v>
      </c>
    </row>
    <row r="5165">
      <c r="Q5165" t="s">
        <v>1936</v>
      </c>
    </row>
    <row r="5166">
      <c r="Q5166" t="s">
        <v>1936</v>
      </c>
    </row>
    <row r="5167">
      <c r="Q5167" t="s">
        <v>1936</v>
      </c>
    </row>
    <row r="5168">
      <c r="Q5168" t="s">
        <v>1936</v>
      </c>
    </row>
    <row r="5169">
      <c r="Q5169" t="s">
        <v>1936</v>
      </c>
    </row>
    <row r="5170">
      <c r="Q5170" t="s">
        <v>1936</v>
      </c>
    </row>
    <row r="5171">
      <c r="Q5171" t="s">
        <v>1936</v>
      </c>
    </row>
    <row r="5172">
      <c r="Q5172" t="s">
        <v>1936</v>
      </c>
    </row>
    <row r="5173">
      <c r="Q5173" t="s">
        <v>1936</v>
      </c>
    </row>
    <row r="5174">
      <c r="Q5174" t="s">
        <v>1936</v>
      </c>
    </row>
    <row r="5175">
      <c r="Q5175" t="s">
        <v>1936</v>
      </c>
    </row>
    <row r="5176">
      <c r="Q5176" t="s">
        <v>1936</v>
      </c>
    </row>
    <row r="5177">
      <c r="Q5177" t="s">
        <v>1936</v>
      </c>
    </row>
    <row r="5178">
      <c r="Q5178" t="s">
        <v>1936</v>
      </c>
    </row>
    <row r="5179">
      <c r="Q5179" t="s">
        <v>1936</v>
      </c>
    </row>
    <row r="5180">
      <c r="Q5180" t="s">
        <v>1936</v>
      </c>
    </row>
    <row r="5181">
      <c r="Q5181" t="s">
        <v>1936</v>
      </c>
    </row>
    <row r="5182">
      <c r="Q5182" t="s">
        <v>1936</v>
      </c>
    </row>
    <row r="5183">
      <c r="Q5183" t="s">
        <v>1936</v>
      </c>
    </row>
    <row r="5184">
      <c r="Q5184" t="s">
        <v>1936</v>
      </c>
    </row>
    <row r="5185">
      <c r="Q5185" t="s">
        <v>1936</v>
      </c>
    </row>
    <row r="5186">
      <c r="Q5186" t="s">
        <v>1936</v>
      </c>
    </row>
    <row r="5187">
      <c r="Q5187" t="s">
        <v>1936</v>
      </c>
    </row>
    <row r="5188">
      <c r="Q5188" t="s">
        <v>1936</v>
      </c>
    </row>
    <row r="5189">
      <c r="Q5189" t="s">
        <v>1936</v>
      </c>
    </row>
    <row r="5190">
      <c r="Q5190" t="s">
        <v>1936</v>
      </c>
    </row>
    <row r="5191">
      <c r="Q5191" t="s">
        <v>1936</v>
      </c>
    </row>
    <row r="5192">
      <c r="Q5192" t="s">
        <v>1936</v>
      </c>
    </row>
    <row r="5193">
      <c r="Q5193" t="s">
        <v>1936</v>
      </c>
    </row>
    <row r="5194">
      <c r="Q5194" t="s">
        <v>1936</v>
      </c>
    </row>
    <row r="5195">
      <c r="Q5195" t="s">
        <v>1936</v>
      </c>
    </row>
    <row r="5196">
      <c r="Q5196" t="s">
        <v>1936</v>
      </c>
    </row>
    <row r="5197">
      <c r="Q5197" t="s">
        <v>1936</v>
      </c>
    </row>
    <row r="5198">
      <c r="Q5198" t="s">
        <v>1936</v>
      </c>
    </row>
    <row r="5199">
      <c r="Q5199" t="s">
        <v>1936</v>
      </c>
    </row>
    <row r="5200">
      <c r="Q5200" t="s">
        <v>1936</v>
      </c>
    </row>
    <row r="5201">
      <c r="Q5201" t="s">
        <v>1936</v>
      </c>
    </row>
    <row r="5202">
      <c r="Q5202" t="s">
        <v>1936</v>
      </c>
    </row>
    <row r="5203">
      <c r="Q5203" t="s">
        <v>1936</v>
      </c>
    </row>
    <row r="5204">
      <c r="Q5204" t="s">
        <v>1936</v>
      </c>
    </row>
    <row r="5205">
      <c r="Q5205" t="s">
        <v>1936</v>
      </c>
    </row>
    <row r="5206">
      <c r="Q5206" t="s">
        <v>1936</v>
      </c>
    </row>
    <row r="5207">
      <c r="Q5207" t="s">
        <v>1936</v>
      </c>
    </row>
    <row r="5208">
      <c r="Q5208" t="s">
        <v>1936</v>
      </c>
    </row>
    <row r="5209">
      <c r="Q5209" t="s">
        <v>1936</v>
      </c>
    </row>
    <row r="5210">
      <c r="Q5210" t="s">
        <v>1936</v>
      </c>
    </row>
    <row r="5211">
      <c r="Q5211" t="s">
        <v>1936</v>
      </c>
    </row>
    <row r="5212">
      <c r="Q5212" t="s">
        <v>1936</v>
      </c>
    </row>
    <row r="5213">
      <c r="Q5213" t="s">
        <v>1936</v>
      </c>
    </row>
    <row r="5214">
      <c r="Q5214" t="s">
        <v>1936</v>
      </c>
    </row>
    <row r="5215">
      <c r="Q5215" t="s">
        <v>1936</v>
      </c>
    </row>
    <row r="5216">
      <c r="Q5216" t="s">
        <v>1936</v>
      </c>
    </row>
    <row r="5217">
      <c r="Q5217" t="s">
        <v>1936</v>
      </c>
    </row>
    <row r="5218">
      <c r="Q5218" t="s">
        <v>1936</v>
      </c>
    </row>
    <row r="5219">
      <c r="Q5219" t="s">
        <v>1936</v>
      </c>
    </row>
    <row r="5220">
      <c r="Q5220" t="s">
        <v>1936</v>
      </c>
    </row>
    <row r="5221">
      <c r="Q5221" t="s">
        <v>1936</v>
      </c>
    </row>
    <row r="5222">
      <c r="Q5222" t="s">
        <v>1936</v>
      </c>
    </row>
    <row r="5223">
      <c r="Q5223" t="s">
        <v>1936</v>
      </c>
    </row>
    <row r="5224">
      <c r="Q5224" t="s">
        <v>1936</v>
      </c>
    </row>
    <row r="5225">
      <c r="Q5225" t="s">
        <v>1936</v>
      </c>
    </row>
    <row r="5226">
      <c r="Q5226" t="s">
        <v>1936</v>
      </c>
    </row>
    <row r="5227">
      <c r="Q5227" t="s">
        <v>1936</v>
      </c>
    </row>
    <row r="5228">
      <c r="Q5228" t="s">
        <v>1936</v>
      </c>
    </row>
    <row r="5229">
      <c r="Q5229" t="s">
        <v>1936</v>
      </c>
    </row>
    <row r="5230">
      <c r="Q5230" t="s">
        <v>1936</v>
      </c>
    </row>
    <row r="5231">
      <c r="Q5231" t="s">
        <v>1936</v>
      </c>
    </row>
    <row r="5232">
      <c r="Q5232" t="s">
        <v>1936</v>
      </c>
    </row>
    <row r="5233">
      <c r="Q5233" t="s">
        <v>1936</v>
      </c>
    </row>
    <row r="5234">
      <c r="Q5234" t="s">
        <v>1936</v>
      </c>
    </row>
    <row r="5235">
      <c r="Q5235" t="s">
        <v>1936</v>
      </c>
    </row>
    <row r="5236">
      <c r="Q5236" t="s">
        <v>1936</v>
      </c>
    </row>
    <row r="5237">
      <c r="Q5237" t="s">
        <v>1936</v>
      </c>
    </row>
    <row r="5238">
      <c r="Q5238" t="s">
        <v>1936</v>
      </c>
    </row>
    <row r="5239">
      <c r="Q5239" t="s">
        <v>1936</v>
      </c>
    </row>
    <row r="5240">
      <c r="Q5240" t="s">
        <v>1936</v>
      </c>
    </row>
    <row r="5241">
      <c r="Q5241" t="s">
        <v>1936</v>
      </c>
    </row>
    <row r="5242">
      <c r="Q5242" t="s">
        <v>1936</v>
      </c>
    </row>
    <row r="5243">
      <c r="Q5243" t="s">
        <v>1936</v>
      </c>
    </row>
    <row r="5244">
      <c r="Q5244" t="s">
        <v>1936</v>
      </c>
    </row>
    <row r="5245">
      <c r="Q5245" t="s">
        <v>1936</v>
      </c>
    </row>
    <row r="5246">
      <c r="Q5246" t="s">
        <v>1936</v>
      </c>
    </row>
    <row r="5247">
      <c r="Q5247" t="s">
        <v>1936</v>
      </c>
    </row>
    <row r="5248">
      <c r="Q5248" t="s">
        <v>1936</v>
      </c>
    </row>
    <row r="5249">
      <c r="Q5249" t="s">
        <v>1936</v>
      </c>
    </row>
    <row r="5250">
      <c r="Q5250" t="s">
        <v>1936</v>
      </c>
    </row>
    <row r="5251">
      <c r="Q5251" t="s">
        <v>1936</v>
      </c>
    </row>
    <row r="5252">
      <c r="Q5252" t="s">
        <v>1936</v>
      </c>
    </row>
    <row r="5253">
      <c r="Q5253" t="s">
        <v>1936</v>
      </c>
    </row>
    <row r="5254">
      <c r="Q5254" t="s">
        <v>1936</v>
      </c>
    </row>
    <row r="5255">
      <c r="Q5255" t="s">
        <v>1936</v>
      </c>
    </row>
    <row r="5256">
      <c r="Q5256" t="s">
        <v>1936</v>
      </c>
    </row>
    <row r="5257">
      <c r="Q5257" t="s">
        <v>1936</v>
      </c>
    </row>
    <row r="5258">
      <c r="Q5258" t="s">
        <v>1936</v>
      </c>
    </row>
    <row r="5259">
      <c r="Q5259" t="s">
        <v>1936</v>
      </c>
    </row>
    <row r="5260">
      <c r="Q5260" t="s">
        <v>1936</v>
      </c>
    </row>
    <row r="5261">
      <c r="Q5261" t="s">
        <v>1936</v>
      </c>
    </row>
    <row r="5262">
      <c r="Q5262" t="s">
        <v>1936</v>
      </c>
    </row>
    <row r="5263">
      <c r="Q5263" t="s">
        <v>1936</v>
      </c>
    </row>
    <row r="5264">
      <c r="Q5264" t="s">
        <v>1936</v>
      </c>
    </row>
    <row r="5265">
      <c r="Q5265" t="s">
        <v>1936</v>
      </c>
    </row>
    <row r="5266">
      <c r="Q5266" t="s">
        <v>1936</v>
      </c>
    </row>
    <row r="5267">
      <c r="Q5267" t="s">
        <v>1936</v>
      </c>
    </row>
    <row r="5268">
      <c r="Q5268" t="s">
        <v>1936</v>
      </c>
    </row>
    <row r="5269">
      <c r="Q5269" t="s">
        <v>1936</v>
      </c>
    </row>
    <row r="5270">
      <c r="Q5270" t="s">
        <v>1936</v>
      </c>
    </row>
    <row r="5271">
      <c r="Q5271" t="s">
        <v>1936</v>
      </c>
    </row>
    <row r="5272">
      <c r="Q5272" t="s">
        <v>1936</v>
      </c>
    </row>
    <row r="5273">
      <c r="Q5273" t="s">
        <v>1936</v>
      </c>
    </row>
    <row r="5274">
      <c r="Q5274" t="s">
        <v>1936</v>
      </c>
    </row>
    <row r="5275">
      <c r="Q5275" t="s">
        <v>1936</v>
      </c>
    </row>
    <row r="5276">
      <c r="Q5276" t="s">
        <v>1936</v>
      </c>
    </row>
    <row r="5277">
      <c r="Q5277" t="s">
        <v>1936</v>
      </c>
    </row>
    <row r="5278">
      <c r="Q5278" t="s">
        <v>1936</v>
      </c>
    </row>
    <row r="5279">
      <c r="Q5279" t="s">
        <v>1936</v>
      </c>
    </row>
    <row r="5280">
      <c r="Q5280" t="s">
        <v>1936</v>
      </c>
    </row>
    <row r="5281">
      <c r="Q5281" t="s">
        <v>1936</v>
      </c>
    </row>
    <row r="5282">
      <c r="Q5282" t="s">
        <v>1936</v>
      </c>
    </row>
    <row r="5283">
      <c r="Q5283" t="s">
        <v>1936</v>
      </c>
    </row>
    <row r="5284">
      <c r="Q5284" t="s">
        <v>1936</v>
      </c>
    </row>
    <row r="5285">
      <c r="Q5285" t="s">
        <v>1936</v>
      </c>
    </row>
    <row r="5286">
      <c r="Q5286" t="s">
        <v>1936</v>
      </c>
    </row>
    <row r="5287">
      <c r="Q5287" t="s">
        <v>1936</v>
      </c>
    </row>
    <row r="5288">
      <c r="Q5288" t="s">
        <v>1936</v>
      </c>
    </row>
    <row r="5289">
      <c r="Q5289" t="s">
        <v>1936</v>
      </c>
    </row>
    <row r="5290">
      <c r="Q5290" t="s">
        <v>1936</v>
      </c>
    </row>
    <row r="5291">
      <c r="Q5291" t="s">
        <v>1936</v>
      </c>
    </row>
    <row r="5292">
      <c r="Q5292" t="s">
        <v>1936</v>
      </c>
    </row>
    <row r="5293">
      <c r="Q5293" t="s">
        <v>1936</v>
      </c>
    </row>
    <row r="5294">
      <c r="Q5294" t="s">
        <v>1936</v>
      </c>
    </row>
    <row r="5295">
      <c r="Q5295" t="s">
        <v>1936</v>
      </c>
    </row>
    <row r="5296">
      <c r="Q5296" t="s">
        <v>1936</v>
      </c>
    </row>
    <row r="5297">
      <c r="Q5297" t="s">
        <v>1936</v>
      </c>
    </row>
    <row r="5298">
      <c r="Q5298" t="s">
        <v>1936</v>
      </c>
    </row>
    <row r="5299">
      <c r="Q5299" t="s">
        <v>1936</v>
      </c>
    </row>
    <row r="5300">
      <c r="Q5300" t="s">
        <v>1936</v>
      </c>
    </row>
    <row r="5301">
      <c r="Q5301" t="s">
        <v>1936</v>
      </c>
    </row>
    <row r="5302">
      <c r="Q5302" t="s">
        <v>1936</v>
      </c>
    </row>
    <row r="5303">
      <c r="Q5303" t="s">
        <v>1936</v>
      </c>
    </row>
    <row r="5304">
      <c r="Q5304" t="s">
        <v>1936</v>
      </c>
    </row>
    <row r="5305">
      <c r="Q5305" t="s">
        <v>1936</v>
      </c>
    </row>
    <row r="5306">
      <c r="Q5306" t="s">
        <v>1936</v>
      </c>
    </row>
    <row r="5307">
      <c r="Q5307" t="s">
        <v>1936</v>
      </c>
    </row>
    <row r="5308">
      <c r="Q5308" t="s">
        <v>1936</v>
      </c>
    </row>
    <row r="5309">
      <c r="Q5309" t="s">
        <v>1936</v>
      </c>
    </row>
    <row r="5310">
      <c r="Q5310" t="s">
        <v>1936</v>
      </c>
    </row>
    <row r="5311">
      <c r="Q5311" t="s">
        <v>1936</v>
      </c>
    </row>
    <row r="5312">
      <c r="Q5312" t="s">
        <v>1936</v>
      </c>
    </row>
    <row r="5313">
      <c r="Q5313" t="s">
        <v>1936</v>
      </c>
    </row>
    <row r="5314">
      <c r="Q5314" t="s">
        <v>1936</v>
      </c>
    </row>
    <row r="5315">
      <c r="Q5315" t="s">
        <v>1936</v>
      </c>
    </row>
    <row r="5316">
      <c r="Q5316" t="s">
        <v>1936</v>
      </c>
    </row>
    <row r="5317">
      <c r="Q5317" t="s">
        <v>1936</v>
      </c>
    </row>
    <row r="5318">
      <c r="Q5318" t="s">
        <v>1936</v>
      </c>
    </row>
    <row r="5319">
      <c r="Q5319" t="s">
        <v>1936</v>
      </c>
    </row>
    <row r="5320">
      <c r="Q5320" t="s">
        <v>1936</v>
      </c>
    </row>
    <row r="5321">
      <c r="Q5321" t="s">
        <v>1936</v>
      </c>
    </row>
    <row r="5322">
      <c r="Q5322" t="s">
        <v>1936</v>
      </c>
    </row>
    <row r="5323">
      <c r="Q5323" t="s">
        <v>1936</v>
      </c>
    </row>
    <row r="5324">
      <c r="Q5324" t="s">
        <v>1936</v>
      </c>
    </row>
    <row r="5325">
      <c r="Q5325" t="s">
        <v>1936</v>
      </c>
    </row>
    <row r="5326">
      <c r="Q5326" t="s">
        <v>1936</v>
      </c>
    </row>
    <row r="5327">
      <c r="Q5327" t="s">
        <v>1936</v>
      </c>
    </row>
    <row r="5328">
      <c r="Q5328" t="s">
        <v>1936</v>
      </c>
    </row>
    <row r="5329">
      <c r="Q5329" t="s">
        <v>1936</v>
      </c>
    </row>
    <row r="5330">
      <c r="Q5330" t="s">
        <v>1936</v>
      </c>
    </row>
    <row r="5331">
      <c r="Q5331" t="s">
        <v>1936</v>
      </c>
    </row>
    <row r="5332">
      <c r="Q5332" t="s">
        <v>1936</v>
      </c>
    </row>
    <row r="5333">
      <c r="Q5333" t="s">
        <v>1936</v>
      </c>
    </row>
    <row r="5334">
      <c r="Q5334" t="s">
        <v>1936</v>
      </c>
    </row>
    <row r="5335">
      <c r="Q5335" t="s">
        <v>1936</v>
      </c>
    </row>
    <row r="5336">
      <c r="Q5336" t="s">
        <v>1936</v>
      </c>
    </row>
    <row r="5337">
      <c r="Q5337" t="s">
        <v>1936</v>
      </c>
    </row>
    <row r="5338">
      <c r="Q5338" t="s">
        <v>1936</v>
      </c>
    </row>
    <row r="5339">
      <c r="Q5339" t="s">
        <v>1936</v>
      </c>
    </row>
    <row r="5340">
      <c r="Q5340" t="s">
        <v>1936</v>
      </c>
    </row>
    <row r="5341">
      <c r="Q5341" t="s">
        <v>1936</v>
      </c>
    </row>
    <row r="5342">
      <c r="Q5342" t="s">
        <v>1936</v>
      </c>
    </row>
    <row r="5343">
      <c r="Q5343" t="s">
        <v>1936</v>
      </c>
    </row>
    <row r="5344">
      <c r="Q5344" t="s">
        <v>1936</v>
      </c>
    </row>
    <row r="5345">
      <c r="Q5345" t="s">
        <v>1936</v>
      </c>
    </row>
    <row r="5346">
      <c r="Q5346" t="s">
        <v>1936</v>
      </c>
    </row>
    <row r="5347">
      <c r="Q5347" t="s">
        <v>1936</v>
      </c>
    </row>
    <row r="5348">
      <c r="Q5348" t="s">
        <v>1936</v>
      </c>
    </row>
    <row r="5349">
      <c r="Q5349" t="s">
        <v>1936</v>
      </c>
    </row>
    <row r="5350">
      <c r="Q5350" t="s">
        <v>1936</v>
      </c>
    </row>
    <row r="5351">
      <c r="Q5351" t="s">
        <v>1936</v>
      </c>
    </row>
    <row r="5352">
      <c r="Q5352" t="s">
        <v>1936</v>
      </c>
    </row>
    <row r="5353">
      <c r="Q5353" t="s">
        <v>1936</v>
      </c>
    </row>
    <row r="5354">
      <c r="Q5354" t="s">
        <v>1936</v>
      </c>
    </row>
    <row r="5355">
      <c r="Q5355" t="s">
        <v>1936</v>
      </c>
    </row>
    <row r="5356">
      <c r="Q5356" t="s">
        <v>1936</v>
      </c>
    </row>
    <row r="5357">
      <c r="Q5357" t="s">
        <v>1936</v>
      </c>
    </row>
    <row r="5358">
      <c r="Q5358" t="s">
        <v>1936</v>
      </c>
    </row>
    <row r="5359">
      <c r="Q5359" t="s">
        <v>1936</v>
      </c>
    </row>
    <row r="5360">
      <c r="Q5360" t="s">
        <v>1936</v>
      </c>
    </row>
    <row r="5361">
      <c r="Q5361" t="s">
        <v>1936</v>
      </c>
    </row>
    <row r="5362">
      <c r="Q5362" t="s">
        <v>1936</v>
      </c>
    </row>
    <row r="5363">
      <c r="Q5363" t="s">
        <v>1936</v>
      </c>
    </row>
    <row r="5364">
      <c r="Q5364" t="s">
        <v>1936</v>
      </c>
    </row>
    <row r="5365">
      <c r="Q5365" t="s">
        <v>1936</v>
      </c>
    </row>
    <row r="5366">
      <c r="Q5366" t="s">
        <v>1936</v>
      </c>
    </row>
    <row r="5367">
      <c r="Q5367" t="s">
        <v>1936</v>
      </c>
    </row>
    <row r="5368">
      <c r="Q5368" t="s">
        <v>1936</v>
      </c>
    </row>
    <row r="5369">
      <c r="Q5369" t="s">
        <v>1936</v>
      </c>
    </row>
    <row r="5370">
      <c r="Q5370" t="s">
        <v>1936</v>
      </c>
    </row>
    <row r="5371">
      <c r="Q5371" t="s">
        <v>1936</v>
      </c>
    </row>
    <row r="5372">
      <c r="Q5372" t="s">
        <v>1936</v>
      </c>
    </row>
    <row r="5373">
      <c r="Q5373" t="s">
        <v>1936</v>
      </c>
    </row>
    <row r="5374">
      <c r="Q5374" t="s">
        <v>1936</v>
      </c>
    </row>
    <row r="5375">
      <c r="Q5375" t="s">
        <v>1936</v>
      </c>
    </row>
    <row r="5376">
      <c r="Q5376" t="s">
        <v>1936</v>
      </c>
    </row>
    <row r="5377">
      <c r="Q5377" t="s">
        <v>1936</v>
      </c>
    </row>
    <row r="5378">
      <c r="Q5378" t="s">
        <v>1936</v>
      </c>
    </row>
    <row r="5379">
      <c r="Q5379" t="s">
        <v>1936</v>
      </c>
    </row>
    <row r="5380">
      <c r="Q5380" t="s">
        <v>1936</v>
      </c>
    </row>
    <row r="5381">
      <c r="Q5381" t="s">
        <v>1936</v>
      </c>
    </row>
    <row r="5382">
      <c r="Q5382" t="s">
        <v>1936</v>
      </c>
    </row>
    <row r="5383">
      <c r="Q5383" t="s">
        <v>1936</v>
      </c>
    </row>
    <row r="5384">
      <c r="Q5384" t="s">
        <v>1936</v>
      </c>
    </row>
    <row r="5385">
      <c r="Q5385" t="s">
        <v>1936</v>
      </c>
    </row>
    <row r="5386">
      <c r="Q5386" t="s">
        <v>1936</v>
      </c>
    </row>
    <row r="5387">
      <c r="Q5387" t="s">
        <v>1936</v>
      </c>
    </row>
    <row r="5388">
      <c r="Q5388" t="s">
        <v>1936</v>
      </c>
    </row>
    <row r="5389">
      <c r="Q5389" t="s">
        <v>1936</v>
      </c>
    </row>
    <row r="5390">
      <c r="Q5390" t="s">
        <v>1936</v>
      </c>
    </row>
    <row r="5391">
      <c r="Q5391" t="s">
        <v>1936</v>
      </c>
    </row>
    <row r="5392">
      <c r="Q5392" t="s">
        <v>1936</v>
      </c>
    </row>
    <row r="5393">
      <c r="Q5393" t="s">
        <v>1936</v>
      </c>
    </row>
    <row r="5394">
      <c r="Q5394" t="s">
        <v>1936</v>
      </c>
    </row>
    <row r="5395">
      <c r="Q5395" t="s">
        <v>1936</v>
      </c>
    </row>
    <row r="5396">
      <c r="Q5396" t="s">
        <v>1936</v>
      </c>
    </row>
    <row r="5397">
      <c r="Q5397" t="s">
        <v>1936</v>
      </c>
    </row>
    <row r="5398">
      <c r="Q5398" t="s">
        <v>1936</v>
      </c>
    </row>
    <row r="5399">
      <c r="Q5399" t="s">
        <v>1936</v>
      </c>
    </row>
    <row r="5400">
      <c r="Q5400" t="s">
        <v>1936</v>
      </c>
    </row>
    <row r="5401">
      <c r="Q5401" t="s">
        <v>1936</v>
      </c>
    </row>
    <row r="5402">
      <c r="Q5402" t="s">
        <v>1936</v>
      </c>
    </row>
    <row r="5403">
      <c r="Q5403" t="s">
        <v>1936</v>
      </c>
    </row>
    <row r="5404">
      <c r="Q5404" t="s">
        <v>1936</v>
      </c>
    </row>
    <row r="5405">
      <c r="Q5405" t="s">
        <v>1936</v>
      </c>
    </row>
    <row r="5406">
      <c r="Q5406" t="s">
        <v>1936</v>
      </c>
    </row>
    <row r="5407">
      <c r="Q5407" t="s">
        <v>1936</v>
      </c>
    </row>
    <row r="5408">
      <c r="Q5408" t="s">
        <v>1936</v>
      </c>
    </row>
    <row r="5409">
      <c r="Q5409" t="s">
        <v>1936</v>
      </c>
    </row>
    <row r="5410">
      <c r="Q5410" t="s">
        <v>1936</v>
      </c>
    </row>
    <row r="5411">
      <c r="Q5411" t="s">
        <v>1936</v>
      </c>
    </row>
    <row r="5412">
      <c r="Q5412" t="s">
        <v>1936</v>
      </c>
    </row>
    <row r="5413">
      <c r="Q5413" t="s">
        <v>1936</v>
      </c>
    </row>
    <row r="5414">
      <c r="Q5414" t="s">
        <v>1936</v>
      </c>
    </row>
    <row r="5415">
      <c r="Q5415" t="s">
        <v>1936</v>
      </c>
    </row>
    <row r="5416">
      <c r="Q5416" t="s">
        <v>1936</v>
      </c>
    </row>
    <row r="5417">
      <c r="Q5417" t="s">
        <v>1936</v>
      </c>
    </row>
    <row r="5418">
      <c r="Q5418" t="s">
        <v>1936</v>
      </c>
    </row>
    <row r="5419">
      <c r="Q5419" t="s">
        <v>1936</v>
      </c>
    </row>
    <row r="5420">
      <c r="Q5420" t="s">
        <v>1936</v>
      </c>
    </row>
    <row r="5421">
      <c r="Q5421" t="s">
        <v>1936</v>
      </c>
    </row>
    <row r="5422">
      <c r="Q5422" t="s">
        <v>1936</v>
      </c>
    </row>
    <row r="5423">
      <c r="Q5423" t="s">
        <v>1936</v>
      </c>
    </row>
    <row r="5424">
      <c r="Q5424" t="s">
        <v>1936</v>
      </c>
    </row>
    <row r="5425">
      <c r="Q5425" t="s">
        <v>1936</v>
      </c>
    </row>
    <row r="5426">
      <c r="Q5426" t="s">
        <v>1936</v>
      </c>
    </row>
    <row r="5427">
      <c r="Q5427" t="s">
        <v>1936</v>
      </c>
    </row>
    <row r="5428">
      <c r="Q5428" t="s">
        <v>1936</v>
      </c>
    </row>
    <row r="5429">
      <c r="Q5429" t="s">
        <v>1936</v>
      </c>
    </row>
    <row r="5430">
      <c r="Q5430" t="s">
        <v>1936</v>
      </c>
    </row>
    <row r="5431">
      <c r="Q5431" t="s">
        <v>1936</v>
      </c>
    </row>
    <row r="5432">
      <c r="Q5432" t="s">
        <v>1936</v>
      </c>
    </row>
    <row r="5433">
      <c r="Q5433" t="s">
        <v>1936</v>
      </c>
    </row>
    <row r="5434">
      <c r="Q5434" t="s">
        <v>1936</v>
      </c>
    </row>
    <row r="5435">
      <c r="Q5435" t="s">
        <v>1936</v>
      </c>
    </row>
    <row r="5436">
      <c r="Q5436" t="s">
        <v>1936</v>
      </c>
    </row>
    <row r="5437">
      <c r="Q5437" t="s">
        <v>1936</v>
      </c>
    </row>
    <row r="5438">
      <c r="Q5438" t="s">
        <v>1936</v>
      </c>
    </row>
    <row r="5439">
      <c r="Q5439" t="s">
        <v>1936</v>
      </c>
    </row>
    <row r="5440">
      <c r="Q5440" t="s">
        <v>1936</v>
      </c>
    </row>
    <row r="5441">
      <c r="Q5441" t="s">
        <v>1936</v>
      </c>
    </row>
    <row r="5442">
      <c r="Q5442" t="s">
        <v>1936</v>
      </c>
    </row>
    <row r="5443">
      <c r="Q5443" t="s">
        <v>1936</v>
      </c>
    </row>
    <row r="5444">
      <c r="Q5444" t="s">
        <v>1936</v>
      </c>
    </row>
    <row r="5445">
      <c r="Q5445" t="s">
        <v>1936</v>
      </c>
    </row>
    <row r="5446">
      <c r="Q5446" t="s">
        <v>1936</v>
      </c>
    </row>
    <row r="5447">
      <c r="Q5447" t="s">
        <v>1936</v>
      </c>
    </row>
    <row r="5448">
      <c r="Q5448" t="s">
        <v>1936</v>
      </c>
    </row>
    <row r="5449">
      <c r="Q5449" t="s">
        <v>1936</v>
      </c>
    </row>
    <row r="5450">
      <c r="Q5450" t="s">
        <v>1936</v>
      </c>
    </row>
    <row r="5451">
      <c r="Q5451" t="s">
        <v>1936</v>
      </c>
    </row>
    <row r="5452">
      <c r="Q5452" t="s">
        <v>1936</v>
      </c>
    </row>
    <row r="5453">
      <c r="Q5453" t="s">
        <v>1936</v>
      </c>
    </row>
    <row r="5454">
      <c r="Q5454" t="s">
        <v>1936</v>
      </c>
    </row>
    <row r="5455">
      <c r="Q5455" t="s">
        <v>1936</v>
      </c>
    </row>
    <row r="5456">
      <c r="Q5456" t="s">
        <v>1936</v>
      </c>
    </row>
    <row r="5457">
      <c r="Q5457" t="s">
        <v>1936</v>
      </c>
    </row>
    <row r="5458">
      <c r="Q5458" t="s">
        <v>1936</v>
      </c>
    </row>
    <row r="5459">
      <c r="Q5459" t="s">
        <v>1936</v>
      </c>
    </row>
    <row r="5460">
      <c r="Q5460" t="s">
        <v>1936</v>
      </c>
    </row>
    <row r="5461">
      <c r="Q5461" t="s">
        <v>1936</v>
      </c>
    </row>
    <row r="5462">
      <c r="Q5462" t="s">
        <v>1936</v>
      </c>
    </row>
    <row r="5463">
      <c r="Q5463" t="s">
        <v>1936</v>
      </c>
    </row>
    <row r="5464">
      <c r="Q5464" t="s">
        <v>1936</v>
      </c>
    </row>
    <row r="5465">
      <c r="Q5465" t="s">
        <v>1936</v>
      </c>
    </row>
    <row r="5466">
      <c r="Q5466" t="s">
        <v>1936</v>
      </c>
    </row>
    <row r="5467">
      <c r="Q5467" t="s">
        <v>1936</v>
      </c>
    </row>
    <row r="5468">
      <c r="Q5468" t="s">
        <v>1936</v>
      </c>
    </row>
    <row r="5469">
      <c r="Q5469" t="s">
        <v>1936</v>
      </c>
    </row>
    <row r="5470">
      <c r="Q5470" t="s">
        <v>1936</v>
      </c>
    </row>
    <row r="5471">
      <c r="Q5471" t="s">
        <v>1936</v>
      </c>
    </row>
    <row r="5472">
      <c r="Q5472" t="s">
        <v>1936</v>
      </c>
    </row>
    <row r="5473">
      <c r="Q5473" t="s">
        <v>1936</v>
      </c>
    </row>
    <row r="5474">
      <c r="Q5474" t="s">
        <v>1936</v>
      </c>
    </row>
    <row r="5475">
      <c r="Q5475" t="s">
        <v>1936</v>
      </c>
    </row>
    <row r="5476">
      <c r="Q5476" t="s">
        <v>1936</v>
      </c>
    </row>
    <row r="5477">
      <c r="Q5477" t="s">
        <v>1936</v>
      </c>
    </row>
    <row r="5478">
      <c r="Q5478" t="s">
        <v>1936</v>
      </c>
    </row>
    <row r="5479">
      <c r="Q5479" t="s">
        <v>1936</v>
      </c>
    </row>
    <row r="5480">
      <c r="Q5480" t="s">
        <v>1936</v>
      </c>
    </row>
    <row r="5481">
      <c r="Q5481" t="s">
        <v>1936</v>
      </c>
    </row>
    <row r="5482">
      <c r="Q5482" t="s">
        <v>1936</v>
      </c>
    </row>
    <row r="5483">
      <c r="Q5483" t="s">
        <v>1936</v>
      </c>
    </row>
    <row r="5484">
      <c r="Q5484" t="s">
        <v>1936</v>
      </c>
    </row>
    <row r="5485">
      <c r="Q5485" t="s">
        <v>1936</v>
      </c>
    </row>
    <row r="5486">
      <c r="Q5486" t="s">
        <v>1936</v>
      </c>
    </row>
    <row r="5487">
      <c r="Q5487" t="s">
        <v>1936</v>
      </c>
    </row>
    <row r="5488">
      <c r="Q5488" t="s">
        <v>1936</v>
      </c>
    </row>
    <row r="5489">
      <c r="Q5489" t="s">
        <v>1936</v>
      </c>
    </row>
    <row r="5490">
      <c r="Q5490" t="s">
        <v>1936</v>
      </c>
    </row>
    <row r="5491">
      <c r="Q5491" t="s">
        <v>1936</v>
      </c>
    </row>
    <row r="5492">
      <c r="Q5492" t="s">
        <v>1936</v>
      </c>
    </row>
    <row r="5493">
      <c r="Q5493" t="s">
        <v>1936</v>
      </c>
    </row>
    <row r="5494">
      <c r="Q5494" t="s">
        <v>1936</v>
      </c>
    </row>
    <row r="5495">
      <c r="Q5495" t="s">
        <v>1936</v>
      </c>
    </row>
    <row r="5496">
      <c r="Q5496" t="s">
        <v>1936</v>
      </c>
    </row>
    <row r="5497">
      <c r="Q5497" t="s">
        <v>1936</v>
      </c>
    </row>
    <row r="5498">
      <c r="Q5498" t="s">
        <v>1936</v>
      </c>
    </row>
    <row r="5499">
      <c r="Q5499" t="s">
        <v>1936</v>
      </c>
    </row>
    <row r="5500">
      <c r="Q5500" t="s">
        <v>1936</v>
      </c>
    </row>
    <row r="5501">
      <c r="Q5501" t="s">
        <v>1936</v>
      </c>
    </row>
    <row r="5502">
      <c r="Q5502" t="s">
        <v>1936</v>
      </c>
    </row>
    <row r="5503">
      <c r="Q5503" t="s">
        <v>1936</v>
      </c>
    </row>
    <row r="5504">
      <c r="Q5504" t="s">
        <v>1936</v>
      </c>
    </row>
    <row r="5505">
      <c r="Q5505" t="s">
        <v>1936</v>
      </c>
    </row>
    <row r="5506">
      <c r="Q5506" t="s">
        <v>1936</v>
      </c>
    </row>
    <row r="5507">
      <c r="Q5507" t="s">
        <v>1936</v>
      </c>
    </row>
    <row r="5508">
      <c r="Q5508" t="s">
        <v>1936</v>
      </c>
    </row>
    <row r="5509">
      <c r="Q5509" t="s">
        <v>1936</v>
      </c>
    </row>
    <row r="5510">
      <c r="Q5510" t="s">
        <v>1936</v>
      </c>
    </row>
    <row r="5511">
      <c r="Q5511" t="s">
        <v>1936</v>
      </c>
    </row>
    <row r="5512">
      <c r="Q5512" t="s">
        <v>1936</v>
      </c>
    </row>
    <row r="5513">
      <c r="Q5513" t="s">
        <v>1936</v>
      </c>
    </row>
    <row r="5514">
      <c r="Q5514" t="s">
        <v>1936</v>
      </c>
    </row>
    <row r="5515">
      <c r="Q5515" t="s">
        <v>1936</v>
      </c>
    </row>
    <row r="5516">
      <c r="Q5516" t="s">
        <v>1936</v>
      </c>
    </row>
    <row r="5517">
      <c r="Q5517" t="s">
        <v>1936</v>
      </c>
    </row>
    <row r="5518">
      <c r="Q5518" t="s">
        <v>1936</v>
      </c>
    </row>
    <row r="5519">
      <c r="Q5519" t="s">
        <v>1936</v>
      </c>
    </row>
    <row r="5520">
      <c r="Q5520" t="s">
        <v>1936</v>
      </c>
    </row>
    <row r="5521">
      <c r="Q5521" t="s">
        <v>1936</v>
      </c>
    </row>
    <row r="5522">
      <c r="Q5522" t="s">
        <v>1936</v>
      </c>
    </row>
    <row r="5523">
      <c r="Q5523" t="s">
        <v>1936</v>
      </c>
    </row>
    <row r="5524">
      <c r="Q5524" t="s">
        <v>1936</v>
      </c>
    </row>
    <row r="5525">
      <c r="Q5525" t="s">
        <v>1936</v>
      </c>
    </row>
    <row r="5526">
      <c r="Q5526" t="s">
        <v>1936</v>
      </c>
    </row>
    <row r="5527">
      <c r="Q5527" t="s">
        <v>1936</v>
      </c>
    </row>
    <row r="5528">
      <c r="Q5528" t="s">
        <v>1936</v>
      </c>
    </row>
    <row r="5529">
      <c r="Q5529" t="s">
        <v>1936</v>
      </c>
    </row>
    <row r="5530">
      <c r="Q5530" t="s">
        <v>1936</v>
      </c>
    </row>
    <row r="5531">
      <c r="Q5531" t="s">
        <v>1936</v>
      </c>
    </row>
    <row r="5532">
      <c r="Q5532" t="s">
        <v>1936</v>
      </c>
    </row>
    <row r="5533">
      <c r="Q5533" t="s">
        <v>1936</v>
      </c>
    </row>
    <row r="5534">
      <c r="Q5534" t="s">
        <v>1936</v>
      </c>
    </row>
    <row r="5535">
      <c r="Q5535" t="s">
        <v>1936</v>
      </c>
    </row>
    <row r="5536">
      <c r="Q5536" t="s">
        <v>1936</v>
      </c>
    </row>
    <row r="5537">
      <c r="Q5537" t="s">
        <v>1936</v>
      </c>
    </row>
    <row r="5538">
      <c r="Q5538" t="s">
        <v>1936</v>
      </c>
    </row>
    <row r="5539">
      <c r="Q5539" t="s">
        <v>1936</v>
      </c>
    </row>
    <row r="5540">
      <c r="Q5540" t="s">
        <v>1936</v>
      </c>
    </row>
    <row r="5541">
      <c r="Q5541" t="s">
        <v>1936</v>
      </c>
    </row>
    <row r="5542">
      <c r="Q5542" t="s">
        <v>1936</v>
      </c>
    </row>
    <row r="5543">
      <c r="Q5543" t="s">
        <v>1936</v>
      </c>
    </row>
    <row r="5544">
      <c r="Q5544" t="s">
        <v>1936</v>
      </c>
    </row>
    <row r="5545">
      <c r="Q5545" t="s">
        <v>1936</v>
      </c>
    </row>
    <row r="5546">
      <c r="Q5546" t="s">
        <v>1936</v>
      </c>
    </row>
    <row r="5547">
      <c r="Q5547" t="s">
        <v>1936</v>
      </c>
    </row>
    <row r="5548">
      <c r="Q5548" t="s">
        <v>1936</v>
      </c>
    </row>
    <row r="5549">
      <c r="Q5549" t="s">
        <v>1936</v>
      </c>
    </row>
    <row r="5550">
      <c r="Q5550" t="s">
        <v>1936</v>
      </c>
    </row>
    <row r="5551">
      <c r="Q5551" t="s">
        <v>1936</v>
      </c>
    </row>
    <row r="5552">
      <c r="Q5552" t="s">
        <v>1936</v>
      </c>
    </row>
    <row r="5553">
      <c r="Q5553" t="s">
        <v>1936</v>
      </c>
    </row>
    <row r="5554">
      <c r="Q5554" t="s">
        <v>1936</v>
      </c>
    </row>
    <row r="5555">
      <c r="Q5555" t="s">
        <v>1936</v>
      </c>
    </row>
    <row r="5556">
      <c r="Q5556" t="s">
        <v>1936</v>
      </c>
    </row>
    <row r="5557">
      <c r="Q5557" t="s">
        <v>1936</v>
      </c>
    </row>
    <row r="5558">
      <c r="Q5558" t="s">
        <v>1936</v>
      </c>
    </row>
    <row r="5559">
      <c r="Q5559" t="s">
        <v>1936</v>
      </c>
    </row>
    <row r="5560">
      <c r="Q5560" t="s">
        <v>1936</v>
      </c>
    </row>
    <row r="5561">
      <c r="Q5561" t="s">
        <v>1936</v>
      </c>
    </row>
    <row r="5562">
      <c r="Q5562" t="s">
        <v>1936</v>
      </c>
    </row>
    <row r="5563">
      <c r="Q5563" t="s">
        <v>1936</v>
      </c>
    </row>
    <row r="5564">
      <c r="Q5564" t="s">
        <v>1936</v>
      </c>
    </row>
    <row r="5565">
      <c r="Q5565" t="s">
        <v>1936</v>
      </c>
    </row>
    <row r="5566">
      <c r="Q5566" t="s">
        <v>1936</v>
      </c>
    </row>
    <row r="5567">
      <c r="Q5567" t="s">
        <v>1936</v>
      </c>
    </row>
    <row r="5568">
      <c r="Q5568" t="s">
        <v>1936</v>
      </c>
    </row>
    <row r="5569">
      <c r="Q5569" t="s">
        <v>1936</v>
      </c>
    </row>
    <row r="5570">
      <c r="Q5570" t="s">
        <v>1936</v>
      </c>
    </row>
    <row r="5571">
      <c r="Q5571" t="s">
        <v>1936</v>
      </c>
    </row>
    <row r="5572">
      <c r="Q5572" t="s">
        <v>1937</v>
      </c>
    </row>
    <row r="5573">
      <c r="Q5573" t="s">
        <v>1938</v>
      </c>
    </row>
    <row r="5574">
      <c r="Q5574" t="s">
        <v>1939</v>
      </c>
    </row>
    <row r="5575">
      <c r="Q5575" t="s">
        <v>1940</v>
      </c>
    </row>
    <row r="5576">
      <c r="Q5576" t="s">
        <v>1941</v>
      </c>
    </row>
    <row r="5577">
      <c r="Q5577" t="s">
        <v>1942</v>
      </c>
    </row>
    <row r="5578">
      <c r="Q5578" t="s">
        <v>1943</v>
      </c>
    </row>
    <row r="5579">
      <c r="Q5579" t="s">
        <v>1944</v>
      </c>
    </row>
    <row r="5580">
      <c r="Q5580" t="s">
        <v>1944</v>
      </c>
    </row>
    <row r="5581">
      <c r="Q5581" t="s">
        <v>1944</v>
      </c>
    </row>
    <row r="5582">
      <c r="Q5582" t="s">
        <v>1945</v>
      </c>
    </row>
    <row r="5583">
      <c r="Q5583" t="s">
        <v>1946</v>
      </c>
    </row>
    <row r="5584">
      <c r="Q5584" t="s">
        <v>1947</v>
      </c>
    </row>
    <row r="5585">
      <c r="Q5585" t="s">
        <v>1948</v>
      </c>
    </row>
    <row r="5586">
      <c r="Q5586" t="s">
        <v>1949</v>
      </c>
    </row>
    <row r="5587">
      <c r="Q5587" t="s">
        <v>1950</v>
      </c>
    </row>
    <row r="5588">
      <c r="Q5588" t="s">
        <v>1951</v>
      </c>
    </row>
    <row r="5589">
      <c r="Q5589" t="s">
        <v>1952</v>
      </c>
    </row>
    <row r="5590">
      <c r="Q5590" t="s">
        <v>1953</v>
      </c>
    </row>
    <row r="5591">
      <c r="Q5591" t="s">
        <v>1954</v>
      </c>
    </row>
    <row r="5592">
      <c r="Q5592" t="s">
        <v>1954</v>
      </c>
    </row>
    <row r="5593">
      <c r="Q5593" t="s">
        <v>1954</v>
      </c>
    </row>
    <row r="5594">
      <c r="Q5594" t="s">
        <v>1954</v>
      </c>
    </row>
    <row r="5595">
      <c r="Q5595" t="s">
        <v>1954</v>
      </c>
    </row>
    <row r="5596">
      <c r="Q5596" t="s">
        <v>1954</v>
      </c>
    </row>
    <row r="5597">
      <c r="Q5597" t="s">
        <v>1954</v>
      </c>
    </row>
    <row r="5598">
      <c r="Q5598" t="s">
        <v>1954</v>
      </c>
    </row>
    <row r="5599">
      <c r="Q5599" t="s">
        <v>1954</v>
      </c>
    </row>
    <row r="5600">
      <c r="Q5600" t="s">
        <v>1954</v>
      </c>
    </row>
    <row r="5601">
      <c r="Q5601" t="s">
        <v>1954</v>
      </c>
    </row>
    <row r="5602">
      <c r="Q5602" t="s">
        <v>1954</v>
      </c>
    </row>
    <row r="5603">
      <c r="Q5603" t="s">
        <v>1954</v>
      </c>
    </row>
    <row r="5604">
      <c r="Q5604" t="s">
        <v>1954</v>
      </c>
    </row>
    <row r="5605">
      <c r="Q5605" t="s">
        <v>1954</v>
      </c>
    </row>
    <row r="5606">
      <c r="Q5606" t="s">
        <v>1954</v>
      </c>
    </row>
    <row r="5607">
      <c r="Q5607" t="s">
        <v>1954</v>
      </c>
    </row>
    <row r="5608">
      <c r="Q5608" t="s">
        <v>1954</v>
      </c>
    </row>
    <row r="5609">
      <c r="Q5609" t="s">
        <v>1954</v>
      </c>
    </row>
    <row r="5610">
      <c r="Q5610" t="s">
        <v>1954</v>
      </c>
    </row>
    <row r="5611">
      <c r="Q5611" t="s">
        <v>1954</v>
      </c>
    </row>
    <row r="5612">
      <c r="Q5612" t="s">
        <v>1954</v>
      </c>
    </row>
    <row r="5613">
      <c r="Q5613" t="s">
        <v>1954</v>
      </c>
    </row>
    <row r="5614">
      <c r="Q5614" t="s">
        <v>1954</v>
      </c>
    </row>
    <row r="5615">
      <c r="Q5615" t="s">
        <v>1954</v>
      </c>
    </row>
    <row r="5616">
      <c r="Q5616" t="s">
        <v>1954</v>
      </c>
    </row>
    <row r="5617">
      <c r="Q5617" t="s">
        <v>1954</v>
      </c>
    </row>
    <row r="5618">
      <c r="Q5618" t="s">
        <v>1954</v>
      </c>
    </row>
    <row r="5619">
      <c r="Q5619" t="s">
        <v>1954</v>
      </c>
    </row>
    <row r="5620">
      <c r="Q5620" t="s">
        <v>1954</v>
      </c>
    </row>
    <row r="5621">
      <c r="Q5621" t="s">
        <v>1954</v>
      </c>
    </row>
    <row r="5622">
      <c r="Q5622" t="s">
        <v>1954</v>
      </c>
    </row>
    <row r="5623">
      <c r="Q5623" t="s">
        <v>1954</v>
      </c>
    </row>
    <row r="5624">
      <c r="Q5624" t="s">
        <v>1954</v>
      </c>
    </row>
    <row r="5625">
      <c r="Q5625" t="s">
        <v>1954</v>
      </c>
    </row>
    <row r="5626">
      <c r="Q5626" t="s">
        <v>1954</v>
      </c>
    </row>
    <row r="5627">
      <c r="Q5627" t="s">
        <v>1954</v>
      </c>
    </row>
    <row r="5628">
      <c r="Q5628" t="s">
        <v>1954</v>
      </c>
    </row>
    <row r="5629">
      <c r="Q5629" t="s">
        <v>1954</v>
      </c>
    </row>
    <row r="5630">
      <c r="Q5630" t="s">
        <v>1954</v>
      </c>
    </row>
    <row r="5631">
      <c r="Q5631" t="s">
        <v>1954</v>
      </c>
    </row>
    <row r="5632">
      <c r="Q5632" t="s">
        <v>1954</v>
      </c>
    </row>
    <row r="5633">
      <c r="Q5633" t="s">
        <v>1954</v>
      </c>
    </row>
    <row r="5634">
      <c r="Q5634" t="s">
        <v>1954</v>
      </c>
    </row>
    <row r="5635">
      <c r="Q5635" t="s">
        <v>1954</v>
      </c>
    </row>
    <row r="5636">
      <c r="Q5636" t="s">
        <v>1954</v>
      </c>
    </row>
    <row r="5637">
      <c r="Q5637" t="s">
        <v>1954</v>
      </c>
    </row>
    <row r="5638">
      <c r="Q5638" t="s">
        <v>1954</v>
      </c>
    </row>
    <row r="5639">
      <c r="Q5639" t="s">
        <v>1954</v>
      </c>
    </row>
    <row r="5640">
      <c r="Q5640" t="s">
        <v>1954</v>
      </c>
    </row>
    <row r="5641">
      <c r="Q5641" t="s">
        <v>1954</v>
      </c>
    </row>
    <row r="5642">
      <c r="Q5642" t="s">
        <v>1954</v>
      </c>
    </row>
    <row r="5643">
      <c r="Q5643" t="s">
        <v>1954</v>
      </c>
    </row>
    <row r="5644">
      <c r="Q5644" t="s">
        <v>1954</v>
      </c>
    </row>
    <row r="5645">
      <c r="Q5645" t="s">
        <v>1954</v>
      </c>
    </row>
    <row r="5646">
      <c r="Q5646" t="s">
        <v>1954</v>
      </c>
    </row>
    <row r="5647">
      <c r="Q5647" t="s">
        <v>1954</v>
      </c>
    </row>
    <row r="5648">
      <c r="Q5648" t="s">
        <v>1954</v>
      </c>
    </row>
    <row r="5649">
      <c r="Q5649" t="s">
        <v>1954</v>
      </c>
    </row>
    <row r="5650">
      <c r="Q5650" t="s">
        <v>1954</v>
      </c>
    </row>
    <row r="5651">
      <c r="Q5651" t="s">
        <v>1954</v>
      </c>
    </row>
    <row r="5652">
      <c r="Q5652" t="s">
        <v>1954</v>
      </c>
    </row>
    <row r="5653">
      <c r="Q5653" t="s">
        <v>1954</v>
      </c>
    </row>
    <row r="5654">
      <c r="Q5654" t="s">
        <v>1954</v>
      </c>
    </row>
    <row r="5655">
      <c r="Q5655" t="s">
        <v>1954</v>
      </c>
    </row>
    <row r="5656">
      <c r="Q5656" t="s">
        <v>1954</v>
      </c>
    </row>
    <row r="5657">
      <c r="Q5657" t="s">
        <v>1954</v>
      </c>
    </row>
    <row r="5658">
      <c r="Q5658" t="s">
        <v>1954</v>
      </c>
    </row>
    <row r="5659">
      <c r="Q5659" t="s">
        <v>1954</v>
      </c>
    </row>
    <row r="5660">
      <c r="Q5660" t="s">
        <v>1954</v>
      </c>
    </row>
    <row r="5661">
      <c r="Q5661" t="s">
        <v>1954</v>
      </c>
    </row>
    <row r="5662">
      <c r="Q5662" t="s">
        <v>1954</v>
      </c>
    </row>
    <row r="5663">
      <c r="Q5663" t="s">
        <v>1954</v>
      </c>
    </row>
    <row r="5664">
      <c r="Q5664" t="s">
        <v>1954</v>
      </c>
    </row>
    <row r="5665">
      <c r="Q5665" t="s">
        <v>1954</v>
      </c>
    </row>
    <row r="5666">
      <c r="Q5666" t="s">
        <v>1954</v>
      </c>
    </row>
    <row r="5667">
      <c r="Q5667" t="s">
        <v>1954</v>
      </c>
    </row>
    <row r="5668">
      <c r="Q5668" t="s">
        <v>1954</v>
      </c>
    </row>
    <row r="5669">
      <c r="Q5669" t="s">
        <v>1954</v>
      </c>
    </row>
    <row r="5670">
      <c r="Q5670" t="s">
        <v>1954</v>
      </c>
    </row>
    <row r="5671">
      <c r="Q5671" t="s">
        <v>1954</v>
      </c>
    </row>
    <row r="5672">
      <c r="Q5672" t="s">
        <v>1954</v>
      </c>
    </row>
    <row r="5673">
      <c r="Q5673" t="s">
        <v>1954</v>
      </c>
    </row>
    <row r="5674">
      <c r="Q5674" t="s">
        <v>1954</v>
      </c>
    </row>
    <row r="5675">
      <c r="Q5675" t="s">
        <v>1954</v>
      </c>
    </row>
    <row r="5676">
      <c r="Q5676" t="s">
        <v>1954</v>
      </c>
    </row>
    <row r="5677">
      <c r="Q5677" t="s">
        <v>1954</v>
      </c>
    </row>
    <row r="5678">
      <c r="Q5678" t="s">
        <v>1954</v>
      </c>
    </row>
    <row r="5679">
      <c r="Q5679" t="s">
        <v>1954</v>
      </c>
    </row>
    <row r="5680">
      <c r="Q5680" t="s">
        <v>1954</v>
      </c>
    </row>
    <row r="5681">
      <c r="Q5681" t="s">
        <v>1954</v>
      </c>
    </row>
    <row r="5682">
      <c r="Q5682" t="s">
        <v>1954</v>
      </c>
    </row>
    <row r="5683">
      <c r="Q5683" t="s">
        <v>1954</v>
      </c>
    </row>
    <row r="5684">
      <c r="Q5684" t="s">
        <v>1954</v>
      </c>
    </row>
    <row r="5685">
      <c r="Q5685" t="s">
        <v>1954</v>
      </c>
    </row>
    <row r="5686">
      <c r="Q5686" t="s">
        <v>1954</v>
      </c>
    </row>
    <row r="5687">
      <c r="Q5687" t="s">
        <v>1954</v>
      </c>
    </row>
    <row r="5688">
      <c r="Q5688" t="s">
        <v>1954</v>
      </c>
    </row>
    <row r="5689">
      <c r="Q5689" t="s">
        <v>1954</v>
      </c>
    </row>
    <row r="5690">
      <c r="Q5690" t="s">
        <v>1954</v>
      </c>
    </row>
    <row r="5691">
      <c r="Q5691" t="s">
        <v>1954</v>
      </c>
    </row>
    <row r="5692">
      <c r="Q5692" t="s">
        <v>1954</v>
      </c>
    </row>
    <row r="5693">
      <c r="Q5693" t="s">
        <v>1954</v>
      </c>
    </row>
    <row r="5694">
      <c r="Q5694" t="s">
        <v>1954</v>
      </c>
    </row>
    <row r="5695">
      <c r="Q5695" t="s">
        <v>1954</v>
      </c>
    </row>
    <row r="5696">
      <c r="Q5696" t="s">
        <v>1954</v>
      </c>
    </row>
    <row r="5697">
      <c r="Q5697" t="s">
        <v>1954</v>
      </c>
    </row>
    <row r="5698">
      <c r="Q5698" t="s">
        <v>1954</v>
      </c>
    </row>
    <row r="5699">
      <c r="Q5699" t="s">
        <v>1954</v>
      </c>
    </row>
    <row r="5700">
      <c r="Q5700" t="s">
        <v>1954</v>
      </c>
    </row>
    <row r="5701">
      <c r="Q5701" t="s">
        <v>1954</v>
      </c>
    </row>
    <row r="5702">
      <c r="Q5702" t="s">
        <v>1954</v>
      </c>
    </row>
    <row r="5703">
      <c r="Q5703" t="s">
        <v>1954</v>
      </c>
    </row>
    <row r="5704">
      <c r="Q5704" t="s">
        <v>1954</v>
      </c>
    </row>
    <row r="5705">
      <c r="Q5705" t="s">
        <v>1954</v>
      </c>
    </row>
    <row r="5706">
      <c r="Q5706" t="s">
        <v>1954</v>
      </c>
    </row>
    <row r="5707">
      <c r="Q5707" t="s">
        <v>1954</v>
      </c>
    </row>
    <row r="5708">
      <c r="Q5708" t="s">
        <v>1954</v>
      </c>
    </row>
    <row r="5709">
      <c r="Q5709" t="s">
        <v>1954</v>
      </c>
    </row>
    <row r="5710">
      <c r="Q5710" t="s">
        <v>1954</v>
      </c>
    </row>
    <row r="5711">
      <c r="Q5711" t="s">
        <v>1954</v>
      </c>
    </row>
    <row r="5712">
      <c r="Q5712" t="s">
        <v>1954</v>
      </c>
    </row>
    <row r="5713">
      <c r="Q5713" t="s">
        <v>1954</v>
      </c>
    </row>
    <row r="5714">
      <c r="Q5714" t="s">
        <v>1954</v>
      </c>
    </row>
    <row r="5715">
      <c r="Q5715" t="s">
        <v>1954</v>
      </c>
    </row>
    <row r="5716">
      <c r="Q5716" t="s">
        <v>1954</v>
      </c>
    </row>
    <row r="5717">
      <c r="Q5717" t="s">
        <v>1954</v>
      </c>
    </row>
    <row r="5718">
      <c r="Q5718" t="s">
        <v>1954</v>
      </c>
    </row>
    <row r="5719">
      <c r="Q5719" t="s">
        <v>1954</v>
      </c>
    </row>
    <row r="5720">
      <c r="Q5720" t="s">
        <v>1954</v>
      </c>
    </row>
    <row r="5721">
      <c r="Q5721" t="s">
        <v>1954</v>
      </c>
    </row>
    <row r="5722">
      <c r="Q5722" t="s">
        <v>1954</v>
      </c>
    </row>
    <row r="5723">
      <c r="Q5723" t="s">
        <v>1954</v>
      </c>
    </row>
    <row r="5724">
      <c r="Q5724" t="s">
        <v>1954</v>
      </c>
    </row>
    <row r="5725">
      <c r="Q5725" t="s">
        <v>1954</v>
      </c>
    </row>
    <row r="5726">
      <c r="Q5726" t="s">
        <v>1954</v>
      </c>
    </row>
    <row r="5727">
      <c r="Q5727" t="s">
        <v>1954</v>
      </c>
    </row>
    <row r="5728">
      <c r="Q5728" t="s">
        <v>1954</v>
      </c>
    </row>
    <row r="5729">
      <c r="Q5729" t="s">
        <v>1954</v>
      </c>
    </row>
    <row r="5730">
      <c r="Q5730" t="s">
        <v>1954</v>
      </c>
    </row>
    <row r="5731">
      <c r="Q5731" t="s">
        <v>1954</v>
      </c>
    </row>
    <row r="5732">
      <c r="Q5732" t="s">
        <v>1954</v>
      </c>
    </row>
    <row r="5733">
      <c r="Q5733" t="s">
        <v>1954</v>
      </c>
    </row>
    <row r="5734">
      <c r="Q5734" t="s">
        <v>1954</v>
      </c>
    </row>
    <row r="5735">
      <c r="Q5735" t="s">
        <v>1954</v>
      </c>
    </row>
    <row r="5736">
      <c r="Q5736" t="s">
        <v>1954</v>
      </c>
    </row>
    <row r="5737">
      <c r="Q5737" t="s">
        <v>1955</v>
      </c>
    </row>
    <row r="5738">
      <c r="Q5738" t="s">
        <v>1956</v>
      </c>
    </row>
    <row r="5739">
      <c r="Q5739" t="s">
        <v>1957</v>
      </c>
    </row>
    <row r="5740">
      <c r="Q5740" t="s">
        <v>1958</v>
      </c>
    </row>
    <row r="5741">
      <c r="Q5741" t="s">
        <v>1959</v>
      </c>
    </row>
    <row r="5742">
      <c r="Q5742" t="s">
        <v>1960</v>
      </c>
    </row>
    <row r="5743">
      <c r="Q5743" t="s">
        <v>1961</v>
      </c>
    </row>
    <row r="5744">
      <c r="Q5744" t="s">
        <v>1961</v>
      </c>
    </row>
    <row r="5745">
      <c r="Q5745" t="s">
        <v>1961</v>
      </c>
    </row>
    <row r="5746">
      <c r="Q5746" t="s">
        <v>1961</v>
      </c>
    </row>
    <row r="5747">
      <c r="Q5747" t="s">
        <v>1961</v>
      </c>
    </row>
    <row r="5748">
      <c r="Q5748" t="s">
        <v>1961</v>
      </c>
    </row>
    <row r="5749">
      <c r="Q5749" t="s">
        <v>1961</v>
      </c>
    </row>
    <row r="5750">
      <c r="Q5750" t="s">
        <v>1961</v>
      </c>
    </row>
    <row r="5751">
      <c r="Q5751" t="s">
        <v>1961</v>
      </c>
    </row>
    <row r="5752">
      <c r="Q5752" t="s">
        <v>1961</v>
      </c>
    </row>
    <row r="5753">
      <c r="Q5753" t="s">
        <v>1961</v>
      </c>
    </row>
    <row r="5754">
      <c r="Q5754" t="s">
        <v>1962</v>
      </c>
    </row>
    <row r="5755">
      <c r="Q5755" t="s">
        <v>1963</v>
      </c>
    </row>
    <row r="5756">
      <c r="Q5756" t="s">
        <v>1964</v>
      </c>
    </row>
    <row r="5757">
      <c r="Q5757" t="s">
        <v>1965</v>
      </c>
    </row>
    <row r="5758">
      <c r="Q5758" t="s">
        <v>1965</v>
      </c>
    </row>
    <row r="5759">
      <c r="Q5759" t="s">
        <v>1965</v>
      </c>
    </row>
    <row r="5760">
      <c r="Q5760" t="s">
        <v>1966</v>
      </c>
    </row>
    <row r="5761">
      <c r="Q5761" t="s">
        <v>1967</v>
      </c>
    </row>
    <row r="5762">
      <c r="Q5762" t="s">
        <v>1967</v>
      </c>
    </row>
    <row r="5763">
      <c r="Q5763" t="s">
        <v>1967</v>
      </c>
    </row>
    <row r="5764">
      <c r="Q5764" t="s">
        <v>1967</v>
      </c>
    </row>
    <row r="5765">
      <c r="Q5765" t="s">
        <v>1967</v>
      </c>
    </row>
    <row r="5766">
      <c r="Q5766" t="s">
        <v>1967</v>
      </c>
    </row>
    <row r="5767">
      <c r="Q5767" t="s">
        <v>1968</v>
      </c>
    </row>
    <row r="5768">
      <c r="Q5768" t="s">
        <v>1969</v>
      </c>
    </row>
    <row r="5769">
      <c r="Q5769" t="s">
        <v>1970</v>
      </c>
    </row>
    <row r="5770">
      <c r="Q5770" t="s">
        <v>1971</v>
      </c>
    </row>
    <row r="5771">
      <c r="Q5771" t="s">
        <v>1971</v>
      </c>
    </row>
    <row r="5772">
      <c r="Q5772" t="s">
        <v>1971</v>
      </c>
    </row>
    <row r="5773">
      <c r="Q5773" t="s">
        <v>1971</v>
      </c>
    </row>
    <row r="5774">
      <c r="Q5774" t="s">
        <v>1971</v>
      </c>
    </row>
    <row r="5775">
      <c r="Q5775" t="s">
        <v>1971</v>
      </c>
    </row>
    <row r="5776">
      <c r="Q5776" t="s">
        <v>1971</v>
      </c>
    </row>
    <row r="5777">
      <c r="Q5777" t="s">
        <v>1971</v>
      </c>
    </row>
    <row r="5778">
      <c r="Q5778" t="s">
        <v>1971</v>
      </c>
    </row>
    <row r="5779">
      <c r="Q5779" t="s">
        <v>1972</v>
      </c>
    </row>
    <row r="5780">
      <c r="Q5780" t="s">
        <v>1973</v>
      </c>
    </row>
    <row r="5781">
      <c r="Q5781" t="s">
        <v>1973</v>
      </c>
    </row>
    <row r="5782">
      <c r="Q5782" t="s">
        <v>1973</v>
      </c>
    </row>
    <row r="5783">
      <c r="Q5783" t="s">
        <v>1974</v>
      </c>
    </row>
    <row r="5784">
      <c r="Q5784" t="s">
        <v>1974</v>
      </c>
    </row>
    <row r="5785">
      <c r="Q5785" t="s">
        <v>1974</v>
      </c>
    </row>
    <row r="5786">
      <c r="Q5786" t="s">
        <v>1975</v>
      </c>
    </row>
    <row r="5787">
      <c r="Q5787" t="s">
        <v>1976</v>
      </c>
    </row>
    <row r="5788">
      <c r="Q5788" t="s">
        <v>1977</v>
      </c>
    </row>
    <row r="5789">
      <c r="Q5789" t="s">
        <v>1978</v>
      </c>
    </row>
    <row r="5790">
      <c r="Q5790" t="s">
        <v>1979</v>
      </c>
    </row>
    <row r="5791">
      <c r="Q5791" t="s">
        <v>1979</v>
      </c>
    </row>
    <row r="5792">
      <c r="Q5792" t="s">
        <v>1979</v>
      </c>
    </row>
    <row r="5793">
      <c r="Q5793" t="s">
        <v>1979</v>
      </c>
    </row>
    <row r="5794">
      <c r="Q5794" t="s">
        <v>1979</v>
      </c>
    </row>
    <row r="5795">
      <c r="Q5795" t="s">
        <v>1979</v>
      </c>
    </row>
    <row r="5796">
      <c r="Q5796" t="s">
        <v>1979</v>
      </c>
    </row>
    <row r="5797">
      <c r="Q5797" t="s">
        <v>1979</v>
      </c>
    </row>
    <row r="5798">
      <c r="Q5798" t="s">
        <v>1979</v>
      </c>
    </row>
    <row r="5799">
      <c r="Q5799" t="s">
        <v>1979</v>
      </c>
    </row>
    <row r="5800">
      <c r="Q5800" t="s">
        <v>1979</v>
      </c>
    </row>
    <row r="5801">
      <c r="Q5801" t="s">
        <v>1979</v>
      </c>
    </row>
    <row r="5802">
      <c r="Q5802" t="s">
        <v>1979</v>
      </c>
    </row>
    <row r="5803">
      <c r="Q5803" t="s">
        <v>1979</v>
      </c>
    </row>
    <row r="5804">
      <c r="Q5804" t="s">
        <v>1979</v>
      </c>
    </row>
    <row r="5805">
      <c r="Q5805" t="s">
        <v>1979</v>
      </c>
    </row>
    <row r="5806">
      <c r="Q5806" t="s">
        <v>1979</v>
      </c>
    </row>
    <row r="5807">
      <c r="Q5807" t="s">
        <v>1980</v>
      </c>
    </row>
    <row r="5808">
      <c r="Q5808" t="s">
        <v>1981</v>
      </c>
    </row>
    <row r="5809">
      <c r="Q5809" t="s">
        <v>1982</v>
      </c>
    </row>
    <row r="5810">
      <c r="Q5810" t="s">
        <v>1983</v>
      </c>
    </row>
    <row r="5811">
      <c r="Q5811" t="s">
        <v>1984</v>
      </c>
    </row>
    <row r="5812">
      <c r="Q5812" t="s">
        <v>1984</v>
      </c>
    </row>
    <row r="5813">
      <c r="Q5813" t="s">
        <v>1985</v>
      </c>
    </row>
    <row r="5814">
      <c r="Q5814" t="s">
        <v>1986</v>
      </c>
    </row>
    <row r="5815">
      <c r="Q5815" t="s">
        <v>1986</v>
      </c>
    </row>
    <row r="5816">
      <c r="Q5816" t="s">
        <v>1986</v>
      </c>
    </row>
    <row r="5817">
      <c r="Q5817" t="s">
        <v>1986</v>
      </c>
    </row>
    <row r="5818">
      <c r="Q5818" t="s">
        <v>1986</v>
      </c>
    </row>
    <row r="5819">
      <c r="Q5819" t="s">
        <v>1986</v>
      </c>
    </row>
    <row r="5820">
      <c r="Q5820" t="s">
        <v>1987</v>
      </c>
    </row>
    <row r="5821">
      <c r="Q5821" t="s">
        <v>1987</v>
      </c>
    </row>
    <row r="5822">
      <c r="Q5822" t="s">
        <v>1988</v>
      </c>
    </row>
    <row r="5823">
      <c r="Q5823" t="s">
        <v>1989</v>
      </c>
    </row>
    <row r="5824">
      <c r="Q5824" t="s">
        <v>1990</v>
      </c>
    </row>
    <row r="5825">
      <c r="Q5825" t="s">
        <v>1990</v>
      </c>
    </row>
    <row r="5826">
      <c r="Q5826" t="s">
        <v>1990</v>
      </c>
    </row>
    <row r="5827">
      <c r="Q5827" t="s">
        <v>1990</v>
      </c>
    </row>
    <row r="5828">
      <c r="Q5828" t="s">
        <v>1991</v>
      </c>
    </row>
    <row r="5829">
      <c r="Q5829" t="s">
        <v>1992</v>
      </c>
    </row>
    <row r="5830">
      <c r="Q5830" t="s">
        <v>1992</v>
      </c>
    </row>
    <row r="5831">
      <c r="Q5831" t="s">
        <v>1992</v>
      </c>
    </row>
    <row r="5832">
      <c r="Q5832" t="s">
        <v>1993</v>
      </c>
    </row>
    <row r="5833">
      <c r="Q5833" t="s">
        <v>1994</v>
      </c>
    </row>
    <row r="5834">
      <c r="Q5834" t="s">
        <v>1994</v>
      </c>
    </row>
    <row r="5835">
      <c r="Q5835" t="s">
        <v>1994</v>
      </c>
    </row>
    <row r="5836">
      <c r="Q5836" t="s">
        <v>1994</v>
      </c>
    </row>
    <row r="5837">
      <c r="Q5837" t="s">
        <v>1995</v>
      </c>
    </row>
    <row r="5838">
      <c r="Q5838" t="s">
        <v>1996</v>
      </c>
    </row>
    <row r="5839">
      <c r="Q5839" t="s">
        <v>1996</v>
      </c>
    </row>
    <row r="5840">
      <c r="Q5840" t="s">
        <v>1996</v>
      </c>
    </row>
    <row r="5841">
      <c r="Q5841" t="s">
        <v>1997</v>
      </c>
    </row>
    <row r="5842">
      <c r="Q5842" t="s">
        <v>1998</v>
      </c>
    </row>
    <row r="5843">
      <c r="Q5843" t="s">
        <v>1998</v>
      </c>
    </row>
    <row r="5844">
      <c r="Q5844" t="s">
        <v>1998</v>
      </c>
    </row>
    <row r="5845">
      <c r="Q5845" t="s">
        <v>1999</v>
      </c>
    </row>
    <row r="5846">
      <c r="Q5846" t="s">
        <v>2000</v>
      </c>
    </row>
    <row r="5847">
      <c r="Q5847" t="s">
        <v>2001</v>
      </c>
    </row>
    <row r="5848">
      <c r="Q5848" t="s">
        <v>2002</v>
      </c>
    </row>
    <row r="5849">
      <c r="Q5849" t="s">
        <v>2003</v>
      </c>
    </row>
    <row r="5850">
      <c r="Q5850" t="s">
        <v>2004</v>
      </c>
    </row>
    <row r="5851">
      <c r="Q5851" t="s">
        <v>2004</v>
      </c>
    </row>
    <row r="5852">
      <c r="Q5852" t="s">
        <v>2004</v>
      </c>
    </row>
    <row r="5853">
      <c r="Q5853" t="s">
        <v>2004</v>
      </c>
    </row>
    <row r="5854">
      <c r="Q5854" t="s">
        <v>2005</v>
      </c>
    </row>
    <row r="5855">
      <c r="Q5855" t="s">
        <v>2006</v>
      </c>
    </row>
    <row r="5856">
      <c r="Q5856" t="s">
        <v>2007</v>
      </c>
    </row>
    <row r="5857">
      <c r="Q5857" t="s">
        <v>2008</v>
      </c>
    </row>
    <row r="5858">
      <c r="Q5858" t="s">
        <v>2009</v>
      </c>
    </row>
    <row r="5859">
      <c r="Q5859" t="s">
        <v>2009</v>
      </c>
    </row>
    <row r="5860">
      <c r="Q5860" t="s">
        <v>2009</v>
      </c>
    </row>
    <row r="5861">
      <c r="Q5861" t="s">
        <v>2009</v>
      </c>
    </row>
    <row r="5862">
      <c r="Q5862" t="s">
        <v>2009</v>
      </c>
    </row>
    <row r="5863">
      <c r="Q5863" t="s">
        <v>2009</v>
      </c>
    </row>
    <row r="5864">
      <c r="Q5864" t="s">
        <v>2009</v>
      </c>
    </row>
    <row r="5865">
      <c r="Q5865" t="s">
        <v>2009</v>
      </c>
    </row>
    <row r="5866">
      <c r="Q5866" t="s">
        <v>2009</v>
      </c>
    </row>
    <row r="5867">
      <c r="Q5867" t="s">
        <v>2009</v>
      </c>
    </row>
    <row r="5868">
      <c r="Q5868" t="s">
        <v>2009</v>
      </c>
    </row>
    <row r="5869">
      <c r="Q5869" t="s">
        <v>2009</v>
      </c>
    </row>
    <row r="5870">
      <c r="Q5870" t="s">
        <v>2009</v>
      </c>
    </row>
    <row r="5871">
      <c r="Q5871" t="s">
        <v>2009</v>
      </c>
    </row>
    <row r="5872">
      <c r="Q5872" t="s">
        <v>2009</v>
      </c>
    </row>
    <row r="5873">
      <c r="Q5873" t="s">
        <v>2009</v>
      </c>
    </row>
    <row r="5874">
      <c r="Q5874" t="s">
        <v>2009</v>
      </c>
    </row>
    <row r="5875">
      <c r="Q5875" t="s">
        <v>2009</v>
      </c>
    </row>
    <row r="5876">
      <c r="Q5876" t="s">
        <v>2009</v>
      </c>
    </row>
    <row r="5877">
      <c r="Q5877" t="s">
        <v>2009</v>
      </c>
    </row>
    <row r="5878">
      <c r="Q5878" t="s">
        <v>2009</v>
      </c>
    </row>
    <row r="5879">
      <c r="Q5879" t="s">
        <v>2009</v>
      </c>
    </row>
    <row r="5880">
      <c r="Q5880" t="s">
        <v>2009</v>
      </c>
    </row>
    <row r="5881">
      <c r="Q5881" t="s">
        <v>2009</v>
      </c>
    </row>
    <row r="5882">
      <c r="Q5882" t="s">
        <v>2009</v>
      </c>
    </row>
    <row r="5883">
      <c r="Q5883" t="s">
        <v>2009</v>
      </c>
    </row>
    <row r="5884">
      <c r="Q5884" t="s">
        <v>2009</v>
      </c>
    </row>
    <row r="5885">
      <c r="Q5885" t="s">
        <v>2009</v>
      </c>
    </row>
    <row r="5886">
      <c r="Q5886" t="s">
        <v>2009</v>
      </c>
    </row>
    <row r="5887">
      <c r="Q5887" t="s">
        <v>2009</v>
      </c>
    </row>
    <row r="5888">
      <c r="Q5888" t="s">
        <v>2009</v>
      </c>
    </row>
    <row r="5889">
      <c r="Q5889" t="s">
        <v>2009</v>
      </c>
    </row>
    <row r="5890">
      <c r="Q5890" t="s">
        <v>2009</v>
      </c>
    </row>
    <row r="5891">
      <c r="Q5891" t="s">
        <v>2009</v>
      </c>
    </row>
    <row r="5892">
      <c r="Q5892" t="s">
        <v>2009</v>
      </c>
    </row>
    <row r="5893">
      <c r="Q5893" t="s">
        <v>2009</v>
      </c>
    </row>
    <row r="5894">
      <c r="Q5894" t="s">
        <v>2009</v>
      </c>
    </row>
    <row r="5895">
      <c r="Q5895" t="s">
        <v>2009</v>
      </c>
    </row>
    <row r="5896">
      <c r="Q5896" t="s">
        <v>2009</v>
      </c>
    </row>
    <row r="5897">
      <c r="Q5897" t="s">
        <v>2009</v>
      </c>
    </row>
    <row r="5898">
      <c r="Q5898" t="s">
        <v>2009</v>
      </c>
    </row>
    <row r="5899">
      <c r="Q5899" t="s">
        <v>2009</v>
      </c>
    </row>
    <row r="5900">
      <c r="Q5900" t="s">
        <v>2009</v>
      </c>
    </row>
    <row r="5901">
      <c r="Q5901" t="s">
        <v>2009</v>
      </c>
    </row>
    <row r="5902">
      <c r="Q5902" t="s">
        <v>2009</v>
      </c>
    </row>
    <row r="5903">
      <c r="Q5903" t="s">
        <v>2009</v>
      </c>
    </row>
    <row r="5904">
      <c r="Q5904" t="s">
        <v>2009</v>
      </c>
    </row>
    <row r="5905">
      <c r="Q5905" t="s">
        <v>2009</v>
      </c>
    </row>
    <row r="5906">
      <c r="Q5906" t="s">
        <v>2009</v>
      </c>
    </row>
    <row r="5907">
      <c r="Q5907" t="s">
        <v>2009</v>
      </c>
    </row>
    <row r="5908">
      <c r="Q5908" t="s">
        <v>2009</v>
      </c>
    </row>
    <row r="5909">
      <c r="Q5909" t="s">
        <v>2009</v>
      </c>
    </row>
    <row r="5910">
      <c r="Q5910" t="s">
        <v>2009</v>
      </c>
    </row>
    <row r="5911">
      <c r="Q5911" t="s">
        <v>2009</v>
      </c>
    </row>
    <row r="5912">
      <c r="Q5912" t="s">
        <v>2009</v>
      </c>
    </row>
    <row r="5913">
      <c r="Q5913" t="s">
        <v>2009</v>
      </c>
    </row>
    <row r="5914">
      <c r="Q5914" t="s">
        <v>2009</v>
      </c>
    </row>
    <row r="5915">
      <c r="Q5915" t="s">
        <v>2009</v>
      </c>
    </row>
    <row r="5916">
      <c r="Q5916" t="s">
        <v>2009</v>
      </c>
    </row>
    <row r="5917">
      <c r="Q5917" t="s">
        <v>2009</v>
      </c>
    </row>
    <row r="5918">
      <c r="Q5918" t="s">
        <v>2009</v>
      </c>
    </row>
    <row r="5919">
      <c r="Q5919" t="s">
        <v>2009</v>
      </c>
    </row>
    <row r="5920">
      <c r="Q5920" t="s">
        <v>2009</v>
      </c>
    </row>
    <row r="5921">
      <c r="Q5921" t="s">
        <v>2009</v>
      </c>
    </row>
    <row r="5922">
      <c r="Q5922" t="s">
        <v>2009</v>
      </c>
    </row>
    <row r="5923">
      <c r="Q5923" t="s">
        <v>2009</v>
      </c>
    </row>
    <row r="5924">
      <c r="Q5924" t="s">
        <v>2009</v>
      </c>
    </row>
    <row r="5925">
      <c r="Q5925" t="s">
        <v>2009</v>
      </c>
    </row>
    <row r="5926">
      <c r="Q5926" t="s">
        <v>2009</v>
      </c>
    </row>
    <row r="5927">
      <c r="Q5927" t="s">
        <v>2009</v>
      </c>
    </row>
    <row r="5928">
      <c r="Q5928" t="s">
        <v>2009</v>
      </c>
    </row>
    <row r="5929">
      <c r="Q5929" t="s">
        <v>2009</v>
      </c>
    </row>
    <row r="5930">
      <c r="Q5930" t="s">
        <v>2009</v>
      </c>
    </row>
    <row r="5931">
      <c r="Q5931" t="s">
        <v>2009</v>
      </c>
    </row>
    <row r="5932">
      <c r="Q5932" t="s">
        <v>2009</v>
      </c>
    </row>
    <row r="5933">
      <c r="Q5933" t="s">
        <v>2009</v>
      </c>
    </row>
    <row r="5934">
      <c r="Q5934" t="s">
        <v>2009</v>
      </c>
    </row>
    <row r="5935">
      <c r="Q5935" t="s">
        <v>2009</v>
      </c>
    </row>
    <row r="5936">
      <c r="Q5936" t="s">
        <v>2009</v>
      </c>
    </row>
    <row r="5937">
      <c r="Q5937" t="s">
        <v>2009</v>
      </c>
    </row>
    <row r="5938">
      <c r="Q5938" t="s">
        <v>2009</v>
      </c>
    </row>
    <row r="5939">
      <c r="Q5939" t="s">
        <v>2009</v>
      </c>
    </row>
    <row r="5940">
      <c r="Q5940" t="s">
        <v>2009</v>
      </c>
    </row>
    <row r="5941">
      <c r="Q5941" t="s">
        <v>2009</v>
      </c>
    </row>
    <row r="5942">
      <c r="Q5942" t="s">
        <v>2009</v>
      </c>
    </row>
    <row r="5943">
      <c r="Q5943" t="s">
        <v>2009</v>
      </c>
    </row>
    <row r="5944">
      <c r="Q5944" t="s">
        <v>2009</v>
      </c>
    </row>
    <row r="5945">
      <c r="Q5945" t="s">
        <v>2009</v>
      </c>
    </row>
    <row r="5946">
      <c r="Q5946" t="s">
        <v>2009</v>
      </c>
    </row>
    <row r="5947">
      <c r="Q5947" t="s">
        <v>2009</v>
      </c>
    </row>
    <row r="5948">
      <c r="Q5948" t="s">
        <v>2009</v>
      </c>
    </row>
    <row r="5949">
      <c r="Q5949" t="s">
        <v>2009</v>
      </c>
    </row>
    <row r="5950">
      <c r="Q5950" t="s">
        <v>2009</v>
      </c>
    </row>
    <row r="5951">
      <c r="Q5951" t="s">
        <v>2009</v>
      </c>
    </row>
    <row r="5952">
      <c r="Q5952" t="s">
        <v>2009</v>
      </c>
    </row>
    <row r="5953">
      <c r="Q5953" t="s">
        <v>2009</v>
      </c>
    </row>
    <row r="5954">
      <c r="Q5954" t="s">
        <v>2009</v>
      </c>
    </row>
    <row r="5955">
      <c r="Q5955" t="s">
        <v>2009</v>
      </c>
    </row>
    <row r="5956">
      <c r="Q5956" t="s">
        <v>2009</v>
      </c>
    </row>
    <row r="5957">
      <c r="Q5957" t="s">
        <v>2009</v>
      </c>
    </row>
    <row r="5958">
      <c r="Q5958" t="s">
        <v>2009</v>
      </c>
    </row>
    <row r="5959">
      <c r="Q5959" t="s">
        <v>2009</v>
      </c>
    </row>
    <row r="5960">
      <c r="Q5960" t="s">
        <v>2009</v>
      </c>
    </row>
    <row r="5961">
      <c r="Q5961" t="s">
        <v>2009</v>
      </c>
    </row>
    <row r="5962">
      <c r="Q5962" t="s">
        <v>2009</v>
      </c>
    </row>
    <row r="5963">
      <c r="Q5963" t="s">
        <v>2009</v>
      </c>
    </row>
    <row r="5964">
      <c r="Q5964" t="s">
        <v>2009</v>
      </c>
    </row>
    <row r="5965">
      <c r="Q5965" t="s">
        <v>2009</v>
      </c>
    </row>
    <row r="5966">
      <c r="Q5966" t="s">
        <v>2009</v>
      </c>
    </row>
    <row r="5967">
      <c r="Q5967" t="s">
        <v>2009</v>
      </c>
    </row>
    <row r="5968">
      <c r="Q5968" t="s">
        <v>2009</v>
      </c>
    </row>
    <row r="5969">
      <c r="Q5969" t="s">
        <v>2009</v>
      </c>
    </row>
    <row r="5970">
      <c r="Q5970" t="s">
        <v>2009</v>
      </c>
    </row>
    <row r="5971">
      <c r="Q5971" t="s">
        <v>2009</v>
      </c>
    </row>
    <row r="5972">
      <c r="Q5972" t="s">
        <v>2009</v>
      </c>
    </row>
    <row r="5973">
      <c r="Q5973" t="s">
        <v>2009</v>
      </c>
    </row>
    <row r="5974">
      <c r="Q5974" t="s">
        <v>2009</v>
      </c>
    </row>
    <row r="5975">
      <c r="Q5975" t="s">
        <v>2009</v>
      </c>
    </row>
    <row r="5976">
      <c r="Q5976" t="s">
        <v>2009</v>
      </c>
    </row>
    <row r="5977">
      <c r="Q5977" t="s">
        <v>2009</v>
      </c>
    </row>
    <row r="5978">
      <c r="Q5978" t="s">
        <v>2009</v>
      </c>
    </row>
    <row r="5979">
      <c r="Q5979" t="s">
        <v>2009</v>
      </c>
    </row>
    <row r="5980">
      <c r="Q5980" t="s">
        <v>2009</v>
      </c>
    </row>
    <row r="5981">
      <c r="Q5981" t="s">
        <v>2009</v>
      </c>
    </row>
    <row r="5982">
      <c r="Q5982" t="s">
        <v>2009</v>
      </c>
    </row>
    <row r="5983">
      <c r="Q5983" t="s">
        <v>2009</v>
      </c>
    </row>
    <row r="5984">
      <c r="Q5984" t="s">
        <v>2009</v>
      </c>
    </row>
    <row r="5985">
      <c r="Q5985" t="s">
        <v>2009</v>
      </c>
    </row>
    <row r="5986">
      <c r="Q5986" t="s">
        <v>2009</v>
      </c>
    </row>
    <row r="5987">
      <c r="Q5987" t="s">
        <v>2009</v>
      </c>
    </row>
    <row r="5988">
      <c r="Q5988" t="s">
        <v>2009</v>
      </c>
    </row>
    <row r="5989">
      <c r="Q5989" t="s">
        <v>2009</v>
      </c>
    </row>
    <row r="5990">
      <c r="Q5990" t="s">
        <v>2009</v>
      </c>
    </row>
    <row r="5991">
      <c r="Q5991" t="s">
        <v>2009</v>
      </c>
    </row>
    <row r="5992">
      <c r="Q5992" t="s">
        <v>2009</v>
      </c>
    </row>
    <row r="5993">
      <c r="Q5993" t="s">
        <v>2009</v>
      </c>
    </row>
    <row r="5994">
      <c r="Q5994" t="s">
        <v>2009</v>
      </c>
    </row>
    <row r="5995">
      <c r="Q5995" t="s">
        <v>2009</v>
      </c>
    </row>
    <row r="5996">
      <c r="Q5996" t="s">
        <v>2009</v>
      </c>
    </row>
    <row r="5997">
      <c r="Q5997" t="s">
        <v>2009</v>
      </c>
    </row>
    <row r="5998">
      <c r="Q5998" t="s">
        <v>2009</v>
      </c>
    </row>
    <row r="5999">
      <c r="Q5999" t="s">
        <v>2009</v>
      </c>
    </row>
    <row r="6000">
      <c r="Q6000" t="s">
        <v>2009</v>
      </c>
    </row>
    <row r="6001">
      <c r="Q6001" t="s">
        <v>2009</v>
      </c>
    </row>
    <row r="6002">
      <c r="Q6002" t="s">
        <v>2009</v>
      </c>
    </row>
    <row r="6003">
      <c r="Q6003" t="s">
        <v>2009</v>
      </c>
    </row>
    <row r="6004">
      <c r="Q6004" t="s">
        <v>2009</v>
      </c>
    </row>
    <row r="6005">
      <c r="Q6005" t="s">
        <v>2009</v>
      </c>
    </row>
    <row r="6006">
      <c r="Q6006" t="s">
        <v>2009</v>
      </c>
    </row>
    <row r="6007">
      <c r="Q6007" t="s">
        <v>2009</v>
      </c>
    </row>
    <row r="6008">
      <c r="Q6008" t="s">
        <v>2009</v>
      </c>
    </row>
    <row r="6009">
      <c r="Q6009" t="s">
        <v>2009</v>
      </c>
    </row>
    <row r="6010">
      <c r="Q6010" t="s">
        <v>2009</v>
      </c>
    </row>
    <row r="6011">
      <c r="Q6011" t="s">
        <v>2009</v>
      </c>
    </row>
    <row r="6012">
      <c r="Q6012" t="s">
        <v>2009</v>
      </c>
    </row>
    <row r="6013">
      <c r="Q6013" t="s">
        <v>2009</v>
      </c>
    </row>
    <row r="6014">
      <c r="Q6014" t="s">
        <v>2009</v>
      </c>
    </row>
    <row r="6015">
      <c r="Q6015" t="s">
        <v>2009</v>
      </c>
    </row>
    <row r="6016">
      <c r="Q6016" t="s">
        <v>2009</v>
      </c>
    </row>
    <row r="6017">
      <c r="Q6017" t="s">
        <v>2009</v>
      </c>
    </row>
    <row r="6018">
      <c r="Q6018" t="s">
        <v>2009</v>
      </c>
    </row>
    <row r="6019">
      <c r="Q6019" t="s">
        <v>2009</v>
      </c>
    </row>
    <row r="6020">
      <c r="Q6020" t="s">
        <v>2009</v>
      </c>
    </row>
    <row r="6021">
      <c r="Q6021" t="s">
        <v>2009</v>
      </c>
    </row>
    <row r="6022">
      <c r="Q6022" t="s">
        <v>2009</v>
      </c>
    </row>
    <row r="6023">
      <c r="Q6023" t="s">
        <v>2009</v>
      </c>
    </row>
    <row r="6024">
      <c r="Q6024" t="s">
        <v>2009</v>
      </c>
    </row>
    <row r="6025">
      <c r="Q6025" t="s">
        <v>2009</v>
      </c>
    </row>
    <row r="6026">
      <c r="Q6026" t="s">
        <v>2009</v>
      </c>
    </row>
    <row r="6027">
      <c r="Q6027" t="s">
        <v>2009</v>
      </c>
    </row>
    <row r="6028">
      <c r="Q6028" t="s">
        <v>2009</v>
      </c>
    </row>
    <row r="6029">
      <c r="Q6029" t="s">
        <v>2009</v>
      </c>
    </row>
    <row r="6030">
      <c r="Q6030" t="s">
        <v>2009</v>
      </c>
    </row>
    <row r="6031">
      <c r="Q6031" t="s">
        <v>2009</v>
      </c>
    </row>
    <row r="6032">
      <c r="Q6032" t="s">
        <v>2009</v>
      </c>
    </row>
    <row r="6033">
      <c r="Q6033" t="s">
        <v>2009</v>
      </c>
    </row>
    <row r="6034">
      <c r="Q6034" t="s">
        <v>2009</v>
      </c>
    </row>
    <row r="6035">
      <c r="Q6035" t="s">
        <v>2009</v>
      </c>
    </row>
    <row r="6036">
      <c r="Q6036" t="s">
        <v>2009</v>
      </c>
    </row>
    <row r="6037">
      <c r="Q6037" t="s">
        <v>2009</v>
      </c>
    </row>
    <row r="6038">
      <c r="Q6038" t="s">
        <v>2009</v>
      </c>
    </row>
    <row r="6039">
      <c r="Q6039" t="s">
        <v>2009</v>
      </c>
    </row>
    <row r="6040">
      <c r="Q6040" t="s">
        <v>2009</v>
      </c>
    </row>
    <row r="6041">
      <c r="Q6041" t="s">
        <v>2009</v>
      </c>
    </row>
    <row r="6042">
      <c r="Q6042" t="s">
        <v>2009</v>
      </c>
    </row>
    <row r="6043">
      <c r="Q6043" t="s">
        <v>2009</v>
      </c>
    </row>
    <row r="6044">
      <c r="Q6044" t="s">
        <v>2009</v>
      </c>
    </row>
    <row r="6045">
      <c r="Q6045" t="s">
        <v>2009</v>
      </c>
    </row>
    <row r="6046">
      <c r="Q6046" t="s">
        <v>2009</v>
      </c>
    </row>
    <row r="6047">
      <c r="Q6047" t="s">
        <v>2009</v>
      </c>
    </row>
    <row r="6048">
      <c r="Q6048" t="s">
        <v>2009</v>
      </c>
    </row>
    <row r="6049">
      <c r="Q6049" t="s">
        <v>2009</v>
      </c>
    </row>
    <row r="6050">
      <c r="Q6050" t="s">
        <v>2009</v>
      </c>
    </row>
    <row r="6051">
      <c r="Q6051" t="s">
        <v>2009</v>
      </c>
    </row>
    <row r="6052">
      <c r="Q6052" t="s">
        <v>2009</v>
      </c>
    </row>
    <row r="6053">
      <c r="Q6053" t="s">
        <v>2009</v>
      </c>
    </row>
    <row r="6054">
      <c r="Q6054" t="s">
        <v>2009</v>
      </c>
    </row>
    <row r="6055">
      <c r="Q6055" t="s">
        <v>2009</v>
      </c>
    </row>
    <row r="6056">
      <c r="Q6056" t="s">
        <v>2009</v>
      </c>
    </row>
    <row r="6057">
      <c r="Q6057" t="s">
        <v>2009</v>
      </c>
    </row>
    <row r="6058">
      <c r="Q6058" t="s">
        <v>2009</v>
      </c>
    </row>
    <row r="6059">
      <c r="Q6059" t="s">
        <v>2009</v>
      </c>
    </row>
    <row r="6060">
      <c r="Q6060" t="s">
        <v>2009</v>
      </c>
    </row>
    <row r="6061">
      <c r="Q6061" t="s">
        <v>2009</v>
      </c>
    </row>
    <row r="6062">
      <c r="Q6062" t="s">
        <v>2009</v>
      </c>
    </row>
    <row r="6063">
      <c r="Q6063" t="s">
        <v>2009</v>
      </c>
    </row>
    <row r="6064">
      <c r="Q6064" t="s">
        <v>2009</v>
      </c>
    </row>
    <row r="6065">
      <c r="Q6065" t="s">
        <v>2009</v>
      </c>
    </row>
    <row r="6066">
      <c r="Q6066" t="s">
        <v>2009</v>
      </c>
    </row>
    <row r="6067">
      <c r="Q6067" t="s">
        <v>2009</v>
      </c>
    </row>
    <row r="6068">
      <c r="Q6068" t="s">
        <v>2009</v>
      </c>
    </row>
    <row r="6069">
      <c r="Q6069" t="s">
        <v>2009</v>
      </c>
    </row>
    <row r="6070">
      <c r="Q6070" t="s">
        <v>2009</v>
      </c>
    </row>
    <row r="6071">
      <c r="Q6071" t="s">
        <v>2009</v>
      </c>
    </row>
    <row r="6072">
      <c r="Q6072" t="s">
        <v>2009</v>
      </c>
    </row>
    <row r="6073">
      <c r="Q6073" t="s">
        <v>2009</v>
      </c>
    </row>
    <row r="6074">
      <c r="Q6074" t="s">
        <v>2009</v>
      </c>
    </row>
    <row r="6075">
      <c r="Q6075" t="s">
        <v>2009</v>
      </c>
    </row>
    <row r="6076">
      <c r="Q6076" t="s">
        <v>2009</v>
      </c>
    </row>
    <row r="6077">
      <c r="Q6077" t="s">
        <v>2009</v>
      </c>
    </row>
    <row r="6078">
      <c r="Q6078" t="s">
        <v>2009</v>
      </c>
    </row>
    <row r="6079">
      <c r="Q6079" t="s">
        <v>2009</v>
      </c>
    </row>
    <row r="6080">
      <c r="Q6080" t="s">
        <v>2009</v>
      </c>
    </row>
    <row r="6081">
      <c r="Q6081" t="s">
        <v>2009</v>
      </c>
    </row>
    <row r="6082">
      <c r="Q6082" t="s">
        <v>2009</v>
      </c>
    </row>
    <row r="6083">
      <c r="Q6083" t="s">
        <v>2009</v>
      </c>
    </row>
    <row r="6084">
      <c r="Q6084" t="s">
        <v>2009</v>
      </c>
    </row>
    <row r="6085">
      <c r="Q6085" t="s">
        <v>2009</v>
      </c>
    </row>
    <row r="6086">
      <c r="Q6086" t="s">
        <v>2009</v>
      </c>
    </row>
    <row r="6087">
      <c r="Q6087" t="s">
        <v>2009</v>
      </c>
    </row>
    <row r="6088">
      <c r="Q6088" t="s">
        <v>2009</v>
      </c>
    </row>
    <row r="6089">
      <c r="Q6089" t="s">
        <v>2009</v>
      </c>
    </row>
    <row r="6090">
      <c r="Q6090" t="s">
        <v>2009</v>
      </c>
    </row>
    <row r="6091">
      <c r="Q6091" t="s">
        <v>2009</v>
      </c>
    </row>
    <row r="6092">
      <c r="Q6092" t="s">
        <v>2009</v>
      </c>
    </row>
    <row r="6093">
      <c r="Q6093" t="s">
        <v>2009</v>
      </c>
    </row>
    <row r="6094">
      <c r="Q6094" t="s">
        <v>2009</v>
      </c>
    </row>
    <row r="6095">
      <c r="Q6095" t="s">
        <v>2009</v>
      </c>
    </row>
    <row r="6096">
      <c r="Q6096" t="s">
        <v>2009</v>
      </c>
    </row>
    <row r="6097">
      <c r="Q6097" t="s">
        <v>2009</v>
      </c>
    </row>
    <row r="6098">
      <c r="Q6098" t="s">
        <v>2009</v>
      </c>
    </row>
    <row r="6099">
      <c r="Q6099" t="s">
        <v>2009</v>
      </c>
    </row>
    <row r="6100">
      <c r="Q6100" t="s">
        <v>2009</v>
      </c>
    </row>
    <row r="6101">
      <c r="Q6101" t="s">
        <v>2009</v>
      </c>
    </row>
    <row r="6102">
      <c r="Q6102" t="s">
        <v>2009</v>
      </c>
    </row>
    <row r="6103">
      <c r="Q6103" t="s">
        <v>2009</v>
      </c>
    </row>
    <row r="6104">
      <c r="Q6104" t="s">
        <v>2009</v>
      </c>
    </row>
    <row r="6105">
      <c r="Q6105" t="s">
        <v>2009</v>
      </c>
    </row>
    <row r="6106">
      <c r="Q6106" t="s">
        <v>2009</v>
      </c>
    </row>
    <row r="6107">
      <c r="Q6107" t="s">
        <v>2009</v>
      </c>
    </row>
    <row r="6108">
      <c r="Q6108" t="s">
        <v>2009</v>
      </c>
    </row>
    <row r="6109">
      <c r="Q6109" t="s">
        <v>2009</v>
      </c>
    </row>
    <row r="6110">
      <c r="Q6110" t="s">
        <v>2009</v>
      </c>
    </row>
    <row r="6111">
      <c r="Q6111" t="s">
        <v>2009</v>
      </c>
    </row>
    <row r="6112">
      <c r="Q6112" t="s">
        <v>2009</v>
      </c>
    </row>
    <row r="6113">
      <c r="Q6113" t="s">
        <v>2009</v>
      </c>
    </row>
    <row r="6114">
      <c r="Q6114" t="s">
        <v>2009</v>
      </c>
    </row>
    <row r="6115">
      <c r="Q6115" t="s">
        <v>2009</v>
      </c>
    </row>
    <row r="6116">
      <c r="Q6116" t="s">
        <v>2009</v>
      </c>
    </row>
    <row r="6117">
      <c r="Q6117" t="s">
        <v>2009</v>
      </c>
    </row>
    <row r="6118">
      <c r="Q6118" t="s">
        <v>2009</v>
      </c>
    </row>
    <row r="6119">
      <c r="Q6119" t="s">
        <v>2009</v>
      </c>
    </row>
    <row r="6120">
      <c r="Q6120" t="s">
        <v>2009</v>
      </c>
    </row>
    <row r="6121">
      <c r="Q6121" t="s">
        <v>2009</v>
      </c>
    </row>
    <row r="6122">
      <c r="Q6122" t="s">
        <v>2009</v>
      </c>
    </row>
    <row r="6123">
      <c r="Q6123" t="s">
        <v>2009</v>
      </c>
    </row>
    <row r="6124">
      <c r="Q6124" t="s">
        <v>2009</v>
      </c>
    </row>
    <row r="6125">
      <c r="Q6125" t="s">
        <v>2009</v>
      </c>
    </row>
    <row r="6126">
      <c r="Q6126" t="s">
        <v>2009</v>
      </c>
    </row>
    <row r="6127">
      <c r="Q6127" t="s">
        <v>2009</v>
      </c>
    </row>
    <row r="6128">
      <c r="Q6128" t="s">
        <v>2009</v>
      </c>
    </row>
    <row r="6129">
      <c r="Q6129" t="s">
        <v>2009</v>
      </c>
    </row>
    <row r="6130">
      <c r="Q6130" t="s">
        <v>2009</v>
      </c>
    </row>
    <row r="6131">
      <c r="Q6131" t="s">
        <v>2009</v>
      </c>
    </row>
    <row r="6132">
      <c r="Q6132" t="s">
        <v>2009</v>
      </c>
    </row>
    <row r="6133">
      <c r="Q6133" t="s">
        <v>2009</v>
      </c>
    </row>
    <row r="6134">
      <c r="Q6134" t="s">
        <v>2009</v>
      </c>
    </row>
    <row r="6135">
      <c r="Q6135" t="s">
        <v>2009</v>
      </c>
    </row>
    <row r="6136">
      <c r="Q6136" t="s">
        <v>2010</v>
      </c>
    </row>
    <row r="6137">
      <c r="Q6137" t="s">
        <v>2010</v>
      </c>
    </row>
    <row r="6138">
      <c r="Q6138" t="s">
        <v>2011</v>
      </c>
    </row>
    <row r="6139">
      <c r="Q6139" t="s">
        <v>2012</v>
      </c>
    </row>
    <row r="6140">
      <c r="Q6140" t="s">
        <v>2012</v>
      </c>
    </row>
    <row r="6141">
      <c r="Q6141" t="s">
        <v>2012</v>
      </c>
    </row>
    <row r="6142">
      <c r="Q6142" t="s">
        <v>2012</v>
      </c>
    </row>
    <row r="6143">
      <c r="Q6143" t="s">
        <v>2012</v>
      </c>
    </row>
    <row r="6144">
      <c r="Q6144" t="s">
        <v>2012</v>
      </c>
    </row>
    <row r="6145">
      <c r="Q6145" t="s">
        <v>2013</v>
      </c>
    </row>
    <row r="6146">
      <c r="Q6146" t="s">
        <v>2014</v>
      </c>
    </row>
    <row r="6147">
      <c r="Q6147" t="s">
        <v>2015</v>
      </c>
    </row>
    <row r="6148">
      <c r="Q6148" t="s">
        <v>2015</v>
      </c>
    </row>
    <row r="6149">
      <c r="Q6149" t="s">
        <v>2016</v>
      </c>
    </row>
    <row r="6150">
      <c r="Q6150" t="s">
        <v>2017</v>
      </c>
    </row>
    <row r="6151">
      <c r="Q6151" t="s">
        <v>2018</v>
      </c>
    </row>
    <row r="6152">
      <c r="Q6152" t="s">
        <v>2019</v>
      </c>
    </row>
    <row r="6153">
      <c r="Q6153" t="s">
        <v>2020</v>
      </c>
    </row>
    <row r="6154">
      <c r="Q6154" t="s">
        <v>2021</v>
      </c>
    </row>
    <row r="6155">
      <c r="Q6155" t="s">
        <v>2022</v>
      </c>
    </row>
    <row r="6156">
      <c r="Q6156" t="s">
        <v>2022</v>
      </c>
    </row>
    <row r="6157">
      <c r="Q6157" t="s">
        <v>2023</v>
      </c>
    </row>
    <row r="6158">
      <c r="Q6158" t="s">
        <v>2024</v>
      </c>
    </row>
    <row r="6159">
      <c r="Q6159" t="s">
        <v>2024</v>
      </c>
    </row>
    <row r="6160">
      <c r="Q6160" t="s">
        <v>2025</v>
      </c>
    </row>
    <row r="6161">
      <c r="Q6161" t="s">
        <v>2025</v>
      </c>
    </row>
    <row r="6162">
      <c r="Q6162" t="s">
        <v>2025</v>
      </c>
    </row>
    <row r="6163">
      <c r="Q6163" t="s">
        <v>2026</v>
      </c>
    </row>
    <row r="6164">
      <c r="Q6164" t="s">
        <v>2026</v>
      </c>
    </row>
    <row r="6165">
      <c r="Q6165" t="s">
        <v>2027</v>
      </c>
    </row>
    <row r="6166">
      <c r="Q6166" t="s">
        <v>2028</v>
      </c>
    </row>
    <row r="6167">
      <c r="Q6167" t="s">
        <v>2029</v>
      </c>
    </row>
    <row r="6168">
      <c r="Q6168" t="s">
        <v>2030</v>
      </c>
    </row>
    <row r="6169">
      <c r="Q6169" t="s">
        <v>2031</v>
      </c>
    </row>
    <row r="6170">
      <c r="Q6170" t="s">
        <v>2031</v>
      </c>
    </row>
    <row r="6171">
      <c r="Q6171" t="s">
        <v>2032</v>
      </c>
    </row>
    <row r="6172">
      <c r="Q6172" t="s">
        <v>2033</v>
      </c>
    </row>
    <row r="6173">
      <c r="Q6173" t="s">
        <v>2033</v>
      </c>
    </row>
    <row r="6174">
      <c r="Q6174" t="s">
        <v>2033</v>
      </c>
    </row>
    <row r="6175">
      <c r="Q6175" t="s">
        <v>2033</v>
      </c>
    </row>
    <row r="6176">
      <c r="Q6176" t="s">
        <v>2033</v>
      </c>
    </row>
    <row r="6177">
      <c r="Q6177" t="s">
        <v>2033</v>
      </c>
    </row>
    <row r="6178">
      <c r="Q6178" t="s">
        <v>2033</v>
      </c>
    </row>
    <row r="6179">
      <c r="Q6179" t="s">
        <v>2033</v>
      </c>
    </row>
    <row r="6180">
      <c r="Q6180" t="s">
        <v>2033</v>
      </c>
    </row>
    <row r="6181">
      <c r="Q6181" t="s">
        <v>2033</v>
      </c>
    </row>
    <row r="6182">
      <c r="Q6182" t="s">
        <v>2034</v>
      </c>
    </row>
    <row r="6183">
      <c r="Q6183" t="s">
        <v>2035</v>
      </c>
    </row>
    <row r="6184">
      <c r="Q6184" t="s">
        <v>2036</v>
      </c>
    </row>
    <row r="6185">
      <c r="Q6185" t="s">
        <v>2036</v>
      </c>
    </row>
    <row r="6186">
      <c r="Q6186" t="s">
        <v>2037</v>
      </c>
    </row>
    <row r="6187">
      <c r="Q6187" t="s">
        <v>2038</v>
      </c>
    </row>
    <row r="6188">
      <c r="Q6188" t="s">
        <v>2039</v>
      </c>
    </row>
    <row r="6189">
      <c r="Q6189" t="s">
        <v>2040</v>
      </c>
    </row>
    <row r="6190">
      <c r="Q6190" t="s">
        <v>2041</v>
      </c>
    </row>
    <row r="6191">
      <c r="Q6191" t="s">
        <v>2042</v>
      </c>
    </row>
    <row r="6192">
      <c r="Q6192" t="s">
        <v>2043</v>
      </c>
    </row>
    <row r="6193">
      <c r="Q6193" t="s">
        <v>2044</v>
      </c>
    </row>
    <row r="6194">
      <c r="Q6194" t="s">
        <v>2044</v>
      </c>
    </row>
    <row r="6195">
      <c r="Q6195" t="s">
        <v>2044</v>
      </c>
    </row>
    <row r="6196">
      <c r="Q6196" t="s">
        <v>2044</v>
      </c>
    </row>
    <row r="6197">
      <c r="Q6197" t="s">
        <v>2044</v>
      </c>
    </row>
    <row r="6198">
      <c r="Q6198" t="s">
        <v>2044</v>
      </c>
    </row>
    <row r="6199">
      <c r="Q6199" t="s">
        <v>2044</v>
      </c>
    </row>
    <row r="6200">
      <c r="Q6200" t="s">
        <v>2044</v>
      </c>
    </row>
    <row r="6201">
      <c r="Q6201" t="s">
        <v>2044</v>
      </c>
    </row>
    <row r="6202">
      <c r="Q6202" t="s">
        <v>2044</v>
      </c>
    </row>
    <row r="6203">
      <c r="Q6203" t="s">
        <v>2044</v>
      </c>
    </row>
    <row r="6204">
      <c r="Q6204" t="s">
        <v>2044</v>
      </c>
    </row>
    <row r="6205">
      <c r="Q6205" t="s">
        <v>2044</v>
      </c>
    </row>
    <row r="6206">
      <c r="Q6206" t="s">
        <v>2044</v>
      </c>
    </row>
    <row r="6207">
      <c r="Q6207" t="s">
        <v>2044</v>
      </c>
    </row>
    <row r="6208">
      <c r="Q6208" t="s">
        <v>2045</v>
      </c>
    </row>
    <row r="6209">
      <c r="Q6209" t="s">
        <v>2046</v>
      </c>
    </row>
    <row r="6210">
      <c r="Q6210" t="s">
        <v>2047</v>
      </c>
    </row>
    <row r="6211">
      <c r="Q6211" t="s">
        <v>2048</v>
      </c>
    </row>
    <row r="6212">
      <c r="Q6212" t="s">
        <v>2049</v>
      </c>
    </row>
    <row r="6213">
      <c r="Q6213" t="s">
        <v>2049</v>
      </c>
    </row>
    <row r="6214">
      <c r="Q6214" t="s">
        <v>2049</v>
      </c>
    </row>
    <row r="6215">
      <c r="Q6215" t="s">
        <v>2049</v>
      </c>
    </row>
    <row r="6216">
      <c r="Q6216" t="s">
        <v>2049</v>
      </c>
    </row>
    <row r="6217">
      <c r="Q6217" t="s">
        <v>2049</v>
      </c>
    </row>
    <row r="6218">
      <c r="Q6218" t="s">
        <v>2050</v>
      </c>
    </row>
    <row r="6219">
      <c r="Q6219" t="s">
        <v>2051</v>
      </c>
    </row>
    <row r="6220">
      <c r="Q6220" t="s">
        <v>2052</v>
      </c>
    </row>
    <row r="6221">
      <c r="Q6221" t="s">
        <v>2053</v>
      </c>
    </row>
    <row r="6222">
      <c r="Q6222" t="s">
        <v>2054</v>
      </c>
    </row>
    <row r="6223">
      <c r="Q6223" t="s">
        <v>2055</v>
      </c>
    </row>
    <row r="6224">
      <c r="Q6224" t="s">
        <v>2056</v>
      </c>
    </row>
    <row r="6225">
      <c r="Q6225" t="s">
        <v>2057</v>
      </c>
    </row>
    <row r="6226">
      <c r="Q6226" t="s">
        <v>2058</v>
      </c>
    </row>
    <row r="6227">
      <c r="Q6227" t="s">
        <v>2059</v>
      </c>
    </row>
    <row r="6228">
      <c r="Q6228" t="s">
        <v>2060</v>
      </c>
    </row>
    <row r="6229">
      <c r="Q6229" t="s">
        <v>2061</v>
      </c>
    </row>
    <row r="6230">
      <c r="Q6230" t="s">
        <v>2061</v>
      </c>
    </row>
    <row r="6231">
      <c r="Q6231" t="s">
        <v>2061</v>
      </c>
    </row>
    <row r="6232">
      <c r="Q6232" t="s">
        <v>2061</v>
      </c>
    </row>
    <row r="6233">
      <c r="Q6233" t="s">
        <v>2061</v>
      </c>
    </row>
    <row r="6234">
      <c r="Q6234" t="s">
        <v>2061</v>
      </c>
    </row>
    <row r="6235">
      <c r="Q6235" t="s">
        <v>2061</v>
      </c>
    </row>
    <row r="6236">
      <c r="Q6236" t="s">
        <v>2061</v>
      </c>
    </row>
    <row r="6237">
      <c r="Q6237" t="s">
        <v>2061</v>
      </c>
    </row>
    <row r="6238">
      <c r="Q6238" t="s">
        <v>2061</v>
      </c>
    </row>
    <row r="6239">
      <c r="Q6239" t="s">
        <v>2061</v>
      </c>
    </row>
    <row r="6240">
      <c r="Q6240" t="s">
        <v>2061</v>
      </c>
    </row>
    <row r="6241">
      <c r="Q6241" t="s">
        <v>2061</v>
      </c>
    </row>
    <row r="6242">
      <c r="Q6242" t="s">
        <v>2061</v>
      </c>
    </row>
    <row r="6243">
      <c r="Q6243" t="s">
        <v>2061</v>
      </c>
    </row>
    <row r="6244">
      <c r="Q6244" t="s">
        <v>2061</v>
      </c>
    </row>
    <row r="6245">
      <c r="Q6245" t="s">
        <v>2061</v>
      </c>
    </row>
    <row r="6246">
      <c r="Q6246" t="s">
        <v>2061</v>
      </c>
    </row>
    <row r="6247">
      <c r="Q6247" t="s">
        <v>2061</v>
      </c>
    </row>
    <row r="6248">
      <c r="Q6248" t="s">
        <v>2061</v>
      </c>
    </row>
    <row r="6249">
      <c r="Q6249" t="s">
        <v>2061</v>
      </c>
    </row>
    <row r="6250">
      <c r="Q6250" t="s">
        <v>2061</v>
      </c>
    </row>
    <row r="6251">
      <c r="Q6251" t="s">
        <v>2061</v>
      </c>
    </row>
    <row r="6252">
      <c r="Q6252" t="s">
        <v>2061</v>
      </c>
    </row>
    <row r="6253">
      <c r="Q6253" t="s">
        <v>2061</v>
      </c>
    </row>
    <row r="6254">
      <c r="Q6254" t="s">
        <v>2061</v>
      </c>
    </row>
    <row r="6255">
      <c r="Q6255" t="s">
        <v>2061</v>
      </c>
    </row>
    <row r="6256">
      <c r="Q6256" t="s">
        <v>2061</v>
      </c>
    </row>
    <row r="6257">
      <c r="Q6257" t="s">
        <v>2061</v>
      </c>
    </row>
    <row r="6258">
      <c r="Q6258" t="s">
        <v>2061</v>
      </c>
    </row>
    <row r="6259">
      <c r="Q6259" t="s">
        <v>2061</v>
      </c>
    </row>
    <row r="6260">
      <c r="Q6260" t="s">
        <v>2061</v>
      </c>
    </row>
    <row r="6261">
      <c r="Q6261" t="s">
        <v>2061</v>
      </c>
    </row>
    <row r="6262">
      <c r="Q6262" t="s">
        <v>2061</v>
      </c>
    </row>
    <row r="6263">
      <c r="Q6263" t="s">
        <v>2061</v>
      </c>
    </row>
    <row r="6264">
      <c r="Q6264" t="s">
        <v>2061</v>
      </c>
    </row>
    <row r="6265">
      <c r="Q6265" t="s">
        <v>2061</v>
      </c>
    </row>
    <row r="6266">
      <c r="Q6266" t="s">
        <v>2061</v>
      </c>
    </row>
    <row r="6267">
      <c r="Q6267" t="s">
        <v>2061</v>
      </c>
    </row>
    <row r="6268">
      <c r="Q6268" t="s">
        <v>2061</v>
      </c>
    </row>
    <row r="6269">
      <c r="Q6269" t="s">
        <v>2061</v>
      </c>
    </row>
    <row r="6270">
      <c r="Q6270" t="s">
        <v>2061</v>
      </c>
    </row>
    <row r="6271">
      <c r="Q6271" t="s">
        <v>2061</v>
      </c>
    </row>
    <row r="6272">
      <c r="Q6272" t="s">
        <v>2061</v>
      </c>
    </row>
    <row r="6273">
      <c r="Q6273" t="s">
        <v>2061</v>
      </c>
    </row>
    <row r="6274">
      <c r="Q6274" t="s">
        <v>2062</v>
      </c>
    </row>
    <row r="6275">
      <c r="Q6275" t="s">
        <v>2063</v>
      </c>
    </row>
    <row r="6276">
      <c r="Q6276" t="s">
        <v>2063</v>
      </c>
    </row>
    <row r="6277">
      <c r="Q6277" t="s">
        <v>2063</v>
      </c>
    </row>
    <row r="6278">
      <c r="Q6278" t="s">
        <v>2064</v>
      </c>
    </row>
    <row r="6279">
      <c r="Q6279" t="s">
        <v>2064</v>
      </c>
    </row>
    <row r="6280">
      <c r="Q6280" t="s">
        <v>2064</v>
      </c>
    </row>
    <row r="6281">
      <c r="Q6281" t="s">
        <v>2065</v>
      </c>
    </row>
    <row r="6282">
      <c r="Q6282" t="s">
        <v>2066</v>
      </c>
    </row>
    <row r="6283">
      <c r="Q6283" t="s">
        <v>2067</v>
      </c>
    </row>
    <row r="6284">
      <c r="Q6284" t="s">
        <v>2067</v>
      </c>
    </row>
    <row r="6285">
      <c r="Q6285" t="s">
        <v>2067</v>
      </c>
    </row>
    <row r="6286">
      <c r="Q6286" t="s">
        <v>2068</v>
      </c>
    </row>
    <row r="6287">
      <c r="Q6287" t="s">
        <v>2068</v>
      </c>
    </row>
    <row r="6288">
      <c r="Q6288" t="s">
        <v>2068</v>
      </c>
    </row>
    <row r="6289">
      <c r="Q6289" t="s">
        <v>2068</v>
      </c>
    </row>
    <row r="6290">
      <c r="Q6290" t="s">
        <v>2068</v>
      </c>
    </row>
    <row r="6291">
      <c r="Q6291" t="s">
        <v>2068</v>
      </c>
    </row>
    <row r="6292">
      <c r="Q6292" t="s">
        <v>2068</v>
      </c>
    </row>
    <row r="6293">
      <c r="Q6293" t="s">
        <v>2068</v>
      </c>
    </row>
    <row r="6294">
      <c r="Q6294" t="s">
        <v>2068</v>
      </c>
    </row>
    <row r="6295">
      <c r="Q6295" t="s">
        <v>2068</v>
      </c>
    </row>
    <row r="6296">
      <c r="Q6296" t="s">
        <v>2069</v>
      </c>
    </row>
    <row r="6297">
      <c r="Q6297" t="s">
        <v>2069</v>
      </c>
    </row>
    <row r="6298">
      <c r="Q6298" t="s">
        <v>2069</v>
      </c>
    </row>
    <row r="6299">
      <c r="Q6299" t="s">
        <v>2069</v>
      </c>
    </row>
    <row r="6300">
      <c r="Q6300" t="s">
        <v>2070</v>
      </c>
    </row>
    <row r="6301">
      <c r="Q6301" t="s">
        <v>2071</v>
      </c>
    </row>
    <row r="6302">
      <c r="Q6302" t="s">
        <v>2072</v>
      </c>
    </row>
    <row r="6303">
      <c r="Q6303" t="s">
        <v>2072</v>
      </c>
    </row>
    <row r="6304">
      <c r="Q6304" t="s">
        <v>2072</v>
      </c>
    </row>
    <row r="6305">
      <c r="Q6305" t="s">
        <v>2072</v>
      </c>
    </row>
    <row r="6306">
      <c r="Q6306" t="s">
        <v>2072</v>
      </c>
    </row>
    <row r="6307">
      <c r="Q6307" t="s">
        <v>2072</v>
      </c>
    </row>
    <row r="6308">
      <c r="Q6308" t="s">
        <v>2072</v>
      </c>
    </row>
    <row r="6309">
      <c r="Q6309" t="s">
        <v>2072</v>
      </c>
    </row>
    <row r="6310">
      <c r="Q6310" t="s">
        <v>2072</v>
      </c>
    </row>
    <row r="6311">
      <c r="Q6311" t="s">
        <v>2072</v>
      </c>
    </row>
    <row r="6312">
      <c r="Q6312" t="s">
        <v>2072</v>
      </c>
    </row>
    <row r="6313">
      <c r="Q6313" t="s">
        <v>2072</v>
      </c>
    </row>
    <row r="6314">
      <c r="Q6314" t="s">
        <v>2072</v>
      </c>
    </row>
    <row r="6315">
      <c r="Q6315" t="s">
        <v>2072</v>
      </c>
    </row>
    <row r="6316">
      <c r="Q6316" t="s">
        <v>2072</v>
      </c>
    </row>
    <row r="6317">
      <c r="Q6317" t="s">
        <v>2073</v>
      </c>
    </row>
    <row r="6318">
      <c r="Q6318" t="s">
        <v>2074</v>
      </c>
    </row>
    <row r="6319">
      <c r="Q6319" t="s">
        <v>2075</v>
      </c>
    </row>
    <row r="6320">
      <c r="Q6320" t="s">
        <v>2076</v>
      </c>
    </row>
    <row r="6321">
      <c r="Q6321" t="s">
        <v>2077</v>
      </c>
    </row>
    <row r="6322">
      <c r="Q6322" t="s">
        <v>2077</v>
      </c>
    </row>
    <row r="6323">
      <c r="Q6323" t="s">
        <v>2077</v>
      </c>
    </row>
    <row r="6324">
      <c r="Q6324" t="s">
        <v>2077</v>
      </c>
    </row>
    <row r="6325">
      <c r="Q6325" t="s">
        <v>2077</v>
      </c>
    </row>
    <row r="6326">
      <c r="Q6326" t="s">
        <v>2077</v>
      </c>
    </row>
    <row r="6327">
      <c r="Q6327" t="s">
        <v>2077</v>
      </c>
    </row>
    <row r="6328">
      <c r="Q6328" t="s">
        <v>2078</v>
      </c>
    </row>
    <row r="6329">
      <c r="Q6329" t="s">
        <v>2079</v>
      </c>
    </row>
    <row r="6330">
      <c r="Q6330" t="s">
        <v>2080</v>
      </c>
    </row>
    <row r="6331">
      <c r="Q6331" t="s">
        <v>2080</v>
      </c>
    </row>
    <row r="6332">
      <c r="Q6332" t="s">
        <v>2081</v>
      </c>
    </row>
    <row r="6333">
      <c r="Q6333" t="s">
        <v>2081</v>
      </c>
    </row>
    <row r="6334">
      <c r="Q6334" t="s">
        <v>2081</v>
      </c>
    </row>
    <row r="6335">
      <c r="Q6335" t="s">
        <v>2081</v>
      </c>
    </row>
    <row r="6336">
      <c r="Q6336" t="s">
        <v>2081</v>
      </c>
    </row>
    <row r="6337">
      <c r="Q6337" t="s">
        <v>2081</v>
      </c>
    </row>
    <row r="6338">
      <c r="Q6338" t="s">
        <v>2081</v>
      </c>
    </row>
    <row r="6339">
      <c r="Q6339" t="s">
        <v>2081</v>
      </c>
    </row>
    <row r="6340">
      <c r="Q6340" t="s">
        <v>2081</v>
      </c>
    </row>
    <row r="6341">
      <c r="Q6341" t="s">
        <v>2081</v>
      </c>
    </row>
    <row r="6342">
      <c r="Q6342" t="s">
        <v>2081</v>
      </c>
    </row>
    <row r="6343">
      <c r="Q6343" t="s">
        <v>2081</v>
      </c>
    </row>
    <row r="6344">
      <c r="Q6344" t="s">
        <v>2081</v>
      </c>
    </row>
    <row r="6345">
      <c r="Q6345" t="s">
        <v>2081</v>
      </c>
    </row>
    <row r="6346">
      <c r="Q6346" t="s">
        <v>2081</v>
      </c>
    </row>
    <row r="6347">
      <c r="Q6347" t="s">
        <v>2081</v>
      </c>
    </row>
    <row r="6348">
      <c r="Q6348" t="s">
        <v>2081</v>
      </c>
    </row>
    <row r="6349">
      <c r="Q6349" t="s">
        <v>2081</v>
      </c>
    </row>
    <row r="6350">
      <c r="Q6350" t="s">
        <v>2081</v>
      </c>
    </row>
    <row r="6351">
      <c r="Q6351" t="s">
        <v>2081</v>
      </c>
    </row>
    <row r="6352">
      <c r="Q6352" t="s">
        <v>2082</v>
      </c>
    </row>
    <row r="6353">
      <c r="Q6353" t="s">
        <v>2083</v>
      </c>
    </row>
    <row r="6354">
      <c r="Q6354" t="s">
        <v>2083</v>
      </c>
    </row>
    <row r="6355">
      <c r="Q6355" t="s">
        <v>2083</v>
      </c>
    </row>
    <row r="6356">
      <c r="Q6356" t="s">
        <v>2084</v>
      </c>
    </row>
    <row r="6357">
      <c r="Q6357" t="s">
        <v>2084</v>
      </c>
    </row>
    <row r="6358">
      <c r="Q6358" t="s">
        <v>2084</v>
      </c>
    </row>
    <row r="6359">
      <c r="Q6359" t="s">
        <v>2084</v>
      </c>
    </row>
    <row r="6360">
      <c r="Q6360" t="s">
        <v>2085</v>
      </c>
    </row>
    <row r="6361">
      <c r="Q6361" t="s">
        <v>2085</v>
      </c>
    </row>
    <row r="6362">
      <c r="Q6362" t="s">
        <v>2085</v>
      </c>
    </row>
    <row r="6363">
      <c r="Q6363" t="s">
        <v>2085</v>
      </c>
    </row>
    <row r="6364">
      <c r="Q6364" t="s">
        <v>2085</v>
      </c>
    </row>
    <row r="6365">
      <c r="Q6365" t="s">
        <v>2085</v>
      </c>
    </row>
    <row r="6366">
      <c r="Q6366" t="s">
        <v>2085</v>
      </c>
    </row>
    <row r="6367">
      <c r="Q6367" t="s">
        <v>2085</v>
      </c>
    </row>
    <row r="6368">
      <c r="Q6368" t="s">
        <v>2086</v>
      </c>
    </row>
    <row r="6369">
      <c r="Q6369" t="s">
        <v>2087</v>
      </c>
    </row>
    <row r="6370">
      <c r="Q6370" t="s">
        <v>2088</v>
      </c>
    </row>
    <row r="6371">
      <c r="Q6371" t="s">
        <v>2089</v>
      </c>
    </row>
    <row r="6372">
      <c r="Q6372" t="s">
        <v>2090</v>
      </c>
    </row>
    <row r="6373">
      <c r="Q6373" t="s">
        <v>2091</v>
      </c>
    </row>
    <row r="6374">
      <c r="Q6374" t="s">
        <v>2091</v>
      </c>
    </row>
    <row r="6375">
      <c r="Q6375" t="s">
        <v>2091</v>
      </c>
    </row>
    <row r="6376">
      <c r="Q6376" t="s">
        <v>2091</v>
      </c>
    </row>
    <row r="6377">
      <c r="Q6377" t="s">
        <v>2091</v>
      </c>
    </row>
    <row r="6378">
      <c r="Q6378" t="s">
        <v>2091</v>
      </c>
    </row>
    <row r="6379">
      <c r="Q6379" t="s">
        <v>2091</v>
      </c>
    </row>
    <row r="6380">
      <c r="Q6380" t="s">
        <v>2091</v>
      </c>
    </row>
    <row r="6381">
      <c r="Q6381" t="s">
        <v>2091</v>
      </c>
    </row>
    <row r="6382">
      <c r="Q6382" t="s">
        <v>2091</v>
      </c>
    </row>
    <row r="6383">
      <c r="Q6383" t="s">
        <v>2091</v>
      </c>
    </row>
    <row r="6384">
      <c r="Q6384" t="s">
        <v>2091</v>
      </c>
    </row>
    <row r="6385">
      <c r="Q6385" t="s">
        <v>2091</v>
      </c>
    </row>
    <row r="6386">
      <c r="Q6386" t="s">
        <v>2091</v>
      </c>
    </row>
    <row r="6387">
      <c r="Q6387" t="s">
        <v>2091</v>
      </c>
    </row>
    <row r="6388">
      <c r="Q6388" t="s">
        <v>2091</v>
      </c>
    </row>
    <row r="6389">
      <c r="Q6389" t="s">
        <v>2091</v>
      </c>
    </row>
    <row r="6390">
      <c r="Q6390" t="s">
        <v>2091</v>
      </c>
    </row>
    <row r="6391">
      <c r="Q6391" t="s">
        <v>2091</v>
      </c>
    </row>
    <row r="6392">
      <c r="Q6392" t="s">
        <v>2091</v>
      </c>
    </row>
    <row r="6393">
      <c r="Q6393" t="s">
        <v>2091</v>
      </c>
    </row>
    <row r="6394">
      <c r="Q6394" t="s">
        <v>2091</v>
      </c>
    </row>
    <row r="6395">
      <c r="Q6395" t="s">
        <v>2091</v>
      </c>
    </row>
    <row r="6396">
      <c r="Q6396" t="s">
        <v>2091</v>
      </c>
    </row>
    <row r="6397">
      <c r="Q6397" t="s">
        <v>2091</v>
      </c>
    </row>
    <row r="6398">
      <c r="Q6398" t="s">
        <v>2091</v>
      </c>
    </row>
    <row r="6399">
      <c r="Q6399" t="s">
        <v>2091</v>
      </c>
    </row>
    <row r="6400">
      <c r="Q6400" t="s">
        <v>2091</v>
      </c>
    </row>
    <row r="6401">
      <c r="Q6401" t="s">
        <v>2091</v>
      </c>
    </row>
    <row r="6402">
      <c r="Q6402" t="s">
        <v>2091</v>
      </c>
    </row>
    <row r="6403">
      <c r="Q6403" t="s">
        <v>2091</v>
      </c>
    </row>
    <row r="6404">
      <c r="Q6404" t="s">
        <v>2091</v>
      </c>
    </row>
    <row r="6405">
      <c r="Q6405" t="s">
        <v>2091</v>
      </c>
    </row>
    <row r="6406">
      <c r="Q6406" t="s">
        <v>2091</v>
      </c>
    </row>
    <row r="6407">
      <c r="Q6407" t="s">
        <v>2091</v>
      </c>
    </row>
    <row r="6408">
      <c r="Q6408" t="s">
        <v>2091</v>
      </c>
    </row>
    <row r="6409">
      <c r="Q6409" t="s">
        <v>2091</v>
      </c>
    </row>
    <row r="6410">
      <c r="Q6410" t="s">
        <v>2091</v>
      </c>
    </row>
    <row r="6411">
      <c r="Q6411" t="s">
        <v>2091</v>
      </c>
    </row>
    <row r="6412">
      <c r="Q6412" t="s">
        <v>2091</v>
      </c>
    </row>
    <row r="6413">
      <c r="Q6413" t="s">
        <v>2091</v>
      </c>
    </row>
    <row r="6414">
      <c r="Q6414" t="s">
        <v>2092</v>
      </c>
    </row>
    <row r="6415">
      <c r="Q6415" t="s">
        <v>2093</v>
      </c>
    </row>
    <row r="6416">
      <c r="Q6416" t="s">
        <v>2094</v>
      </c>
    </row>
    <row r="6417">
      <c r="Q6417" t="s">
        <v>2095</v>
      </c>
    </row>
    <row r="6418">
      <c r="Q6418" t="s">
        <v>2096</v>
      </c>
    </row>
    <row r="6419">
      <c r="Q6419" t="s">
        <v>2097</v>
      </c>
    </row>
    <row r="6420">
      <c r="Q6420" t="s">
        <v>2098</v>
      </c>
    </row>
    <row r="6421">
      <c r="Q6421" t="s">
        <v>2098</v>
      </c>
    </row>
    <row r="6422">
      <c r="Q6422" t="s">
        <v>2099</v>
      </c>
    </row>
    <row r="6423">
      <c r="Q6423" t="s">
        <v>2100</v>
      </c>
    </row>
    <row r="6424">
      <c r="Q6424" t="s">
        <v>2101</v>
      </c>
    </row>
    <row r="6425">
      <c r="Q6425" t="s">
        <v>2102</v>
      </c>
    </row>
    <row r="6426">
      <c r="Q6426" t="s">
        <v>2103</v>
      </c>
    </row>
    <row r="6427">
      <c r="Q6427" t="s">
        <v>2104</v>
      </c>
    </row>
    <row r="6428">
      <c r="Q6428" t="s">
        <v>2105</v>
      </c>
    </row>
    <row r="6429">
      <c r="Q6429" t="s">
        <v>2105</v>
      </c>
    </row>
    <row r="6430">
      <c r="Q6430" t="s">
        <v>2106</v>
      </c>
    </row>
    <row r="6431">
      <c r="Q6431" t="s">
        <v>2107</v>
      </c>
    </row>
    <row r="6432">
      <c r="Q6432" t="s">
        <v>2107</v>
      </c>
    </row>
    <row r="6433">
      <c r="Q6433" t="s">
        <v>2107</v>
      </c>
    </row>
    <row r="6434">
      <c r="Q6434" t="s">
        <v>2107</v>
      </c>
    </row>
    <row r="6435">
      <c r="Q6435" t="s">
        <v>2108</v>
      </c>
    </row>
    <row r="6436">
      <c r="Q6436" t="s">
        <v>2109</v>
      </c>
    </row>
    <row r="6437">
      <c r="Q6437" t="s">
        <v>2109</v>
      </c>
    </row>
    <row r="6438">
      <c r="Q6438" t="s">
        <v>2110</v>
      </c>
    </row>
    <row r="6439">
      <c r="Q6439" t="s">
        <v>2111</v>
      </c>
    </row>
    <row r="6440">
      <c r="Q6440" t="s">
        <v>2112</v>
      </c>
    </row>
    <row r="6441">
      <c r="Q6441" t="s">
        <v>2113</v>
      </c>
    </row>
    <row r="6442">
      <c r="Q6442" t="s">
        <v>2114</v>
      </c>
    </row>
    <row r="6443">
      <c r="Q6443" t="s">
        <v>2115</v>
      </c>
    </row>
    <row r="6444">
      <c r="Q6444" t="s">
        <v>2116</v>
      </c>
    </row>
    <row r="6445">
      <c r="Q6445" t="s">
        <v>2117</v>
      </c>
    </row>
    <row r="6446">
      <c r="Q6446" t="s">
        <v>2118</v>
      </c>
    </row>
    <row r="6447">
      <c r="Q6447" t="s">
        <v>2118</v>
      </c>
    </row>
    <row r="6448">
      <c r="Q6448" t="s">
        <v>2118</v>
      </c>
    </row>
    <row r="6449">
      <c r="Q6449" t="s">
        <v>2119</v>
      </c>
    </row>
    <row r="6450">
      <c r="Q6450" t="s">
        <v>2119</v>
      </c>
    </row>
    <row r="6451">
      <c r="Q6451" t="s">
        <v>2119</v>
      </c>
    </row>
    <row r="6452">
      <c r="Q6452" t="s">
        <v>2119</v>
      </c>
    </row>
    <row r="6453">
      <c r="Q6453" t="s">
        <v>2120</v>
      </c>
    </row>
    <row r="6454">
      <c r="Q6454" t="s">
        <v>2120</v>
      </c>
    </row>
    <row r="6455">
      <c r="Q6455" t="s">
        <v>2121</v>
      </c>
    </row>
    <row r="6456">
      <c r="Q6456" t="s">
        <v>2122</v>
      </c>
    </row>
    <row r="6457">
      <c r="Q6457" t="s">
        <v>2123</v>
      </c>
    </row>
    <row r="6458">
      <c r="Q6458" t="s">
        <v>2124</v>
      </c>
    </row>
    <row r="6459">
      <c r="Q6459" t="s">
        <v>2125</v>
      </c>
    </row>
    <row r="6460">
      <c r="Q6460" t="s">
        <v>2126</v>
      </c>
    </row>
    <row r="6461">
      <c r="Q6461" t="s">
        <v>2127</v>
      </c>
    </row>
    <row r="6462">
      <c r="Q6462" t="s">
        <v>2128</v>
      </c>
    </row>
    <row r="6463">
      <c r="Q6463" t="s">
        <v>2128</v>
      </c>
    </row>
    <row r="6464">
      <c r="Q6464" t="s">
        <v>2128</v>
      </c>
    </row>
    <row r="6465">
      <c r="Q6465" t="s">
        <v>2128</v>
      </c>
    </row>
    <row r="6466">
      <c r="Q6466" t="s">
        <v>2128</v>
      </c>
    </row>
    <row r="6467">
      <c r="Q6467" t="s">
        <v>2128</v>
      </c>
    </row>
    <row r="6468">
      <c r="Q6468" t="s">
        <v>2128</v>
      </c>
    </row>
    <row r="6469">
      <c r="Q6469" t="s">
        <v>2128</v>
      </c>
    </row>
    <row r="6470">
      <c r="Q6470" t="s">
        <v>2128</v>
      </c>
    </row>
    <row r="6471">
      <c r="Q6471" t="s">
        <v>2128</v>
      </c>
    </row>
    <row r="6472">
      <c r="Q6472" t="s">
        <v>2128</v>
      </c>
    </row>
    <row r="6473">
      <c r="Q6473" t="s">
        <v>2128</v>
      </c>
    </row>
    <row r="6474">
      <c r="Q6474" t="s">
        <v>2128</v>
      </c>
    </row>
    <row r="6475">
      <c r="Q6475" t="s">
        <v>2128</v>
      </c>
    </row>
    <row r="6476">
      <c r="Q6476" t="s">
        <v>2128</v>
      </c>
    </row>
    <row r="6477">
      <c r="Q6477" t="s">
        <v>2128</v>
      </c>
    </row>
    <row r="6478">
      <c r="Q6478" t="s">
        <v>2128</v>
      </c>
    </row>
    <row r="6479">
      <c r="Q6479" t="s">
        <v>2128</v>
      </c>
    </row>
    <row r="6480">
      <c r="Q6480" t="s">
        <v>2128</v>
      </c>
    </row>
    <row r="6481">
      <c r="Q6481" t="s">
        <v>2128</v>
      </c>
    </row>
    <row r="6482">
      <c r="Q6482" t="s">
        <v>2128</v>
      </c>
    </row>
    <row r="6483">
      <c r="Q6483" t="s">
        <v>2128</v>
      </c>
    </row>
    <row r="6484">
      <c r="Q6484" t="s">
        <v>2128</v>
      </c>
    </row>
    <row r="6485">
      <c r="Q6485" t="s">
        <v>2128</v>
      </c>
    </row>
    <row r="6486">
      <c r="Q6486" t="s">
        <v>2128</v>
      </c>
    </row>
    <row r="6487">
      <c r="Q6487" t="s">
        <v>2128</v>
      </c>
    </row>
    <row r="6488">
      <c r="Q6488" t="s">
        <v>2128</v>
      </c>
    </row>
    <row r="6489">
      <c r="Q6489" t="s">
        <v>2128</v>
      </c>
    </row>
    <row r="6490">
      <c r="Q6490" t="s">
        <v>2128</v>
      </c>
    </row>
    <row r="6491">
      <c r="Q6491" t="s">
        <v>2128</v>
      </c>
    </row>
    <row r="6492">
      <c r="Q6492" t="s">
        <v>2128</v>
      </c>
    </row>
    <row r="6493">
      <c r="Q6493" t="s">
        <v>2128</v>
      </c>
    </row>
    <row r="6494">
      <c r="Q6494" t="s">
        <v>2128</v>
      </c>
    </row>
    <row r="6495">
      <c r="Q6495" t="s">
        <v>2128</v>
      </c>
    </row>
    <row r="6496">
      <c r="Q6496" t="s">
        <v>2128</v>
      </c>
    </row>
    <row r="6497">
      <c r="Q6497" t="s">
        <v>2128</v>
      </c>
    </row>
    <row r="6498">
      <c r="Q6498" t="s">
        <v>2128</v>
      </c>
    </row>
    <row r="6499">
      <c r="Q6499" t="s">
        <v>2128</v>
      </c>
    </row>
    <row r="6500">
      <c r="Q6500" t="s">
        <v>2129</v>
      </c>
    </row>
    <row r="6501">
      <c r="Q6501" t="s">
        <v>2130</v>
      </c>
    </row>
    <row r="6502">
      <c r="Q6502" t="s">
        <v>2131</v>
      </c>
    </row>
    <row r="6503">
      <c r="Q6503" t="s">
        <v>2132</v>
      </c>
    </row>
    <row r="6504">
      <c r="Q6504" t="s">
        <v>2133</v>
      </c>
    </row>
    <row r="6505">
      <c r="Q6505" t="s">
        <v>2133</v>
      </c>
    </row>
    <row r="6506">
      <c r="Q6506" t="s">
        <v>2134</v>
      </c>
    </row>
    <row r="6507">
      <c r="Q6507" t="s">
        <v>2135</v>
      </c>
    </row>
    <row r="6508">
      <c r="Q6508" t="s">
        <v>2136</v>
      </c>
    </row>
    <row r="6509">
      <c r="Q6509" t="s">
        <v>2136</v>
      </c>
    </row>
    <row r="6510">
      <c r="Q6510" t="s">
        <v>2137</v>
      </c>
    </row>
    <row r="6511">
      <c r="Q6511" t="s">
        <v>2137</v>
      </c>
    </row>
    <row r="6512">
      <c r="Q6512" t="s">
        <v>2137</v>
      </c>
    </row>
    <row r="6513">
      <c r="Q6513" t="s">
        <v>2137</v>
      </c>
    </row>
    <row r="6514">
      <c r="Q6514" t="s">
        <v>2137</v>
      </c>
    </row>
    <row r="6515">
      <c r="Q6515" t="s">
        <v>2137</v>
      </c>
    </row>
    <row r="6516">
      <c r="Q6516" t="s">
        <v>2137</v>
      </c>
    </row>
    <row r="6517">
      <c r="Q6517" t="s">
        <v>2138</v>
      </c>
    </row>
    <row r="6518">
      <c r="Q6518" t="s">
        <v>2139</v>
      </c>
    </row>
    <row r="6519">
      <c r="Q6519" t="s">
        <v>2139</v>
      </c>
    </row>
    <row r="6520">
      <c r="Q6520" t="s">
        <v>2139</v>
      </c>
    </row>
    <row r="6521">
      <c r="Q6521" t="s">
        <v>2140</v>
      </c>
    </row>
    <row r="6522">
      <c r="Q6522" t="s">
        <v>2140</v>
      </c>
    </row>
    <row r="6523">
      <c r="Q6523" t="s">
        <v>2140</v>
      </c>
    </row>
    <row r="6524">
      <c r="Q6524" t="s">
        <v>2140</v>
      </c>
    </row>
    <row r="6525">
      <c r="Q6525" t="s">
        <v>2140</v>
      </c>
    </row>
    <row r="6526">
      <c r="Q6526" t="s">
        <v>2140</v>
      </c>
    </row>
    <row r="6527">
      <c r="Q6527" t="s">
        <v>2140</v>
      </c>
    </row>
    <row r="6528">
      <c r="Q6528" t="s">
        <v>2140</v>
      </c>
    </row>
    <row r="6529">
      <c r="Q6529" t="s">
        <v>2140</v>
      </c>
    </row>
    <row r="6530">
      <c r="Q6530" t="s">
        <v>2140</v>
      </c>
    </row>
    <row r="6531">
      <c r="Q6531" t="s">
        <v>2140</v>
      </c>
    </row>
    <row r="6532">
      <c r="Q6532" t="s">
        <v>2140</v>
      </c>
    </row>
    <row r="6533">
      <c r="Q6533" t="s">
        <v>2140</v>
      </c>
    </row>
    <row r="6534">
      <c r="Q6534" t="s">
        <v>2140</v>
      </c>
    </row>
    <row r="6535">
      <c r="Q6535" t="s">
        <v>2140</v>
      </c>
    </row>
    <row r="6536">
      <c r="Q6536" t="s">
        <v>2140</v>
      </c>
    </row>
    <row r="6537">
      <c r="Q6537" t="s">
        <v>2140</v>
      </c>
    </row>
    <row r="6538">
      <c r="Q6538" t="s">
        <v>2140</v>
      </c>
    </row>
    <row r="6539">
      <c r="Q6539" t="s">
        <v>2140</v>
      </c>
    </row>
    <row r="6540">
      <c r="Q6540" t="s">
        <v>2140</v>
      </c>
    </row>
    <row r="6541">
      <c r="Q6541" t="s">
        <v>2140</v>
      </c>
    </row>
    <row r="6542">
      <c r="Q6542" t="s">
        <v>2140</v>
      </c>
    </row>
    <row r="6543">
      <c r="Q6543" t="s">
        <v>2140</v>
      </c>
    </row>
    <row r="6544">
      <c r="Q6544" t="s">
        <v>2140</v>
      </c>
    </row>
    <row r="6545">
      <c r="Q6545" t="s">
        <v>2141</v>
      </c>
    </row>
    <row r="6546">
      <c r="Q6546" t="s">
        <v>2142</v>
      </c>
    </row>
    <row r="6547">
      <c r="Q6547" t="s">
        <v>2143</v>
      </c>
    </row>
    <row r="6548">
      <c r="Q6548" t="s">
        <v>2143</v>
      </c>
    </row>
    <row r="6549">
      <c r="Q6549" t="s">
        <v>2143</v>
      </c>
    </row>
    <row r="6550">
      <c r="Q6550" t="s">
        <v>2143</v>
      </c>
    </row>
    <row r="6551">
      <c r="Q6551" t="s">
        <v>2143</v>
      </c>
    </row>
    <row r="6552">
      <c r="Q6552" t="s">
        <v>2143</v>
      </c>
    </row>
    <row r="6553">
      <c r="Q6553" t="s">
        <v>2143</v>
      </c>
    </row>
    <row r="6554">
      <c r="Q6554" t="s">
        <v>2143</v>
      </c>
    </row>
    <row r="6555">
      <c r="Q6555" t="s">
        <v>2143</v>
      </c>
    </row>
    <row r="6556">
      <c r="Q6556" t="s">
        <v>2143</v>
      </c>
    </row>
    <row r="6557">
      <c r="Q6557" t="s">
        <v>2143</v>
      </c>
    </row>
    <row r="6558">
      <c r="Q6558" t="s">
        <v>2143</v>
      </c>
    </row>
    <row r="6559">
      <c r="Q6559" t="s">
        <v>2143</v>
      </c>
    </row>
    <row r="6560">
      <c r="Q6560" t="s">
        <v>2143</v>
      </c>
    </row>
    <row r="6561">
      <c r="Q6561" t="s">
        <v>2143</v>
      </c>
    </row>
    <row r="6562">
      <c r="Q6562" t="s">
        <v>2143</v>
      </c>
    </row>
    <row r="6563">
      <c r="Q6563" t="s">
        <v>2143</v>
      </c>
    </row>
    <row r="6564">
      <c r="Q6564" t="s">
        <v>2143</v>
      </c>
    </row>
    <row r="6565">
      <c r="Q6565" t="s">
        <v>2143</v>
      </c>
    </row>
    <row r="6566">
      <c r="Q6566" t="s">
        <v>2143</v>
      </c>
    </row>
    <row r="6567">
      <c r="Q6567" t="s">
        <v>2143</v>
      </c>
    </row>
    <row r="6568">
      <c r="Q6568" t="s">
        <v>2143</v>
      </c>
    </row>
    <row r="6569">
      <c r="Q6569" t="s">
        <v>2143</v>
      </c>
    </row>
    <row r="6570">
      <c r="Q6570" t="s">
        <v>2143</v>
      </c>
    </row>
    <row r="6571">
      <c r="Q6571" t="s">
        <v>2144</v>
      </c>
    </row>
    <row r="6572">
      <c r="Q6572" t="s">
        <v>2145</v>
      </c>
    </row>
    <row r="6573">
      <c r="Q6573" t="s">
        <v>2146</v>
      </c>
    </row>
    <row r="6574">
      <c r="Q6574" t="s">
        <v>2146</v>
      </c>
    </row>
    <row r="6575">
      <c r="Q6575" t="s">
        <v>2146</v>
      </c>
    </row>
    <row r="6576">
      <c r="Q6576" t="s">
        <v>2146</v>
      </c>
    </row>
    <row r="6577">
      <c r="Q6577" t="s">
        <v>2146</v>
      </c>
    </row>
    <row r="6578">
      <c r="Q6578" t="s">
        <v>2146</v>
      </c>
    </row>
    <row r="6579">
      <c r="Q6579" t="s">
        <v>2146</v>
      </c>
    </row>
    <row r="6580">
      <c r="Q6580" t="s">
        <v>2146</v>
      </c>
    </row>
    <row r="6581">
      <c r="Q6581" t="s">
        <v>2146</v>
      </c>
    </row>
    <row r="6582">
      <c r="Q6582" t="s">
        <v>2146</v>
      </c>
    </row>
    <row r="6583">
      <c r="Q6583" t="s">
        <v>2146</v>
      </c>
    </row>
    <row r="6584">
      <c r="Q6584" t="s">
        <v>2146</v>
      </c>
    </row>
    <row r="6585">
      <c r="Q6585" t="s">
        <v>2146</v>
      </c>
    </row>
    <row r="6586">
      <c r="Q6586" t="s">
        <v>2146</v>
      </c>
    </row>
    <row r="6587">
      <c r="Q6587" t="s">
        <v>2146</v>
      </c>
    </row>
    <row r="6588">
      <c r="Q6588" t="s">
        <v>2146</v>
      </c>
    </row>
    <row r="6589">
      <c r="Q6589" t="s">
        <v>2146</v>
      </c>
    </row>
    <row r="6590">
      <c r="Q6590" t="s">
        <v>2146</v>
      </c>
    </row>
    <row r="6591">
      <c r="Q6591" t="s">
        <v>2146</v>
      </c>
    </row>
    <row r="6592">
      <c r="Q6592" t="s">
        <v>2146</v>
      </c>
    </row>
    <row r="6593">
      <c r="Q6593" t="s">
        <v>2146</v>
      </c>
    </row>
    <row r="6594">
      <c r="Q6594" t="s">
        <v>2146</v>
      </c>
    </row>
    <row r="6595">
      <c r="Q6595" t="s">
        <v>2146</v>
      </c>
    </row>
    <row r="6596">
      <c r="Q6596" t="s">
        <v>2146</v>
      </c>
    </row>
    <row r="6597">
      <c r="Q6597" t="s">
        <v>2146</v>
      </c>
    </row>
    <row r="6598">
      <c r="Q6598" t="s">
        <v>2147</v>
      </c>
    </row>
    <row r="6599">
      <c r="Q6599" t="s">
        <v>2148</v>
      </c>
    </row>
    <row r="6600">
      <c r="Q6600" t="s">
        <v>2149</v>
      </c>
    </row>
    <row r="6601">
      <c r="Q6601" t="s">
        <v>2149</v>
      </c>
    </row>
    <row r="6602">
      <c r="Q6602" t="s">
        <v>2149</v>
      </c>
    </row>
    <row r="6603">
      <c r="Q6603" t="s">
        <v>2149</v>
      </c>
    </row>
    <row r="6604">
      <c r="Q6604" t="s">
        <v>2149</v>
      </c>
    </row>
    <row r="6605">
      <c r="Q6605" t="s">
        <v>2149</v>
      </c>
    </row>
    <row r="6606">
      <c r="Q6606" t="s">
        <v>2149</v>
      </c>
    </row>
    <row r="6607">
      <c r="Q6607" t="s">
        <v>2149</v>
      </c>
    </row>
    <row r="6608">
      <c r="Q6608" t="s">
        <v>2149</v>
      </c>
    </row>
    <row r="6609">
      <c r="Q6609" t="s">
        <v>2149</v>
      </c>
    </row>
    <row r="6610">
      <c r="Q6610" t="s">
        <v>2149</v>
      </c>
    </row>
    <row r="6611">
      <c r="Q6611" t="s">
        <v>2149</v>
      </c>
    </row>
    <row r="6612">
      <c r="Q6612" t="s">
        <v>2149</v>
      </c>
    </row>
    <row r="6613">
      <c r="Q6613" t="s">
        <v>2149</v>
      </c>
    </row>
    <row r="6614">
      <c r="Q6614" t="s">
        <v>2149</v>
      </c>
    </row>
    <row r="6615">
      <c r="Q6615" t="s">
        <v>2149</v>
      </c>
    </row>
    <row r="6616">
      <c r="Q6616" t="s">
        <v>2149</v>
      </c>
    </row>
    <row r="6617">
      <c r="Q6617" t="s">
        <v>2149</v>
      </c>
    </row>
    <row r="6618">
      <c r="Q6618" t="s">
        <v>2149</v>
      </c>
    </row>
    <row r="6619">
      <c r="Q6619" t="s">
        <v>2149</v>
      </c>
    </row>
    <row r="6620">
      <c r="Q6620" t="s">
        <v>2149</v>
      </c>
    </row>
    <row r="6621">
      <c r="Q6621" t="s">
        <v>2149</v>
      </c>
    </row>
    <row r="6622">
      <c r="Q6622" t="s">
        <v>2149</v>
      </c>
    </row>
    <row r="6623">
      <c r="Q6623" t="s">
        <v>2149</v>
      </c>
    </row>
    <row r="6624">
      <c r="Q6624" t="s">
        <v>2149</v>
      </c>
    </row>
    <row r="6625">
      <c r="Q6625" t="s">
        <v>2150</v>
      </c>
    </row>
    <row r="6626">
      <c r="Q6626" t="s">
        <v>2151</v>
      </c>
    </row>
    <row r="6627">
      <c r="Q6627" t="s">
        <v>2152</v>
      </c>
    </row>
    <row r="6628">
      <c r="Q6628" t="s">
        <v>2152</v>
      </c>
    </row>
    <row r="6629">
      <c r="Q6629" t="s">
        <v>2152</v>
      </c>
    </row>
    <row r="6630">
      <c r="Q6630" t="s">
        <v>2152</v>
      </c>
    </row>
    <row r="6631">
      <c r="Q6631" t="s">
        <v>2152</v>
      </c>
    </row>
    <row r="6632">
      <c r="Q6632" t="s">
        <v>2152</v>
      </c>
    </row>
    <row r="6633">
      <c r="Q6633" t="s">
        <v>2152</v>
      </c>
    </row>
    <row r="6634">
      <c r="Q6634" t="s">
        <v>2152</v>
      </c>
    </row>
    <row r="6635">
      <c r="Q6635" t="s">
        <v>2152</v>
      </c>
    </row>
    <row r="6636">
      <c r="Q6636" t="s">
        <v>2152</v>
      </c>
    </row>
    <row r="6637">
      <c r="Q6637" t="s">
        <v>2152</v>
      </c>
    </row>
    <row r="6638">
      <c r="Q6638" t="s">
        <v>2152</v>
      </c>
    </row>
    <row r="6639">
      <c r="Q6639" t="s">
        <v>2152</v>
      </c>
    </row>
    <row r="6640">
      <c r="Q6640" t="s">
        <v>2152</v>
      </c>
    </row>
    <row r="6641">
      <c r="Q6641" t="s">
        <v>2152</v>
      </c>
    </row>
    <row r="6642">
      <c r="Q6642" t="s">
        <v>2152</v>
      </c>
    </row>
    <row r="6643">
      <c r="Q6643" t="s">
        <v>2152</v>
      </c>
    </row>
    <row r="6644">
      <c r="Q6644" t="s">
        <v>2152</v>
      </c>
    </row>
    <row r="6645">
      <c r="Q6645" t="s">
        <v>2152</v>
      </c>
    </row>
    <row r="6646">
      <c r="Q6646" t="s">
        <v>2152</v>
      </c>
    </row>
    <row r="6647">
      <c r="Q6647" t="s">
        <v>2152</v>
      </c>
    </row>
    <row r="6648">
      <c r="Q6648" t="s">
        <v>2152</v>
      </c>
    </row>
    <row r="6649">
      <c r="Q6649" t="s">
        <v>2152</v>
      </c>
    </row>
    <row r="6650">
      <c r="Q6650" t="s">
        <v>2152</v>
      </c>
    </row>
    <row r="6651">
      <c r="Q6651" t="s">
        <v>2153</v>
      </c>
    </row>
    <row r="6652">
      <c r="Q6652" t="s">
        <v>2154</v>
      </c>
    </row>
    <row r="6653">
      <c r="Q6653" t="s">
        <v>2155</v>
      </c>
    </row>
    <row r="6654">
      <c r="Q6654" t="s">
        <v>2155</v>
      </c>
    </row>
    <row r="6655">
      <c r="Q6655" t="s">
        <v>2155</v>
      </c>
    </row>
    <row r="6656">
      <c r="Q6656" t="s">
        <v>2155</v>
      </c>
    </row>
    <row r="6657">
      <c r="Q6657" t="s">
        <v>2155</v>
      </c>
    </row>
    <row r="6658">
      <c r="Q6658" t="s">
        <v>2155</v>
      </c>
    </row>
    <row r="6659">
      <c r="Q6659" t="s">
        <v>2155</v>
      </c>
    </row>
    <row r="6660">
      <c r="Q6660" t="s">
        <v>2155</v>
      </c>
    </row>
    <row r="6661">
      <c r="Q6661" t="s">
        <v>2155</v>
      </c>
    </row>
    <row r="6662">
      <c r="Q6662" t="s">
        <v>2155</v>
      </c>
    </row>
    <row r="6663">
      <c r="Q6663" t="s">
        <v>2155</v>
      </c>
    </row>
    <row r="6664">
      <c r="Q6664" t="s">
        <v>2155</v>
      </c>
    </row>
    <row r="6665">
      <c r="Q6665" t="s">
        <v>2155</v>
      </c>
    </row>
    <row r="6666">
      <c r="Q6666" t="s">
        <v>2155</v>
      </c>
    </row>
    <row r="6667">
      <c r="Q6667" t="s">
        <v>2155</v>
      </c>
    </row>
    <row r="6668">
      <c r="Q6668" t="s">
        <v>2155</v>
      </c>
    </row>
    <row r="6669">
      <c r="Q6669" t="s">
        <v>2155</v>
      </c>
    </row>
    <row r="6670">
      <c r="Q6670" t="s">
        <v>2155</v>
      </c>
    </row>
    <row r="6671">
      <c r="Q6671" t="s">
        <v>2155</v>
      </c>
    </row>
    <row r="6672">
      <c r="Q6672" t="s">
        <v>2155</v>
      </c>
    </row>
    <row r="6673">
      <c r="Q6673" t="s">
        <v>2155</v>
      </c>
    </row>
    <row r="6674">
      <c r="Q6674" t="s">
        <v>2155</v>
      </c>
    </row>
    <row r="6675">
      <c r="Q6675" t="s">
        <v>2155</v>
      </c>
    </row>
    <row r="6676">
      <c r="Q6676" t="s">
        <v>2155</v>
      </c>
    </row>
    <row r="6677">
      <c r="Q6677" t="s">
        <v>2156</v>
      </c>
    </row>
    <row r="6678">
      <c r="Q6678" t="s">
        <v>2157</v>
      </c>
    </row>
    <row r="6679">
      <c r="Q6679" t="s">
        <v>2157</v>
      </c>
    </row>
    <row r="6680">
      <c r="Q6680" t="s">
        <v>2157</v>
      </c>
    </row>
    <row r="6681">
      <c r="Q6681" t="s">
        <v>2157</v>
      </c>
    </row>
    <row r="6682">
      <c r="Q6682" t="s">
        <v>2157</v>
      </c>
    </row>
    <row r="6683">
      <c r="Q6683" t="s">
        <v>2157</v>
      </c>
    </row>
    <row r="6684">
      <c r="Q6684" t="s">
        <v>2157</v>
      </c>
    </row>
    <row r="6685">
      <c r="Q6685" t="s">
        <v>2157</v>
      </c>
    </row>
    <row r="6686">
      <c r="Q6686" t="s">
        <v>2157</v>
      </c>
    </row>
    <row r="6687">
      <c r="Q6687" t="s">
        <v>2157</v>
      </c>
    </row>
    <row r="6688">
      <c r="Q6688" t="s">
        <v>2157</v>
      </c>
    </row>
    <row r="6689">
      <c r="Q6689" t="s">
        <v>2157</v>
      </c>
    </row>
    <row r="6690">
      <c r="Q6690" t="s">
        <v>2157</v>
      </c>
    </row>
    <row r="6691">
      <c r="Q6691" t="s">
        <v>2157</v>
      </c>
    </row>
    <row r="6692">
      <c r="Q6692" t="s">
        <v>2157</v>
      </c>
    </row>
    <row r="6693">
      <c r="Q6693" t="s">
        <v>2157</v>
      </c>
    </row>
    <row r="6694">
      <c r="Q6694" t="s">
        <v>2157</v>
      </c>
    </row>
    <row r="6695">
      <c r="Q6695" t="s">
        <v>2157</v>
      </c>
    </row>
    <row r="6696">
      <c r="Q6696" t="s">
        <v>2157</v>
      </c>
    </row>
    <row r="6697">
      <c r="Q6697" t="s">
        <v>2157</v>
      </c>
    </row>
    <row r="6698">
      <c r="Q6698" t="s">
        <v>2157</v>
      </c>
    </row>
    <row r="6699">
      <c r="Q6699" t="s">
        <v>2158</v>
      </c>
    </row>
    <row r="6700">
      <c r="Q6700" t="s">
        <v>2159</v>
      </c>
    </row>
    <row r="6701">
      <c r="Q6701" t="s">
        <v>2159</v>
      </c>
    </row>
    <row r="6702">
      <c r="Q6702" t="s">
        <v>2159</v>
      </c>
    </row>
    <row r="6703">
      <c r="Q6703" t="s">
        <v>2159</v>
      </c>
    </row>
    <row r="6704">
      <c r="Q6704" t="s">
        <v>2159</v>
      </c>
    </row>
    <row r="6705">
      <c r="Q6705" t="s">
        <v>2159</v>
      </c>
    </row>
    <row r="6706">
      <c r="Q6706" t="s">
        <v>2159</v>
      </c>
    </row>
    <row r="6707">
      <c r="Q6707" t="s">
        <v>2159</v>
      </c>
    </row>
    <row r="6708">
      <c r="Q6708" t="s">
        <v>2159</v>
      </c>
    </row>
    <row r="6709">
      <c r="Q6709" t="s">
        <v>2159</v>
      </c>
    </row>
    <row r="6710">
      <c r="Q6710" t="s">
        <v>2159</v>
      </c>
    </row>
    <row r="6711">
      <c r="Q6711" t="s">
        <v>2159</v>
      </c>
    </row>
    <row r="6712">
      <c r="Q6712" t="s">
        <v>2159</v>
      </c>
    </row>
    <row r="6713">
      <c r="Q6713" t="s">
        <v>2159</v>
      </c>
    </row>
    <row r="6714">
      <c r="Q6714" t="s">
        <v>2159</v>
      </c>
    </row>
    <row r="6715">
      <c r="Q6715" t="s">
        <v>2159</v>
      </c>
    </row>
    <row r="6716">
      <c r="Q6716" t="s">
        <v>2159</v>
      </c>
    </row>
    <row r="6717">
      <c r="Q6717" t="s">
        <v>2159</v>
      </c>
    </row>
    <row r="6718">
      <c r="Q6718" t="s">
        <v>2159</v>
      </c>
    </row>
    <row r="6719">
      <c r="Q6719" t="s">
        <v>2160</v>
      </c>
    </row>
    <row r="6720">
      <c r="Q6720" t="s">
        <v>2161</v>
      </c>
    </row>
    <row r="6721">
      <c r="Q6721" t="s">
        <v>2161</v>
      </c>
    </row>
    <row r="6722">
      <c r="Q6722" t="s">
        <v>2161</v>
      </c>
    </row>
    <row r="6723">
      <c r="Q6723" t="s">
        <v>2161</v>
      </c>
    </row>
    <row r="6724">
      <c r="Q6724" t="s">
        <v>2161</v>
      </c>
    </row>
    <row r="6725">
      <c r="Q6725" t="s">
        <v>2161</v>
      </c>
    </row>
    <row r="6726">
      <c r="Q6726" t="s">
        <v>2161</v>
      </c>
    </row>
    <row r="6727">
      <c r="Q6727" t="s">
        <v>2161</v>
      </c>
    </row>
    <row r="6728">
      <c r="Q6728" t="s">
        <v>2161</v>
      </c>
    </row>
    <row r="6729">
      <c r="Q6729" t="s">
        <v>2161</v>
      </c>
    </row>
    <row r="6730">
      <c r="Q6730" t="s">
        <v>2161</v>
      </c>
    </row>
    <row r="6731">
      <c r="Q6731" t="s">
        <v>2161</v>
      </c>
    </row>
    <row r="6732">
      <c r="Q6732" t="s">
        <v>2161</v>
      </c>
    </row>
    <row r="6733">
      <c r="Q6733" t="s">
        <v>2161</v>
      </c>
    </row>
    <row r="6734">
      <c r="Q6734" t="s">
        <v>2161</v>
      </c>
    </row>
    <row r="6735">
      <c r="Q6735" t="s">
        <v>2161</v>
      </c>
    </row>
    <row r="6736">
      <c r="Q6736" t="s">
        <v>2161</v>
      </c>
    </row>
    <row r="6737">
      <c r="Q6737" t="s">
        <v>2162</v>
      </c>
    </row>
    <row r="6738">
      <c r="Q6738" t="s">
        <v>2163</v>
      </c>
    </row>
    <row r="6739">
      <c r="Q6739" t="s">
        <v>2163</v>
      </c>
    </row>
    <row r="6740">
      <c r="Q6740" t="s">
        <v>2163</v>
      </c>
    </row>
    <row r="6741">
      <c r="Q6741" t="s">
        <v>2164</v>
      </c>
    </row>
    <row r="6742">
      <c r="Q6742" t="s">
        <v>2165</v>
      </c>
    </row>
    <row r="6743">
      <c r="Q6743" t="s">
        <v>2166</v>
      </c>
    </row>
    <row r="6744">
      <c r="Q6744" t="s">
        <v>2167</v>
      </c>
    </row>
    <row r="6745">
      <c r="Q6745" t="s">
        <v>2168</v>
      </c>
    </row>
    <row r="6746">
      <c r="Q6746" t="s">
        <v>2169</v>
      </c>
    </row>
    <row r="6747">
      <c r="Q6747" t="s">
        <v>2170</v>
      </c>
    </row>
    <row r="6748">
      <c r="Q6748" t="s">
        <v>2171</v>
      </c>
    </row>
    <row r="6749">
      <c r="Q6749" t="s">
        <v>2172</v>
      </c>
    </row>
    <row r="6750">
      <c r="Q6750" t="s">
        <v>2172</v>
      </c>
    </row>
    <row r="6751">
      <c r="Q6751" t="s">
        <v>2172</v>
      </c>
    </row>
    <row r="6752">
      <c r="Q6752" t="s">
        <v>2172</v>
      </c>
    </row>
    <row r="6753">
      <c r="Q6753" t="s">
        <v>2172</v>
      </c>
    </row>
    <row r="6754">
      <c r="Q6754" t="s">
        <v>2172</v>
      </c>
    </row>
    <row r="6755">
      <c r="Q6755" t="s">
        <v>2172</v>
      </c>
    </row>
    <row r="6756">
      <c r="Q6756" t="s">
        <v>2172</v>
      </c>
    </row>
    <row r="6757">
      <c r="Q6757" t="s">
        <v>2172</v>
      </c>
    </row>
    <row r="6758">
      <c r="Q6758" t="s">
        <v>2172</v>
      </c>
    </row>
    <row r="6759">
      <c r="Q6759" t="s">
        <v>2172</v>
      </c>
    </row>
    <row r="6760">
      <c r="Q6760" t="s">
        <v>2172</v>
      </c>
    </row>
    <row r="6761">
      <c r="Q6761" t="s">
        <v>2172</v>
      </c>
    </row>
    <row r="6762">
      <c r="Q6762" t="s">
        <v>2172</v>
      </c>
    </row>
    <row r="6763">
      <c r="Q6763" t="s">
        <v>2172</v>
      </c>
    </row>
    <row r="6764">
      <c r="Q6764" t="s">
        <v>2172</v>
      </c>
    </row>
    <row r="6765">
      <c r="Q6765" t="s">
        <v>2172</v>
      </c>
    </row>
    <row r="6766">
      <c r="Q6766" t="s">
        <v>2172</v>
      </c>
    </row>
    <row r="6767">
      <c r="Q6767" t="s">
        <v>2172</v>
      </c>
    </row>
    <row r="6768">
      <c r="Q6768" t="s">
        <v>2172</v>
      </c>
    </row>
    <row r="6769">
      <c r="Q6769" t="s">
        <v>2172</v>
      </c>
    </row>
    <row r="6770">
      <c r="Q6770" t="s">
        <v>2172</v>
      </c>
    </row>
    <row r="6771">
      <c r="Q6771" t="s">
        <v>2172</v>
      </c>
    </row>
    <row r="6772">
      <c r="Q6772" t="s">
        <v>2172</v>
      </c>
    </row>
    <row r="6773">
      <c r="Q6773" t="s">
        <v>2172</v>
      </c>
    </row>
    <row r="6774">
      <c r="Q6774" t="s">
        <v>2172</v>
      </c>
    </row>
    <row r="6775">
      <c r="Q6775" t="s">
        <v>2172</v>
      </c>
    </row>
    <row r="6776">
      <c r="Q6776" t="s">
        <v>2172</v>
      </c>
    </row>
    <row r="6777">
      <c r="Q6777" t="s">
        <v>2172</v>
      </c>
    </row>
    <row r="6778">
      <c r="Q6778" t="s">
        <v>2172</v>
      </c>
    </row>
    <row r="6779">
      <c r="Q6779" t="s">
        <v>2172</v>
      </c>
    </row>
    <row r="6780">
      <c r="Q6780" t="s">
        <v>2172</v>
      </c>
    </row>
    <row r="6781">
      <c r="Q6781" t="s">
        <v>2172</v>
      </c>
    </row>
    <row r="6782">
      <c r="Q6782" t="s">
        <v>2172</v>
      </c>
    </row>
    <row r="6783">
      <c r="Q6783" t="s">
        <v>2172</v>
      </c>
    </row>
    <row r="6784">
      <c r="Q6784" t="s">
        <v>2172</v>
      </c>
    </row>
    <row r="6785">
      <c r="Q6785" t="s">
        <v>2172</v>
      </c>
    </row>
    <row r="6786">
      <c r="Q6786" t="s">
        <v>2172</v>
      </c>
    </row>
    <row r="6787">
      <c r="Q6787" t="s">
        <v>2172</v>
      </c>
    </row>
    <row r="6788">
      <c r="Q6788" t="s">
        <v>2172</v>
      </c>
    </row>
    <row r="6789">
      <c r="Q6789" t="s">
        <v>2172</v>
      </c>
    </row>
    <row r="6790">
      <c r="Q6790" t="s">
        <v>2172</v>
      </c>
    </row>
    <row r="6791">
      <c r="Q6791" t="s">
        <v>2172</v>
      </c>
    </row>
    <row r="6792">
      <c r="Q6792" t="s">
        <v>2172</v>
      </c>
    </row>
    <row r="6793">
      <c r="Q6793" t="s">
        <v>2172</v>
      </c>
    </row>
    <row r="6794">
      <c r="Q6794" t="s">
        <v>2172</v>
      </c>
    </row>
    <row r="6795">
      <c r="Q6795" t="s">
        <v>2172</v>
      </c>
    </row>
    <row r="6796">
      <c r="Q6796" t="s">
        <v>2172</v>
      </c>
    </row>
    <row r="6797">
      <c r="Q6797" t="s">
        <v>2172</v>
      </c>
    </row>
    <row r="6798">
      <c r="Q6798" t="s">
        <v>2172</v>
      </c>
    </row>
    <row r="6799">
      <c r="Q6799" t="s">
        <v>2172</v>
      </c>
    </row>
    <row r="6800">
      <c r="Q6800" t="s">
        <v>2172</v>
      </c>
    </row>
    <row r="6801">
      <c r="Q6801" t="s">
        <v>2172</v>
      </c>
    </row>
    <row r="6802">
      <c r="Q6802" t="s">
        <v>2172</v>
      </c>
    </row>
    <row r="6803">
      <c r="Q6803" t="s">
        <v>2172</v>
      </c>
    </row>
    <row r="6804">
      <c r="Q6804" t="s">
        <v>2172</v>
      </c>
    </row>
    <row r="6805">
      <c r="Q6805" t="s">
        <v>2172</v>
      </c>
    </row>
    <row r="6806">
      <c r="Q6806" t="s">
        <v>2172</v>
      </c>
    </row>
    <row r="6807">
      <c r="Q6807" t="s">
        <v>2172</v>
      </c>
    </row>
    <row r="6808">
      <c r="Q6808" t="s">
        <v>2172</v>
      </c>
    </row>
    <row r="6809">
      <c r="Q6809" t="s">
        <v>2172</v>
      </c>
    </row>
    <row r="6810">
      <c r="Q6810" t="s">
        <v>2172</v>
      </c>
    </row>
    <row r="6811">
      <c r="Q6811" t="s">
        <v>2172</v>
      </c>
    </row>
    <row r="6812">
      <c r="Q6812" t="s">
        <v>2172</v>
      </c>
    </row>
    <row r="6813">
      <c r="Q6813" t="s">
        <v>2172</v>
      </c>
    </row>
    <row r="6814">
      <c r="Q6814" t="s">
        <v>2172</v>
      </c>
    </row>
    <row r="6815">
      <c r="Q6815" t="s">
        <v>2172</v>
      </c>
    </row>
    <row r="6816">
      <c r="Q6816" t="s">
        <v>2172</v>
      </c>
    </row>
    <row r="6817">
      <c r="Q6817" t="s">
        <v>2172</v>
      </c>
    </row>
    <row r="6818">
      <c r="Q6818" t="s">
        <v>2172</v>
      </c>
    </row>
    <row r="6819">
      <c r="Q6819" t="s">
        <v>2172</v>
      </c>
    </row>
    <row r="6820">
      <c r="Q6820" t="s">
        <v>2172</v>
      </c>
    </row>
    <row r="6821">
      <c r="Q6821" t="s">
        <v>2172</v>
      </c>
    </row>
    <row r="6822">
      <c r="Q6822" t="s">
        <v>2172</v>
      </c>
    </row>
    <row r="6823">
      <c r="Q6823" t="s">
        <v>2172</v>
      </c>
    </row>
    <row r="6824">
      <c r="Q6824" t="s">
        <v>2172</v>
      </c>
    </row>
    <row r="6825">
      <c r="Q6825" t="s">
        <v>2172</v>
      </c>
    </row>
    <row r="6826">
      <c r="Q6826" t="s">
        <v>2172</v>
      </c>
    </row>
    <row r="6827">
      <c r="Q6827" t="s">
        <v>2172</v>
      </c>
    </row>
    <row r="6828">
      <c r="Q6828" t="s">
        <v>2172</v>
      </c>
    </row>
    <row r="6829">
      <c r="Q6829" t="s">
        <v>2172</v>
      </c>
    </row>
    <row r="6830">
      <c r="Q6830" t="s">
        <v>2172</v>
      </c>
    </row>
    <row r="6831">
      <c r="Q6831" t="s">
        <v>2172</v>
      </c>
    </row>
    <row r="6832">
      <c r="Q6832" t="s">
        <v>2172</v>
      </c>
    </row>
    <row r="6833">
      <c r="Q6833" t="s">
        <v>2172</v>
      </c>
    </row>
    <row r="6834">
      <c r="Q6834" t="s">
        <v>2172</v>
      </c>
    </row>
    <row r="6835">
      <c r="Q6835" t="s">
        <v>2172</v>
      </c>
    </row>
    <row r="6836">
      <c r="Q6836" t="s">
        <v>2172</v>
      </c>
    </row>
    <row r="6837">
      <c r="Q6837" t="s">
        <v>2172</v>
      </c>
    </row>
    <row r="6838">
      <c r="Q6838" t="s">
        <v>2172</v>
      </c>
    </row>
    <row r="6839">
      <c r="Q6839" t="s">
        <v>2172</v>
      </c>
    </row>
    <row r="6840">
      <c r="Q6840" t="s">
        <v>2172</v>
      </c>
    </row>
    <row r="6841">
      <c r="Q6841" t="s">
        <v>2172</v>
      </c>
    </row>
    <row r="6842">
      <c r="Q6842" t="s">
        <v>2172</v>
      </c>
    </row>
    <row r="6843">
      <c r="Q6843" t="s">
        <v>2172</v>
      </c>
    </row>
    <row r="6844">
      <c r="Q6844" t="s">
        <v>2172</v>
      </c>
    </row>
    <row r="6845">
      <c r="Q6845" t="s">
        <v>2172</v>
      </c>
    </row>
    <row r="6846">
      <c r="Q6846" t="s">
        <v>2172</v>
      </c>
    </row>
    <row r="6847">
      <c r="Q6847" t="s">
        <v>2172</v>
      </c>
    </row>
    <row r="6848">
      <c r="Q6848" t="s">
        <v>2172</v>
      </c>
    </row>
    <row r="6849">
      <c r="Q6849" t="s">
        <v>2172</v>
      </c>
    </row>
    <row r="6850">
      <c r="Q6850" t="s">
        <v>2172</v>
      </c>
    </row>
    <row r="6851">
      <c r="Q6851" t="s">
        <v>2172</v>
      </c>
    </row>
    <row r="6852">
      <c r="Q6852" t="s">
        <v>2172</v>
      </c>
    </row>
    <row r="6853">
      <c r="Q6853" t="s">
        <v>2172</v>
      </c>
    </row>
    <row r="6854">
      <c r="Q6854" t="s">
        <v>2172</v>
      </c>
    </row>
    <row r="6855">
      <c r="Q6855" t="s">
        <v>2172</v>
      </c>
    </row>
    <row r="6856">
      <c r="Q6856" t="s">
        <v>2172</v>
      </c>
    </row>
    <row r="6857">
      <c r="Q6857" t="s">
        <v>2172</v>
      </c>
    </row>
    <row r="6858">
      <c r="Q6858" t="s">
        <v>2172</v>
      </c>
    </row>
    <row r="6859">
      <c r="Q6859" t="s">
        <v>2172</v>
      </c>
    </row>
    <row r="6860">
      <c r="Q6860" t="s">
        <v>2172</v>
      </c>
    </row>
    <row r="6861">
      <c r="Q6861" t="s">
        <v>2172</v>
      </c>
    </row>
    <row r="6862">
      <c r="Q6862" t="s">
        <v>2172</v>
      </c>
    </row>
    <row r="6863">
      <c r="Q6863" t="s">
        <v>2172</v>
      </c>
    </row>
    <row r="6864">
      <c r="Q6864" t="s">
        <v>2172</v>
      </c>
    </row>
    <row r="6865">
      <c r="Q6865" t="s">
        <v>2172</v>
      </c>
    </row>
    <row r="6866">
      <c r="Q6866" t="s">
        <v>2172</v>
      </c>
    </row>
    <row r="6867">
      <c r="Q6867" t="s">
        <v>2172</v>
      </c>
    </row>
    <row r="6868">
      <c r="Q6868" t="s">
        <v>2172</v>
      </c>
    </row>
    <row r="6869">
      <c r="Q6869" t="s">
        <v>2172</v>
      </c>
    </row>
    <row r="6870">
      <c r="Q6870" t="s">
        <v>2172</v>
      </c>
    </row>
    <row r="6871">
      <c r="Q6871" t="s">
        <v>2172</v>
      </c>
    </row>
    <row r="6872">
      <c r="Q6872" t="s">
        <v>2172</v>
      </c>
    </row>
    <row r="6873">
      <c r="Q6873" t="s">
        <v>2172</v>
      </c>
    </row>
    <row r="6874">
      <c r="Q6874" t="s">
        <v>2172</v>
      </c>
    </row>
    <row r="6875">
      <c r="Q6875" t="s">
        <v>2172</v>
      </c>
    </row>
    <row r="6876">
      <c r="Q6876" t="s">
        <v>2172</v>
      </c>
    </row>
    <row r="6877">
      <c r="Q6877" t="s">
        <v>2172</v>
      </c>
    </row>
    <row r="6878">
      <c r="Q6878" t="s">
        <v>2172</v>
      </c>
    </row>
    <row r="6879">
      <c r="Q6879" t="s">
        <v>2172</v>
      </c>
    </row>
    <row r="6880">
      <c r="Q6880" t="s">
        <v>2172</v>
      </c>
    </row>
    <row r="6881">
      <c r="Q6881" t="s">
        <v>2172</v>
      </c>
    </row>
    <row r="6882">
      <c r="Q6882" t="s">
        <v>2172</v>
      </c>
    </row>
    <row r="6883">
      <c r="Q6883" t="s">
        <v>2172</v>
      </c>
    </row>
    <row r="6884">
      <c r="Q6884" t="s">
        <v>2172</v>
      </c>
    </row>
    <row r="6885">
      <c r="Q6885" t="s">
        <v>2172</v>
      </c>
    </row>
    <row r="6886">
      <c r="Q6886" t="s">
        <v>2172</v>
      </c>
    </row>
    <row r="6887">
      <c r="Q6887" t="s">
        <v>2172</v>
      </c>
    </row>
    <row r="6888">
      <c r="Q6888" t="s">
        <v>2172</v>
      </c>
    </row>
    <row r="6889">
      <c r="Q6889" t="s">
        <v>2172</v>
      </c>
    </row>
    <row r="6890">
      <c r="Q6890" t="s">
        <v>2172</v>
      </c>
    </row>
    <row r="6891">
      <c r="Q6891" t="s">
        <v>2172</v>
      </c>
    </row>
    <row r="6892">
      <c r="Q6892" t="s">
        <v>2172</v>
      </c>
    </row>
    <row r="6893">
      <c r="Q6893" t="s">
        <v>2172</v>
      </c>
    </row>
    <row r="6894">
      <c r="Q6894" t="s">
        <v>2172</v>
      </c>
    </row>
    <row r="6895">
      <c r="Q6895" t="s">
        <v>2172</v>
      </c>
    </row>
    <row r="6896">
      <c r="Q6896" t="s">
        <v>2172</v>
      </c>
    </row>
    <row r="6897">
      <c r="Q6897" t="s">
        <v>2172</v>
      </c>
    </row>
    <row r="6898">
      <c r="Q6898" t="s">
        <v>2172</v>
      </c>
    </row>
    <row r="6899">
      <c r="Q6899" t="s">
        <v>2172</v>
      </c>
    </row>
    <row r="6900">
      <c r="Q6900" t="s">
        <v>2172</v>
      </c>
    </row>
    <row r="6901">
      <c r="Q6901" t="s">
        <v>2172</v>
      </c>
    </row>
    <row r="6902">
      <c r="Q6902" t="s">
        <v>2172</v>
      </c>
    </row>
    <row r="6903">
      <c r="Q6903" t="s">
        <v>2172</v>
      </c>
    </row>
    <row r="6904">
      <c r="Q6904" t="s">
        <v>2172</v>
      </c>
    </row>
    <row r="6905">
      <c r="Q6905" t="s">
        <v>2172</v>
      </c>
    </row>
    <row r="6906">
      <c r="Q6906" t="s">
        <v>2172</v>
      </c>
    </row>
    <row r="6907">
      <c r="Q6907" t="s">
        <v>2172</v>
      </c>
    </row>
    <row r="6908">
      <c r="Q6908" t="s">
        <v>2172</v>
      </c>
    </row>
    <row r="6909">
      <c r="Q6909" t="s">
        <v>2172</v>
      </c>
    </row>
    <row r="6910">
      <c r="Q6910" t="s">
        <v>2172</v>
      </c>
    </row>
    <row r="6911">
      <c r="Q6911" t="s">
        <v>2172</v>
      </c>
    </row>
    <row r="6912">
      <c r="Q6912" t="s">
        <v>2172</v>
      </c>
    </row>
    <row r="6913">
      <c r="Q6913" t="s">
        <v>2172</v>
      </c>
    </row>
    <row r="6914">
      <c r="Q6914" t="s">
        <v>2172</v>
      </c>
    </row>
    <row r="6915">
      <c r="Q6915" t="s">
        <v>2172</v>
      </c>
    </row>
    <row r="6916">
      <c r="Q6916" t="s">
        <v>2172</v>
      </c>
    </row>
    <row r="6917">
      <c r="Q6917" t="s">
        <v>2172</v>
      </c>
    </row>
    <row r="6918">
      <c r="Q6918" t="s">
        <v>2172</v>
      </c>
    </row>
    <row r="6919">
      <c r="Q6919" t="s">
        <v>2172</v>
      </c>
    </row>
    <row r="6920">
      <c r="Q6920" t="s">
        <v>2172</v>
      </c>
    </row>
    <row r="6921">
      <c r="Q6921" t="s">
        <v>2172</v>
      </c>
    </row>
    <row r="6922">
      <c r="Q6922" t="s">
        <v>2172</v>
      </c>
    </row>
    <row r="6923">
      <c r="Q6923" t="s">
        <v>2172</v>
      </c>
    </row>
    <row r="6924">
      <c r="Q6924" t="s">
        <v>2172</v>
      </c>
    </row>
    <row r="6925">
      <c r="Q6925" t="s">
        <v>2172</v>
      </c>
    </row>
    <row r="6926">
      <c r="Q6926" t="s">
        <v>2172</v>
      </c>
    </row>
    <row r="6927">
      <c r="Q6927" t="s">
        <v>2172</v>
      </c>
    </row>
    <row r="6928">
      <c r="Q6928" t="s">
        <v>2172</v>
      </c>
    </row>
    <row r="6929">
      <c r="Q6929" t="s">
        <v>2172</v>
      </c>
    </row>
    <row r="6930">
      <c r="Q6930" t="s">
        <v>2172</v>
      </c>
    </row>
    <row r="6931">
      <c r="Q6931" t="s">
        <v>2172</v>
      </c>
    </row>
    <row r="6932">
      <c r="Q6932" t="s">
        <v>2172</v>
      </c>
    </row>
    <row r="6933">
      <c r="Q6933" t="s">
        <v>2172</v>
      </c>
    </row>
    <row r="6934">
      <c r="Q6934" t="s">
        <v>2172</v>
      </c>
    </row>
    <row r="6935">
      <c r="Q6935" t="s">
        <v>2172</v>
      </c>
    </row>
    <row r="6936">
      <c r="Q6936" t="s">
        <v>2172</v>
      </c>
    </row>
    <row r="6937">
      <c r="Q6937" t="s">
        <v>2172</v>
      </c>
    </row>
    <row r="6938">
      <c r="Q6938" t="s">
        <v>2172</v>
      </c>
    </row>
    <row r="6939">
      <c r="Q6939" t="s">
        <v>2172</v>
      </c>
    </row>
    <row r="6940">
      <c r="Q6940" t="s">
        <v>2172</v>
      </c>
    </row>
    <row r="6941">
      <c r="Q6941" t="s">
        <v>2172</v>
      </c>
    </row>
    <row r="6942">
      <c r="Q6942" t="s">
        <v>2172</v>
      </c>
    </row>
    <row r="6943">
      <c r="Q6943" t="s">
        <v>2172</v>
      </c>
    </row>
    <row r="6944">
      <c r="Q6944" t="s">
        <v>2172</v>
      </c>
    </row>
    <row r="6945">
      <c r="Q6945" t="s">
        <v>2172</v>
      </c>
    </row>
    <row r="6946">
      <c r="Q6946" t="s">
        <v>2172</v>
      </c>
    </row>
    <row r="6947">
      <c r="Q6947" t="s">
        <v>2172</v>
      </c>
    </row>
    <row r="6948">
      <c r="Q6948" t="s">
        <v>2172</v>
      </c>
    </row>
    <row r="6949">
      <c r="Q6949" t="s">
        <v>2172</v>
      </c>
    </row>
    <row r="6950">
      <c r="Q6950" t="s">
        <v>2172</v>
      </c>
    </row>
    <row r="6951">
      <c r="Q6951" t="s">
        <v>2172</v>
      </c>
    </row>
    <row r="6952">
      <c r="Q6952" t="s">
        <v>2172</v>
      </c>
    </row>
    <row r="6953">
      <c r="Q6953" t="s">
        <v>2172</v>
      </c>
    </row>
    <row r="6954">
      <c r="Q6954" t="s">
        <v>2172</v>
      </c>
    </row>
    <row r="6955">
      <c r="Q6955" t="s">
        <v>2172</v>
      </c>
    </row>
    <row r="6956">
      <c r="Q6956" t="s">
        <v>2172</v>
      </c>
    </row>
    <row r="6957">
      <c r="Q6957" t="s">
        <v>2172</v>
      </c>
    </row>
    <row r="6958">
      <c r="Q6958" t="s">
        <v>2172</v>
      </c>
    </row>
    <row r="6959">
      <c r="Q6959" t="s">
        <v>2172</v>
      </c>
    </row>
    <row r="6960">
      <c r="Q6960" t="s">
        <v>2172</v>
      </c>
    </row>
    <row r="6961">
      <c r="Q6961" t="s">
        <v>2172</v>
      </c>
    </row>
    <row r="6962">
      <c r="Q6962" t="s">
        <v>2172</v>
      </c>
    </row>
    <row r="6963">
      <c r="Q6963" t="s">
        <v>2172</v>
      </c>
    </row>
    <row r="6964">
      <c r="Q6964" t="s">
        <v>2172</v>
      </c>
    </row>
    <row r="6965">
      <c r="Q6965" t="s">
        <v>2172</v>
      </c>
    </row>
    <row r="6966">
      <c r="Q6966" t="s">
        <v>2172</v>
      </c>
    </row>
    <row r="6967">
      <c r="Q6967" t="s">
        <v>2172</v>
      </c>
    </row>
    <row r="6968">
      <c r="Q6968" t="s">
        <v>2172</v>
      </c>
    </row>
    <row r="6969">
      <c r="Q6969" t="s">
        <v>2172</v>
      </c>
    </row>
    <row r="6970">
      <c r="Q6970" t="s">
        <v>2172</v>
      </c>
    </row>
    <row r="6971">
      <c r="Q6971" t="s">
        <v>2172</v>
      </c>
    </row>
    <row r="6972">
      <c r="Q6972" t="s">
        <v>2172</v>
      </c>
    </row>
    <row r="6973">
      <c r="Q6973" t="s">
        <v>2172</v>
      </c>
    </row>
    <row r="6974">
      <c r="Q6974" t="s">
        <v>2172</v>
      </c>
    </row>
    <row r="6975">
      <c r="Q6975" t="s">
        <v>2172</v>
      </c>
    </row>
    <row r="6976">
      <c r="Q6976" t="s">
        <v>2172</v>
      </c>
    </row>
    <row r="6977">
      <c r="Q6977" t="s">
        <v>2172</v>
      </c>
    </row>
    <row r="6978">
      <c r="Q6978" t="s">
        <v>2172</v>
      </c>
    </row>
    <row r="6979">
      <c r="Q6979" t="s">
        <v>2172</v>
      </c>
    </row>
    <row r="6980">
      <c r="Q6980" t="s">
        <v>2172</v>
      </c>
    </row>
    <row r="6981">
      <c r="Q6981" t="s">
        <v>2172</v>
      </c>
    </row>
    <row r="6982">
      <c r="Q6982" t="s">
        <v>2172</v>
      </c>
    </row>
    <row r="6983">
      <c r="Q6983" t="s">
        <v>2172</v>
      </c>
    </row>
    <row r="6984">
      <c r="Q6984" t="s">
        <v>2172</v>
      </c>
    </row>
    <row r="6985">
      <c r="Q6985" t="s">
        <v>2172</v>
      </c>
    </row>
    <row r="6986">
      <c r="Q6986" t="s">
        <v>2172</v>
      </c>
    </row>
    <row r="6987">
      <c r="Q6987" t="s">
        <v>2172</v>
      </c>
    </row>
    <row r="6988">
      <c r="Q6988" t="s">
        <v>2172</v>
      </c>
    </row>
    <row r="6989">
      <c r="Q6989" t="s">
        <v>2172</v>
      </c>
    </row>
    <row r="6990">
      <c r="Q6990" t="s">
        <v>2172</v>
      </c>
    </row>
    <row r="6991">
      <c r="Q6991" t="s">
        <v>2172</v>
      </c>
    </row>
    <row r="6992">
      <c r="Q6992" t="s">
        <v>2172</v>
      </c>
    </row>
    <row r="6993">
      <c r="Q6993" t="s">
        <v>2172</v>
      </c>
    </row>
    <row r="6994">
      <c r="Q6994" t="s">
        <v>2172</v>
      </c>
    </row>
    <row r="6995">
      <c r="Q6995" t="s">
        <v>2172</v>
      </c>
    </row>
    <row r="6996">
      <c r="Q6996" t="s">
        <v>2172</v>
      </c>
    </row>
    <row r="6997">
      <c r="Q6997" t="s">
        <v>2172</v>
      </c>
    </row>
    <row r="6998">
      <c r="Q6998" t="s">
        <v>2172</v>
      </c>
    </row>
    <row r="6999">
      <c r="Q6999" t="s">
        <v>2172</v>
      </c>
    </row>
    <row r="7000">
      <c r="Q7000" t="s">
        <v>2172</v>
      </c>
    </row>
    <row r="7001">
      <c r="Q7001" t="s">
        <v>2172</v>
      </c>
    </row>
    <row r="7002">
      <c r="Q7002" t="s">
        <v>2172</v>
      </c>
    </row>
    <row r="7003">
      <c r="Q7003" t="s">
        <v>2172</v>
      </c>
    </row>
    <row r="7004">
      <c r="Q7004" t="s">
        <v>2172</v>
      </c>
    </row>
    <row r="7005">
      <c r="Q7005" t="s">
        <v>2172</v>
      </c>
    </row>
    <row r="7006">
      <c r="Q7006" t="s">
        <v>2172</v>
      </c>
    </row>
    <row r="7007">
      <c r="Q7007" t="s">
        <v>2172</v>
      </c>
    </row>
    <row r="7008">
      <c r="Q7008" t="s">
        <v>2172</v>
      </c>
    </row>
    <row r="7009">
      <c r="Q7009" t="s">
        <v>2172</v>
      </c>
    </row>
    <row r="7010">
      <c r="Q7010" t="s">
        <v>2172</v>
      </c>
    </row>
    <row r="7011">
      <c r="Q7011" t="s">
        <v>2172</v>
      </c>
    </row>
    <row r="7012">
      <c r="Q7012" t="s">
        <v>2172</v>
      </c>
    </row>
    <row r="7013">
      <c r="Q7013" t="s">
        <v>2172</v>
      </c>
    </row>
    <row r="7014">
      <c r="Q7014" t="s">
        <v>2172</v>
      </c>
    </row>
    <row r="7015">
      <c r="Q7015" t="s">
        <v>2172</v>
      </c>
    </row>
    <row r="7016">
      <c r="Q7016" t="s">
        <v>2172</v>
      </c>
    </row>
    <row r="7017">
      <c r="Q7017" t="s">
        <v>2172</v>
      </c>
    </row>
    <row r="7018">
      <c r="Q7018" t="s">
        <v>2172</v>
      </c>
    </row>
    <row r="7019">
      <c r="Q7019" t="s">
        <v>2172</v>
      </c>
    </row>
    <row r="7020">
      <c r="Q7020" t="s">
        <v>2172</v>
      </c>
    </row>
    <row r="7021">
      <c r="Q7021" t="s">
        <v>2172</v>
      </c>
    </row>
    <row r="7022">
      <c r="Q7022" t="s">
        <v>2172</v>
      </c>
    </row>
    <row r="7023">
      <c r="Q7023" t="s">
        <v>2172</v>
      </c>
    </row>
    <row r="7024">
      <c r="Q7024" t="s">
        <v>2172</v>
      </c>
    </row>
    <row r="7025">
      <c r="Q7025" t="s">
        <v>2172</v>
      </c>
    </row>
    <row r="7026">
      <c r="Q7026" t="s">
        <v>2172</v>
      </c>
    </row>
    <row r="7027">
      <c r="Q7027" t="s">
        <v>2172</v>
      </c>
    </row>
    <row r="7028">
      <c r="Q7028" t="s">
        <v>2172</v>
      </c>
    </row>
    <row r="7029">
      <c r="Q7029" t="s">
        <v>2172</v>
      </c>
    </row>
    <row r="7030">
      <c r="Q7030" t="s">
        <v>2172</v>
      </c>
    </row>
    <row r="7031">
      <c r="Q7031" t="s">
        <v>2172</v>
      </c>
    </row>
    <row r="7032">
      <c r="Q7032" t="s">
        <v>2172</v>
      </c>
    </row>
    <row r="7033">
      <c r="Q7033" t="s">
        <v>2172</v>
      </c>
    </row>
    <row r="7034">
      <c r="Q7034" t="s">
        <v>2172</v>
      </c>
    </row>
    <row r="7035">
      <c r="Q7035" t="s">
        <v>2172</v>
      </c>
    </row>
    <row r="7036">
      <c r="Q7036" t="s">
        <v>2172</v>
      </c>
    </row>
    <row r="7037">
      <c r="Q7037" t="s">
        <v>2172</v>
      </c>
    </row>
    <row r="7038">
      <c r="Q7038" t="s">
        <v>2172</v>
      </c>
    </row>
    <row r="7039">
      <c r="Q7039" t="s">
        <v>2172</v>
      </c>
    </row>
    <row r="7040">
      <c r="Q7040" t="s">
        <v>2172</v>
      </c>
    </row>
    <row r="7041">
      <c r="Q7041" t="s">
        <v>2172</v>
      </c>
    </row>
    <row r="7042">
      <c r="Q7042" t="s">
        <v>2172</v>
      </c>
    </row>
    <row r="7043">
      <c r="Q7043" t="s">
        <v>2172</v>
      </c>
    </row>
    <row r="7044">
      <c r="Q7044" t="s">
        <v>2172</v>
      </c>
    </row>
    <row r="7045">
      <c r="Q7045" t="s">
        <v>2172</v>
      </c>
    </row>
    <row r="7046">
      <c r="Q7046" t="s">
        <v>2172</v>
      </c>
    </row>
    <row r="7047">
      <c r="Q7047" t="s">
        <v>2172</v>
      </c>
    </row>
    <row r="7048">
      <c r="Q7048" t="s">
        <v>2172</v>
      </c>
    </row>
    <row r="7049">
      <c r="Q7049" t="s">
        <v>2172</v>
      </c>
    </row>
    <row r="7050">
      <c r="Q7050" t="s">
        <v>2172</v>
      </c>
    </row>
    <row r="7051">
      <c r="Q7051" t="s">
        <v>2172</v>
      </c>
    </row>
    <row r="7052">
      <c r="Q7052" t="s">
        <v>2172</v>
      </c>
    </row>
    <row r="7053">
      <c r="Q7053" t="s">
        <v>2172</v>
      </c>
    </row>
    <row r="7054">
      <c r="Q7054" t="s">
        <v>2172</v>
      </c>
    </row>
    <row r="7055">
      <c r="Q7055" t="s">
        <v>2172</v>
      </c>
    </row>
    <row r="7056">
      <c r="Q7056" t="s">
        <v>2172</v>
      </c>
    </row>
    <row r="7057">
      <c r="Q7057" t="s">
        <v>2172</v>
      </c>
    </row>
    <row r="7058">
      <c r="Q7058" t="s">
        <v>2172</v>
      </c>
    </row>
    <row r="7059">
      <c r="Q7059" t="s">
        <v>2172</v>
      </c>
    </row>
    <row r="7060">
      <c r="Q7060" t="s">
        <v>2172</v>
      </c>
    </row>
    <row r="7061">
      <c r="Q7061" t="s">
        <v>2172</v>
      </c>
    </row>
    <row r="7062">
      <c r="Q7062" t="s">
        <v>2172</v>
      </c>
    </row>
    <row r="7063">
      <c r="Q7063" t="s">
        <v>2172</v>
      </c>
    </row>
    <row r="7064">
      <c r="Q7064" t="s">
        <v>2172</v>
      </c>
    </row>
    <row r="7065">
      <c r="Q7065" t="s">
        <v>2172</v>
      </c>
    </row>
    <row r="7066">
      <c r="Q7066" t="s">
        <v>2172</v>
      </c>
    </row>
    <row r="7067">
      <c r="Q7067" t="s">
        <v>2172</v>
      </c>
    </row>
    <row r="7068">
      <c r="Q7068" t="s">
        <v>2172</v>
      </c>
    </row>
    <row r="7069">
      <c r="Q7069" t="s">
        <v>2172</v>
      </c>
    </row>
    <row r="7070">
      <c r="Q7070" t="s">
        <v>2172</v>
      </c>
    </row>
    <row r="7071">
      <c r="Q7071" t="s">
        <v>2172</v>
      </c>
    </row>
    <row r="7072">
      <c r="Q7072" t="s">
        <v>2172</v>
      </c>
    </row>
    <row r="7073">
      <c r="Q7073" t="s">
        <v>2172</v>
      </c>
    </row>
    <row r="7074">
      <c r="Q7074" t="s">
        <v>2172</v>
      </c>
    </row>
    <row r="7075">
      <c r="Q7075" t="s">
        <v>2172</v>
      </c>
    </row>
    <row r="7076">
      <c r="Q7076" t="s">
        <v>2172</v>
      </c>
    </row>
    <row r="7077">
      <c r="Q7077" t="s">
        <v>2172</v>
      </c>
    </row>
    <row r="7078">
      <c r="Q7078" t="s">
        <v>2172</v>
      </c>
    </row>
    <row r="7079">
      <c r="Q7079" t="s">
        <v>2172</v>
      </c>
    </row>
    <row r="7080">
      <c r="Q7080" t="s">
        <v>2172</v>
      </c>
    </row>
    <row r="7081">
      <c r="Q7081" t="s">
        <v>2172</v>
      </c>
    </row>
    <row r="7082">
      <c r="Q7082" t="s">
        <v>2172</v>
      </c>
    </row>
    <row r="7083">
      <c r="Q7083" t="s">
        <v>2172</v>
      </c>
    </row>
    <row r="7084">
      <c r="Q7084" t="s">
        <v>2172</v>
      </c>
    </row>
    <row r="7085">
      <c r="Q7085" t="s">
        <v>2172</v>
      </c>
    </row>
    <row r="7086">
      <c r="Q7086" t="s">
        <v>2172</v>
      </c>
    </row>
    <row r="7087">
      <c r="Q7087" t="s">
        <v>2172</v>
      </c>
    </row>
    <row r="7088">
      <c r="Q7088" t="s">
        <v>2172</v>
      </c>
    </row>
    <row r="7089">
      <c r="Q7089" t="s">
        <v>2172</v>
      </c>
    </row>
    <row r="7090">
      <c r="Q7090" t="s">
        <v>2172</v>
      </c>
    </row>
    <row r="7091">
      <c r="Q7091" t="s">
        <v>2172</v>
      </c>
    </row>
    <row r="7092">
      <c r="Q7092" t="s">
        <v>2172</v>
      </c>
    </row>
    <row r="7093">
      <c r="Q7093" t="s">
        <v>2172</v>
      </c>
    </row>
    <row r="7094">
      <c r="Q7094" t="s">
        <v>2172</v>
      </c>
    </row>
    <row r="7095">
      <c r="Q7095" t="s">
        <v>2172</v>
      </c>
    </row>
    <row r="7096">
      <c r="Q7096" t="s">
        <v>2172</v>
      </c>
    </row>
    <row r="7097">
      <c r="Q7097" t="s">
        <v>2172</v>
      </c>
    </row>
    <row r="7098">
      <c r="Q7098" t="s">
        <v>2172</v>
      </c>
    </row>
    <row r="7099">
      <c r="Q7099" t="s">
        <v>2172</v>
      </c>
    </row>
    <row r="7100">
      <c r="Q7100" t="s">
        <v>2172</v>
      </c>
    </row>
    <row r="7101">
      <c r="Q7101" t="s">
        <v>2172</v>
      </c>
    </row>
    <row r="7102">
      <c r="Q7102" t="s">
        <v>2172</v>
      </c>
    </row>
    <row r="7103">
      <c r="Q7103" t="s">
        <v>2172</v>
      </c>
    </row>
    <row r="7104">
      <c r="Q7104" t="s">
        <v>2172</v>
      </c>
    </row>
    <row r="7105">
      <c r="Q7105" t="s">
        <v>2172</v>
      </c>
    </row>
    <row r="7106">
      <c r="Q7106" t="s">
        <v>2172</v>
      </c>
    </row>
    <row r="7107">
      <c r="Q7107" t="s">
        <v>2172</v>
      </c>
    </row>
    <row r="7108">
      <c r="Q7108" t="s">
        <v>2172</v>
      </c>
    </row>
    <row r="7109">
      <c r="Q7109" t="s">
        <v>2172</v>
      </c>
    </row>
    <row r="7110">
      <c r="Q7110" t="s">
        <v>2172</v>
      </c>
    </row>
    <row r="7111">
      <c r="Q7111" t="s">
        <v>2172</v>
      </c>
    </row>
    <row r="7112">
      <c r="Q7112" t="s">
        <v>2172</v>
      </c>
    </row>
    <row r="7113">
      <c r="Q7113" t="s">
        <v>2172</v>
      </c>
    </row>
    <row r="7114">
      <c r="Q7114" t="s">
        <v>2172</v>
      </c>
    </row>
    <row r="7115">
      <c r="Q7115" t="s">
        <v>2172</v>
      </c>
    </row>
    <row r="7116">
      <c r="Q7116" t="s">
        <v>2172</v>
      </c>
    </row>
    <row r="7117">
      <c r="Q7117" t="s">
        <v>2172</v>
      </c>
    </row>
    <row r="7118">
      <c r="Q7118" t="s">
        <v>2172</v>
      </c>
    </row>
    <row r="7119">
      <c r="Q7119" t="s">
        <v>2172</v>
      </c>
    </row>
    <row r="7120">
      <c r="Q7120" t="s">
        <v>2172</v>
      </c>
    </row>
    <row r="7121">
      <c r="Q7121" t="s">
        <v>2172</v>
      </c>
    </row>
    <row r="7122">
      <c r="Q7122" t="s">
        <v>2172</v>
      </c>
    </row>
    <row r="7123">
      <c r="Q7123" t="s">
        <v>2172</v>
      </c>
    </row>
    <row r="7124">
      <c r="Q7124" t="s">
        <v>2172</v>
      </c>
    </row>
    <row r="7125">
      <c r="Q7125" t="s">
        <v>2172</v>
      </c>
    </row>
    <row r="7126">
      <c r="Q7126" t="s">
        <v>2172</v>
      </c>
    </row>
    <row r="7127">
      <c r="Q7127" t="s">
        <v>2172</v>
      </c>
    </row>
    <row r="7128">
      <c r="Q7128" t="s">
        <v>2172</v>
      </c>
    </row>
    <row r="7129">
      <c r="Q7129" t="s">
        <v>2172</v>
      </c>
    </row>
    <row r="7130">
      <c r="Q7130" t="s">
        <v>2172</v>
      </c>
    </row>
    <row r="7131">
      <c r="Q7131" t="s">
        <v>2172</v>
      </c>
    </row>
    <row r="7132">
      <c r="Q7132" t="s">
        <v>2172</v>
      </c>
    </row>
    <row r="7133">
      <c r="Q7133" t="s">
        <v>2172</v>
      </c>
    </row>
    <row r="7134">
      <c r="Q7134" t="s">
        <v>2172</v>
      </c>
    </row>
    <row r="7135">
      <c r="Q7135" t="s">
        <v>2172</v>
      </c>
    </row>
    <row r="7136">
      <c r="Q7136" t="s">
        <v>2172</v>
      </c>
    </row>
    <row r="7137">
      <c r="Q7137" t="s">
        <v>2172</v>
      </c>
    </row>
    <row r="7138">
      <c r="Q7138" t="s">
        <v>2172</v>
      </c>
    </row>
    <row r="7139">
      <c r="Q7139" t="s">
        <v>2172</v>
      </c>
    </row>
    <row r="7140">
      <c r="Q7140" t="s">
        <v>2172</v>
      </c>
    </row>
    <row r="7141">
      <c r="Q7141" t="s">
        <v>2172</v>
      </c>
    </row>
    <row r="7142">
      <c r="Q7142" t="s">
        <v>2172</v>
      </c>
    </row>
    <row r="7143">
      <c r="Q7143" t="s">
        <v>2172</v>
      </c>
    </row>
    <row r="7144">
      <c r="Q7144" t="s">
        <v>2172</v>
      </c>
    </row>
    <row r="7145">
      <c r="Q7145" t="s">
        <v>2172</v>
      </c>
    </row>
    <row r="7146">
      <c r="Q7146" t="s">
        <v>2172</v>
      </c>
    </row>
    <row r="7147">
      <c r="Q7147" t="s">
        <v>2172</v>
      </c>
    </row>
    <row r="7148">
      <c r="Q7148" t="s">
        <v>2172</v>
      </c>
    </row>
    <row r="7149">
      <c r="Q7149" t="s">
        <v>2172</v>
      </c>
    </row>
    <row r="7150">
      <c r="Q7150" t="s">
        <v>2172</v>
      </c>
    </row>
    <row r="7151">
      <c r="Q7151" t="s">
        <v>2172</v>
      </c>
    </row>
    <row r="7152">
      <c r="Q7152" t="s">
        <v>2172</v>
      </c>
    </row>
    <row r="7153">
      <c r="Q7153" t="s">
        <v>2172</v>
      </c>
    </row>
    <row r="7154">
      <c r="Q7154" t="s">
        <v>2172</v>
      </c>
    </row>
    <row r="7155">
      <c r="Q7155" t="s">
        <v>2172</v>
      </c>
    </row>
    <row r="7156">
      <c r="Q7156" t="s">
        <v>2172</v>
      </c>
    </row>
    <row r="7157">
      <c r="Q7157" t="s">
        <v>2172</v>
      </c>
    </row>
    <row r="7158">
      <c r="Q7158" t="s">
        <v>2172</v>
      </c>
    </row>
    <row r="7159">
      <c r="Q7159" t="s">
        <v>2172</v>
      </c>
    </row>
    <row r="7160">
      <c r="Q7160" t="s">
        <v>2172</v>
      </c>
    </row>
    <row r="7161">
      <c r="Q7161" t="s">
        <v>2172</v>
      </c>
    </row>
    <row r="7162">
      <c r="Q7162" t="s">
        <v>2172</v>
      </c>
    </row>
    <row r="7163">
      <c r="Q7163" t="s">
        <v>2172</v>
      </c>
    </row>
    <row r="7164">
      <c r="Q7164" t="s">
        <v>2172</v>
      </c>
    </row>
    <row r="7165">
      <c r="Q7165" t="s">
        <v>2172</v>
      </c>
    </row>
    <row r="7166">
      <c r="Q7166" t="s">
        <v>2172</v>
      </c>
    </row>
    <row r="7167">
      <c r="Q7167" t="s">
        <v>2172</v>
      </c>
    </row>
    <row r="7168">
      <c r="Q7168" t="s">
        <v>2172</v>
      </c>
    </row>
    <row r="7169">
      <c r="Q7169" t="s">
        <v>2172</v>
      </c>
    </row>
    <row r="7170">
      <c r="Q7170" t="s">
        <v>2172</v>
      </c>
    </row>
    <row r="7171">
      <c r="Q7171" t="s">
        <v>2172</v>
      </c>
    </row>
    <row r="7172">
      <c r="Q7172" t="s">
        <v>2172</v>
      </c>
    </row>
    <row r="7173">
      <c r="Q7173" t="s">
        <v>2172</v>
      </c>
    </row>
    <row r="7174">
      <c r="Q7174" t="s">
        <v>2172</v>
      </c>
    </row>
    <row r="7175">
      <c r="Q7175" t="s">
        <v>2172</v>
      </c>
    </row>
    <row r="7176">
      <c r="Q7176" t="s">
        <v>2172</v>
      </c>
    </row>
    <row r="7177">
      <c r="Q7177" t="s">
        <v>2172</v>
      </c>
    </row>
    <row r="7178">
      <c r="Q7178" t="s">
        <v>2172</v>
      </c>
    </row>
    <row r="7179">
      <c r="Q7179" t="s">
        <v>2172</v>
      </c>
    </row>
    <row r="7180">
      <c r="Q7180" t="s">
        <v>2172</v>
      </c>
    </row>
    <row r="7181">
      <c r="Q7181" t="s">
        <v>2172</v>
      </c>
    </row>
    <row r="7182">
      <c r="Q7182" t="s">
        <v>2172</v>
      </c>
    </row>
    <row r="7183">
      <c r="Q7183" t="s">
        <v>2172</v>
      </c>
    </row>
    <row r="7184">
      <c r="Q7184" t="s">
        <v>2172</v>
      </c>
    </row>
    <row r="7185">
      <c r="Q7185" t="s">
        <v>2172</v>
      </c>
    </row>
    <row r="7186">
      <c r="Q7186" t="s">
        <v>2172</v>
      </c>
    </row>
    <row r="7187">
      <c r="Q7187" t="s">
        <v>2172</v>
      </c>
    </row>
    <row r="7188">
      <c r="Q7188" t="s">
        <v>2172</v>
      </c>
    </row>
    <row r="7189">
      <c r="Q7189" t="s">
        <v>2172</v>
      </c>
    </row>
    <row r="7190">
      <c r="Q7190" t="s">
        <v>2172</v>
      </c>
    </row>
    <row r="7191">
      <c r="Q7191" t="s">
        <v>2172</v>
      </c>
    </row>
    <row r="7192">
      <c r="Q7192" t="s">
        <v>2172</v>
      </c>
    </row>
    <row r="7193">
      <c r="Q7193" t="s">
        <v>2172</v>
      </c>
    </row>
    <row r="7194">
      <c r="Q7194" t="s">
        <v>2172</v>
      </c>
    </row>
    <row r="7195">
      <c r="Q7195" t="s">
        <v>2172</v>
      </c>
    </row>
    <row r="7196">
      <c r="Q7196" t="s">
        <v>2172</v>
      </c>
    </row>
    <row r="7197">
      <c r="Q7197" t="s">
        <v>2172</v>
      </c>
    </row>
    <row r="7198">
      <c r="Q7198" t="s">
        <v>2172</v>
      </c>
    </row>
    <row r="7199">
      <c r="Q7199" t="s">
        <v>2172</v>
      </c>
    </row>
    <row r="7200">
      <c r="Q7200" t="s">
        <v>2172</v>
      </c>
    </row>
    <row r="7201">
      <c r="Q7201" t="s">
        <v>2172</v>
      </c>
    </row>
    <row r="7202">
      <c r="Q7202" t="s">
        <v>2172</v>
      </c>
    </row>
    <row r="7203">
      <c r="Q7203" t="s">
        <v>2172</v>
      </c>
    </row>
    <row r="7204">
      <c r="Q7204" t="s">
        <v>2172</v>
      </c>
    </row>
    <row r="7205">
      <c r="Q7205" t="s">
        <v>2172</v>
      </c>
    </row>
    <row r="7206">
      <c r="Q7206" t="s">
        <v>2172</v>
      </c>
    </row>
    <row r="7207">
      <c r="Q7207" t="s">
        <v>2172</v>
      </c>
    </row>
    <row r="7208">
      <c r="Q7208" t="s">
        <v>2172</v>
      </c>
    </row>
    <row r="7209">
      <c r="Q7209" t="s">
        <v>2172</v>
      </c>
    </row>
    <row r="7210">
      <c r="Q7210" t="s">
        <v>2172</v>
      </c>
    </row>
    <row r="7211">
      <c r="Q7211" t="s">
        <v>2172</v>
      </c>
    </row>
    <row r="7212">
      <c r="Q7212" t="s">
        <v>2172</v>
      </c>
    </row>
    <row r="7213">
      <c r="Q7213" t="s">
        <v>2172</v>
      </c>
    </row>
    <row r="7214">
      <c r="Q7214" t="s">
        <v>2172</v>
      </c>
    </row>
    <row r="7215">
      <c r="Q7215" t="s">
        <v>2172</v>
      </c>
    </row>
    <row r="7216">
      <c r="Q7216" t="s">
        <v>2172</v>
      </c>
    </row>
    <row r="7217">
      <c r="Q7217" t="s">
        <v>2172</v>
      </c>
    </row>
    <row r="7218">
      <c r="Q7218" t="s">
        <v>2172</v>
      </c>
    </row>
    <row r="7219">
      <c r="Q7219" t="s">
        <v>2172</v>
      </c>
    </row>
    <row r="7220">
      <c r="Q7220" t="s">
        <v>2172</v>
      </c>
    </row>
    <row r="7221">
      <c r="Q7221" t="s">
        <v>2172</v>
      </c>
    </row>
    <row r="7222">
      <c r="Q7222" t="s">
        <v>2172</v>
      </c>
    </row>
    <row r="7223">
      <c r="Q7223" t="s">
        <v>2172</v>
      </c>
    </row>
    <row r="7224">
      <c r="Q7224" t="s">
        <v>2172</v>
      </c>
    </row>
    <row r="7225">
      <c r="Q7225" t="s">
        <v>2172</v>
      </c>
    </row>
    <row r="7226">
      <c r="Q7226" t="s">
        <v>2172</v>
      </c>
    </row>
    <row r="7227">
      <c r="Q7227" t="s">
        <v>2172</v>
      </c>
    </row>
    <row r="7228">
      <c r="Q7228" t="s">
        <v>2172</v>
      </c>
    </row>
    <row r="7229">
      <c r="Q7229" t="s">
        <v>2172</v>
      </c>
    </row>
    <row r="7230">
      <c r="Q7230" t="s">
        <v>2172</v>
      </c>
    </row>
    <row r="7231">
      <c r="Q7231" t="s">
        <v>2172</v>
      </c>
    </row>
    <row r="7232">
      <c r="Q7232" t="s">
        <v>2172</v>
      </c>
    </row>
    <row r="7233">
      <c r="Q7233" t="s">
        <v>2172</v>
      </c>
    </row>
    <row r="7234">
      <c r="Q7234" t="s">
        <v>2172</v>
      </c>
    </row>
    <row r="7235">
      <c r="Q7235" t="s">
        <v>2172</v>
      </c>
    </row>
    <row r="7236">
      <c r="Q7236" t="s">
        <v>2172</v>
      </c>
    </row>
    <row r="7237">
      <c r="Q7237" t="s">
        <v>2172</v>
      </c>
    </row>
    <row r="7238">
      <c r="Q7238" t="s">
        <v>2172</v>
      </c>
    </row>
    <row r="7239">
      <c r="Q7239" t="s">
        <v>2172</v>
      </c>
    </row>
    <row r="7240">
      <c r="Q7240" t="s">
        <v>2172</v>
      </c>
    </row>
    <row r="7241">
      <c r="Q7241" t="s">
        <v>2172</v>
      </c>
    </row>
    <row r="7242">
      <c r="Q7242" t="s">
        <v>2172</v>
      </c>
    </row>
    <row r="7243">
      <c r="Q7243" t="s">
        <v>2172</v>
      </c>
    </row>
    <row r="7244">
      <c r="Q7244" t="s">
        <v>2172</v>
      </c>
    </row>
    <row r="7245">
      <c r="Q7245" t="s">
        <v>2172</v>
      </c>
    </row>
    <row r="7246">
      <c r="Q7246" t="s">
        <v>2172</v>
      </c>
    </row>
    <row r="7247">
      <c r="Q7247" t="s">
        <v>2172</v>
      </c>
    </row>
    <row r="7248">
      <c r="Q7248" t="s">
        <v>2172</v>
      </c>
    </row>
    <row r="7249">
      <c r="Q7249" t="s">
        <v>2172</v>
      </c>
    </row>
    <row r="7250">
      <c r="Q7250" t="s">
        <v>2172</v>
      </c>
    </row>
    <row r="7251">
      <c r="Q7251" t="s">
        <v>2172</v>
      </c>
    </row>
    <row r="7252">
      <c r="Q7252" t="s">
        <v>2172</v>
      </c>
    </row>
    <row r="7253">
      <c r="Q7253" t="s">
        <v>2172</v>
      </c>
    </row>
    <row r="7254">
      <c r="Q7254" t="s">
        <v>2172</v>
      </c>
    </row>
    <row r="7255">
      <c r="Q7255" t="s">
        <v>2172</v>
      </c>
    </row>
    <row r="7256">
      <c r="Q7256" t="s">
        <v>2172</v>
      </c>
    </row>
    <row r="7257">
      <c r="Q7257" t="s">
        <v>2172</v>
      </c>
    </row>
    <row r="7258">
      <c r="Q7258" t="s">
        <v>2172</v>
      </c>
    </row>
    <row r="7259">
      <c r="Q7259" t="s">
        <v>2172</v>
      </c>
    </row>
    <row r="7260">
      <c r="Q7260" t="s">
        <v>2172</v>
      </c>
    </row>
    <row r="7261">
      <c r="Q7261" t="s">
        <v>2172</v>
      </c>
    </row>
    <row r="7262">
      <c r="Q7262" t="s">
        <v>2172</v>
      </c>
    </row>
    <row r="7263">
      <c r="Q7263" t="s">
        <v>2172</v>
      </c>
    </row>
    <row r="7264">
      <c r="Q7264" t="s">
        <v>2172</v>
      </c>
    </row>
    <row r="7265">
      <c r="Q7265" t="s">
        <v>2172</v>
      </c>
    </row>
    <row r="7266">
      <c r="Q7266" t="s">
        <v>2172</v>
      </c>
    </row>
    <row r="7267">
      <c r="Q7267" t="s">
        <v>2172</v>
      </c>
    </row>
    <row r="7268">
      <c r="Q7268" t="s">
        <v>2172</v>
      </c>
    </row>
    <row r="7269">
      <c r="Q7269" t="s">
        <v>2172</v>
      </c>
    </row>
    <row r="7270">
      <c r="Q7270" t="s">
        <v>2172</v>
      </c>
    </row>
    <row r="7271">
      <c r="Q7271" t="s">
        <v>2172</v>
      </c>
    </row>
    <row r="7272">
      <c r="Q7272" t="s">
        <v>2172</v>
      </c>
    </row>
    <row r="7273">
      <c r="Q7273" t="s">
        <v>2172</v>
      </c>
    </row>
    <row r="7274">
      <c r="Q7274" t="s">
        <v>2172</v>
      </c>
    </row>
    <row r="7275">
      <c r="Q7275" t="s">
        <v>2172</v>
      </c>
    </row>
    <row r="7276">
      <c r="Q7276" t="s">
        <v>2172</v>
      </c>
    </row>
    <row r="7277">
      <c r="Q7277" t="s">
        <v>2173</v>
      </c>
    </row>
    <row r="7278">
      <c r="Q7278" t="s">
        <v>2174</v>
      </c>
    </row>
    <row r="7279">
      <c r="Q7279" t="s">
        <v>2175</v>
      </c>
    </row>
    <row r="7280">
      <c r="Q7280" t="s">
        <v>2176</v>
      </c>
    </row>
    <row r="7281">
      <c r="Q7281" t="s">
        <v>2177</v>
      </c>
    </row>
    <row r="7282">
      <c r="Q7282" t="s">
        <v>2178</v>
      </c>
    </row>
    <row r="7283">
      <c r="Q7283" t="s">
        <v>2178</v>
      </c>
    </row>
    <row r="7284">
      <c r="Q7284" t="s">
        <v>2178</v>
      </c>
    </row>
    <row r="7285">
      <c r="Q7285" t="s">
        <v>2179</v>
      </c>
    </row>
    <row r="7286">
      <c r="Q7286" t="s">
        <v>2180</v>
      </c>
    </row>
    <row r="7287">
      <c r="Q7287" t="s">
        <v>2181</v>
      </c>
    </row>
    <row r="7288">
      <c r="Q7288" t="s">
        <v>2182</v>
      </c>
    </row>
    <row r="7289">
      <c r="Q7289" t="s">
        <v>2183</v>
      </c>
    </row>
    <row r="7290">
      <c r="Q7290" t="s">
        <v>2184</v>
      </c>
    </row>
    <row r="7291">
      <c r="Q7291" t="s">
        <v>2185</v>
      </c>
    </row>
    <row r="7292">
      <c r="Q7292" t="s">
        <v>2186</v>
      </c>
    </row>
    <row r="7293">
      <c r="Q7293" t="s">
        <v>2187</v>
      </c>
    </row>
    <row r="7294">
      <c r="Q7294" t="s">
        <v>2188</v>
      </c>
    </row>
    <row r="7295">
      <c r="Q7295" t="s">
        <v>2189</v>
      </c>
    </row>
    <row r="7296">
      <c r="Q7296" t="s">
        <v>2189</v>
      </c>
    </row>
    <row r="7297">
      <c r="Q7297" t="s">
        <v>2189</v>
      </c>
    </row>
    <row r="7298">
      <c r="Q7298" t="s">
        <v>2189</v>
      </c>
    </row>
    <row r="7299">
      <c r="Q7299" t="s">
        <v>2189</v>
      </c>
    </row>
    <row r="7300">
      <c r="Q7300" t="s">
        <v>2189</v>
      </c>
    </row>
    <row r="7301">
      <c r="Q7301" t="s">
        <v>2189</v>
      </c>
    </row>
    <row r="7302">
      <c r="Q7302" t="s">
        <v>2189</v>
      </c>
    </row>
    <row r="7303">
      <c r="Q7303" t="s">
        <v>2189</v>
      </c>
    </row>
    <row r="7304">
      <c r="Q7304" t="s">
        <v>2189</v>
      </c>
    </row>
    <row r="7305">
      <c r="Q7305" t="s">
        <v>2189</v>
      </c>
    </row>
    <row r="7306">
      <c r="Q7306" t="s">
        <v>2189</v>
      </c>
    </row>
    <row r="7307">
      <c r="Q7307" t="s">
        <v>2189</v>
      </c>
    </row>
    <row r="7308">
      <c r="Q7308" t="s">
        <v>2189</v>
      </c>
    </row>
    <row r="7309">
      <c r="Q7309" t="s">
        <v>2189</v>
      </c>
    </row>
    <row r="7310">
      <c r="Q7310" t="s">
        <v>2189</v>
      </c>
    </row>
    <row r="7311">
      <c r="Q7311" t="s">
        <v>2189</v>
      </c>
    </row>
    <row r="7312">
      <c r="Q7312" t="s">
        <v>2189</v>
      </c>
    </row>
    <row r="7313">
      <c r="Q7313" t="s">
        <v>2189</v>
      </c>
    </row>
    <row r="7314">
      <c r="Q7314" t="s">
        <v>2189</v>
      </c>
    </row>
    <row r="7315">
      <c r="Q7315" t="s">
        <v>2189</v>
      </c>
    </row>
    <row r="7316">
      <c r="Q7316" t="s">
        <v>2189</v>
      </c>
    </row>
    <row r="7317">
      <c r="Q7317" t="s">
        <v>2189</v>
      </c>
    </row>
    <row r="7318">
      <c r="Q7318" t="s">
        <v>2189</v>
      </c>
    </row>
    <row r="7319">
      <c r="Q7319" t="s">
        <v>2189</v>
      </c>
    </row>
    <row r="7320">
      <c r="Q7320" t="s">
        <v>2189</v>
      </c>
    </row>
    <row r="7321">
      <c r="Q7321" t="s">
        <v>2189</v>
      </c>
    </row>
    <row r="7322">
      <c r="Q7322" t="s">
        <v>2189</v>
      </c>
    </row>
    <row r="7323">
      <c r="Q7323" t="s">
        <v>2189</v>
      </c>
    </row>
    <row r="7324">
      <c r="Q7324" t="s">
        <v>2189</v>
      </c>
    </row>
    <row r="7325">
      <c r="Q7325" t="s">
        <v>2189</v>
      </c>
    </row>
    <row r="7326">
      <c r="Q7326" t="s">
        <v>2189</v>
      </c>
    </row>
    <row r="7327">
      <c r="Q7327" t="s">
        <v>2189</v>
      </c>
    </row>
    <row r="7328">
      <c r="Q7328" t="s">
        <v>2189</v>
      </c>
    </row>
    <row r="7329">
      <c r="Q7329" t="s">
        <v>2189</v>
      </c>
    </row>
    <row r="7330">
      <c r="Q7330" t="s">
        <v>2189</v>
      </c>
    </row>
    <row r="7331">
      <c r="Q7331" t="s">
        <v>2189</v>
      </c>
    </row>
    <row r="7332">
      <c r="Q7332" t="s">
        <v>2189</v>
      </c>
    </row>
    <row r="7333">
      <c r="Q7333" t="s">
        <v>2189</v>
      </c>
    </row>
    <row r="7334">
      <c r="Q7334" t="s">
        <v>2189</v>
      </c>
    </row>
    <row r="7335">
      <c r="Q7335" t="s">
        <v>2189</v>
      </c>
    </row>
    <row r="7336">
      <c r="Q7336" t="s">
        <v>2189</v>
      </c>
    </row>
    <row r="7337">
      <c r="Q7337" t="s">
        <v>2189</v>
      </c>
    </row>
    <row r="7338">
      <c r="Q7338" t="s">
        <v>2189</v>
      </c>
    </row>
    <row r="7339">
      <c r="Q7339" t="s">
        <v>2189</v>
      </c>
    </row>
    <row r="7340">
      <c r="Q7340" t="s">
        <v>2189</v>
      </c>
    </row>
    <row r="7341">
      <c r="Q7341" t="s">
        <v>2189</v>
      </c>
    </row>
    <row r="7342">
      <c r="Q7342" t="s">
        <v>2189</v>
      </c>
    </row>
    <row r="7343">
      <c r="Q7343" t="s">
        <v>2189</v>
      </c>
    </row>
    <row r="7344">
      <c r="Q7344" t="s">
        <v>2189</v>
      </c>
    </row>
    <row r="7345">
      <c r="Q7345" t="s">
        <v>2189</v>
      </c>
    </row>
    <row r="7346">
      <c r="Q7346" t="s">
        <v>2189</v>
      </c>
    </row>
    <row r="7347">
      <c r="Q7347" t="s">
        <v>2189</v>
      </c>
    </row>
    <row r="7348">
      <c r="Q7348" t="s">
        <v>2189</v>
      </c>
    </row>
    <row r="7349">
      <c r="Q7349" t="s">
        <v>2189</v>
      </c>
    </row>
    <row r="7350">
      <c r="Q7350" t="s">
        <v>2189</v>
      </c>
    </row>
    <row r="7351">
      <c r="Q7351" t="s">
        <v>2189</v>
      </c>
    </row>
    <row r="7352">
      <c r="Q7352" t="s">
        <v>2189</v>
      </c>
    </row>
    <row r="7353">
      <c r="Q7353" t="s">
        <v>2189</v>
      </c>
    </row>
    <row r="7354">
      <c r="Q7354" t="s">
        <v>2189</v>
      </c>
    </row>
    <row r="7355">
      <c r="Q7355" t="s">
        <v>2189</v>
      </c>
    </row>
    <row r="7356">
      <c r="Q7356" t="s">
        <v>2189</v>
      </c>
    </row>
    <row r="7357">
      <c r="Q7357" t="s">
        <v>2189</v>
      </c>
    </row>
    <row r="7358">
      <c r="Q7358" t="s">
        <v>2189</v>
      </c>
    </row>
    <row r="7359">
      <c r="Q7359" t="s">
        <v>2189</v>
      </c>
    </row>
    <row r="7360">
      <c r="Q7360" t="s">
        <v>2189</v>
      </c>
    </row>
    <row r="7361">
      <c r="Q7361" t="s">
        <v>2189</v>
      </c>
    </row>
    <row r="7362">
      <c r="Q7362" t="s">
        <v>2189</v>
      </c>
    </row>
    <row r="7363">
      <c r="Q7363" t="s">
        <v>2189</v>
      </c>
    </row>
    <row r="7364">
      <c r="Q7364" t="s">
        <v>2189</v>
      </c>
    </row>
    <row r="7365">
      <c r="Q7365" t="s">
        <v>2189</v>
      </c>
    </row>
    <row r="7366">
      <c r="Q7366" t="s">
        <v>2189</v>
      </c>
    </row>
    <row r="7367">
      <c r="Q7367" t="s">
        <v>2189</v>
      </c>
    </row>
    <row r="7368">
      <c r="Q7368" t="s">
        <v>2189</v>
      </c>
    </row>
    <row r="7369">
      <c r="Q7369" t="s">
        <v>2189</v>
      </c>
    </row>
    <row r="7370">
      <c r="Q7370" t="s">
        <v>2189</v>
      </c>
    </row>
    <row r="7371">
      <c r="Q7371" t="s">
        <v>2189</v>
      </c>
    </row>
    <row r="7372">
      <c r="Q7372" t="s">
        <v>2189</v>
      </c>
    </row>
    <row r="7373">
      <c r="Q7373" t="s">
        <v>2189</v>
      </c>
    </row>
    <row r="7374">
      <c r="Q7374" t="s">
        <v>2189</v>
      </c>
    </row>
    <row r="7375">
      <c r="Q7375" t="s">
        <v>2189</v>
      </c>
    </row>
    <row r="7376">
      <c r="Q7376" t="s">
        <v>2189</v>
      </c>
    </row>
    <row r="7377">
      <c r="Q7377" t="s">
        <v>2189</v>
      </c>
    </row>
    <row r="7378">
      <c r="Q7378" t="s">
        <v>2189</v>
      </c>
    </row>
    <row r="7379">
      <c r="Q7379" t="s">
        <v>2189</v>
      </c>
    </row>
    <row r="7380">
      <c r="Q7380" t="s">
        <v>2189</v>
      </c>
    </row>
    <row r="7381">
      <c r="Q7381" t="s">
        <v>2189</v>
      </c>
    </row>
    <row r="7382">
      <c r="Q7382" t="s">
        <v>2189</v>
      </c>
    </row>
    <row r="7383">
      <c r="Q7383" t="s">
        <v>2189</v>
      </c>
    </row>
    <row r="7384">
      <c r="Q7384" t="s">
        <v>2189</v>
      </c>
    </row>
    <row r="7385">
      <c r="Q7385" t="s">
        <v>2189</v>
      </c>
    </row>
    <row r="7386">
      <c r="Q7386" t="s">
        <v>2189</v>
      </c>
    </row>
    <row r="7387">
      <c r="Q7387" t="s">
        <v>2189</v>
      </c>
    </row>
    <row r="7388">
      <c r="Q7388" t="s">
        <v>2189</v>
      </c>
    </row>
    <row r="7389">
      <c r="Q7389" t="s">
        <v>2189</v>
      </c>
    </row>
    <row r="7390">
      <c r="Q7390" t="s">
        <v>2189</v>
      </c>
    </row>
    <row r="7391">
      <c r="Q7391" t="s">
        <v>2189</v>
      </c>
    </row>
    <row r="7392">
      <c r="Q7392" t="s">
        <v>2189</v>
      </c>
    </row>
    <row r="7393">
      <c r="Q7393" t="s">
        <v>2189</v>
      </c>
    </row>
    <row r="7394">
      <c r="Q7394" t="s">
        <v>2189</v>
      </c>
    </row>
    <row r="7395">
      <c r="Q7395" t="s">
        <v>2189</v>
      </c>
    </row>
    <row r="7396">
      <c r="Q7396" t="s">
        <v>2189</v>
      </c>
    </row>
    <row r="7397">
      <c r="Q7397" t="s">
        <v>2189</v>
      </c>
    </row>
    <row r="7398">
      <c r="Q7398" t="s">
        <v>2189</v>
      </c>
    </row>
    <row r="7399">
      <c r="Q7399" t="s">
        <v>2189</v>
      </c>
    </row>
    <row r="7400">
      <c r="Q7400" t="s">
        <v>2189</v>
      </c>
    </row>
    <row r="7401">
      <c r="Q7401" t="s">
        <v>2189</v>
      </c>
    </row>
    <row r="7402">
      <c r="Q7402" t="s">
        <v>2189</v>
      </c>
    </row>
    <row r="7403">
      <c r="Q7403" t="s">
        <v>2189</v>
      </c>
    </row>
    <row r="7404">
      <c r="Q7404" t="s">
        <v>2189</v>
      </c>
    </row>
    <row r="7405">
      <c r="Q7405" t="s">
        <v>2189</v>
      </c>
    </row>
    <row r="7406">
      <c r="Q7406" t="s">
        <v>2189</v>
      </c>
    </row>
    <row r="7407">
      <c r="Q7407" t="s">
        <v>2189</v>
      </c>
    </row>
    <row r="7408">
      <c r="Q7408" t="s">
        <v>2189</v>
      </c>
    </row>
    <row r="7409">
      <c r="Q7409" t="s">
        <v>2189</v>
      </c>
    </row>
    <row r="7410">
      <c r="Q7410" t="s">
        <v>2189</v>
      </c>
    </row>
    <row r="7411">
      <c r="Q7411" t="s">
        <v>2189</v>
      </c>
    </row>
    <row r="7412">
      <c r="Q7412" t="s">
        <v>2189</v>
      </c>
    </row>
    <row r="7413">
      <c r="Q7413" t="s">
        <v>2189</v>
      </c>
    </row>
    <row r="7414">
      <c r="Q7414" t="s">
        <v>2189</v>
      </c>
    </row>
    <row r="7415">
      <c r="Q7415" t="s">
        <v>2189</v>
      </c>
    </row>
    <row r="7416">
      <c r="Q7416" t="s">
        <v>2189</v>
      </c>
    </row>
    <row r="7417">
      <c r="Q7417" t="s">
        <v>2189</v>
      </c>
    </row>
    <row r="7418">
      <c r="Q7418" t="s">
        <v>2189</v>
      </c>
    </row>
    <row r="7419">
      <c r="Q7419" t="s">
        <v>2189</v>
      </c>
    </row>
    <row r="7420">
      <c r="Q7420" t="s">
        <v>2189</v>
      </c>
    </row>
    <row r="7421">
      <c r="Q7421" t="s">
        <v>2189</v>
      </c>
    </row>
    <row r="7422">
      <c r="Q7422" t="s">
        <v>2189</v>
      </c>
    </row>
    <row r="7423">
      <c r="Q7423" t="s">
        <v>2189</v>
      </c>
    </row>
    <row r="7424">
      <c r="Q7424" t="s">
        <v>2189</v>
      </c>
    </row>
    <row r="7425">
      <c r="Q7425" t="s">
        <v>2189</v>
      </c>
    </row>
    <row r="7426">
      <c r="Q7426" t="s">
        <v>2189</v>
      </c>
    </row>
    <row r="7427">
      <c r="Q7427" t="s">
        <v>2189</v>
      </c>
    </row>
    <row r="7428">
      <c r="Q7428" t="s">
        <v>2189</v>
      </c>
    </row>
    <row r="7429">
      <c r="Q7429" t="s">
        <v>2189</v>
      </c>
    </row>
    <row r="7430">
      <c r="Q7430" t="s">
        <v>2189</v>
      </c>
    </row>
    <row r="7431">
      <c r="Q7431" t="s">
        <v>2189</v>
      </c>
    </row>
    <row r="7432">
      <c r="Q7432" t="s">
        <v>2189</v>
      </c>
    </row>
    <row r="7433">
      <c r="Q7433" t="s">
        <v>2189</v>
      </c>
    </row>
    <row r="7434">
      <c r="Q7434" t="s">
        <v>2189</v>
      </c>
    </row>
    <row r="7435">
      <c r="Q7435" t="s">
        <v>2189</v>
      </c>
    </row>
    <row r="7436">
      <c r="Q7436" t="s">
        <v>2189</v>
      </c>
    </row>
    <row r="7437">
      <c r="Q7437" t="s">
        <v>2189</v>
      </c>
    </row>
    <row r="7438">
      <c r="Q7438" t="s">
        <v>2189</v>
      </c>
    </row>
    <row r="7439">
      <c r="Q7439" t="s">
        <v>2189</v>
      </c>
    </row>
    <row r="7440">
      <c r="Q7440" t="s">
        <v>2189</v>
      </c>
    </row>
    <row r="7441">
      <c r="Q7441" t="s">
        <v>2189</v>
      </c>
    </row>
    <row r="7442">
      <c r="Q7442" t="s">
        <v>2189</v>
      </c>
    </row>
    <row r="7443">
      <c r="Q7443" t="s">
        <v>2189</v>
      </c>
    </row>
    <row r="7444">
      <c r="Q7444" t="s">
        <v>2189</v>
      </c>
    </row>
    <row r="7445">
      <c r="Q7445" t="s">
        <v>2189</v>
      </c>
    </row>
    <row r="7446">
      <c r="Q7446" t="s">
        <v>2189</v>
      </c>
    </row>
    <row r="7447">
      <c r="Q7447" t="s">
        <v>2189</v>
      </c>
    </row>
    <row r="7448">
      <c r="Q7448" t="s">
        <v>2189</v>
      </c>
    </row>
    <row r="7449">
      <c r="Q7449" t="s">
        <v>2189</v>
      </c>
    </row>
    <row r="7450">
      <c r="Q7450" t="s">
        <v>2189</v>
      </c>
    </row>
    <row r="7451">
      <c r="Q7451" t="s">
        <v>2189</v>
      </c>
    </row>
    <row r="7452">
      <c r="Q7452" t="s">
        <v>2189</v>
      </c>
    </row>
    <row r="7453">
      <c r="Q7453" t="s">
        <v>2189</v>
      </c>
    </row>
    <row r="7454">
      <c r="Q7454" t="s">
        <v>2189</v>
      </c>
    </row>
    <row r="7455">
      <c r="Q7455" t="s">
        <v>2190</v>
      </c>
    </row>
    <row r="7456">
      <c r="Q7456" t="s">
        <v>2191</v>
      </c>
    </row>
    <row r="7457">
      <c r="Q7457" t="s">
        <v>2192</v>
      </c>
    </row>
    <row r="7458">
      <c r="Q7458" t="s">
        <v>2193</v>
      </c>
    </row>
    <row r="7459">
      <c r="Q7459" t="s">
        <v>2194</v>
      </c>
    </row>
    <row r="7460">
      <c r="Q7460" t="s">
        <v>2195</v>
      </c>
    </row>
    <row r="7461">
      <c r="Q7461" t="s">
        <v>2196</v>
      </c>
    </row>
    <row r="7462">
      <c r="Q7462" t="s">
        <v>2196</v>
      </c>
    </row>
    <row r="7463">
      <c r="Q7463" t="s">
        <v>2196</v>
      </c>
    </row>
    <row r="7464">
      <c r="Q7464" t="s">
        <v>2196</v>
      </c>
    </row>
    <row r="7465">
      <c r="Q7465" t="s">
        <v>2196</v>
      </c>
    </row>
    <row r="7466">
      <c r="Q7466" t="s">
        <v>2196</v>
      </c>
    </row>
    <row r="7467">
      <c r="Q7467" t="s">
        <v>2196</v>
      </c>
    </row>
    <row r="7468">
      <c r="Q7468" t="s">
        <v>2196</v>
      </c>
    </row>
    <row r="7469">
      <c r="Q7469" t="s">
        <v>2196</v>
      </c>
    </row>
    <row r="7470">
      <c r="Q7470" t="s">
        <v>2196</v>
      </c>
    </row>
    <row r="7471">
      <c r="Q7471" t="s">
        <v>2196</v>
      </c>
    </row>
    <row r="7472">
      <c r="Q7472" t="s">
        <v>2196</v>
      </c>
    </row>
    <row r="7473">
      <c r="Q7473" t="s">
        <v>2196</v>
      </c>
    </row>
    <row r="7474">
      <c r="Q7474" t="s">
        <v>2197</v>
      </c>
    </row>
    <row r="7475">
      <c r="Q7475" t="s">
        <v>2198</v>
      </c>
    </row>
    <row r="7476">
      <c r="Q7476" t="s">
        <v>2199</v>
      </c>
    </row>
    <row r="7477">
      <c r="Q7477" t="s">
        <v>2200</v>
      </c>
    </row>
    <row r="7478">
      <c r="Q7478" t="s">
        <v>2200</v>
      </c>
    </row>
    <row r="7479">
      <c r="Q7479" t="s">
        <v>2201</v>
      </c>
    </row>
    <row r="7480">
      <c r="Q7480" t="s">
        <v>2201</v>
      </c>
    </row>
    <row r="7481">
      <c r="Q7481" t="s">
        <v>2201</v>
      </c>
    </row>
    <row r="7482">
      <c r="Q7482" t="s">
        <v>2201</v>
      </c>
    </row>
    <row r="7483">
      <c r="Q7483" t="s">
        <v>2201</v>
      </c>
    </row>
    <row r="7484">
      <c r="Q7484" t="s">
        <v>2202</v>
      </c>
    </row>
    <row r="7485">
      <c r="Q7485" t="s">
        <v>2203</v>
      </c>
    </row>
    <row r="7486">
      <c r="Q7486" t="s">
        <v>2203</v>
      </c>
    </row>
    <row r="7487">
      <c r="Q7487" t="s">
        <v>2204</v>
      </c>
    </row>
    <row r="7488">
      <c r="Q7488" t="s">
        <v>2205</v>
      </c>
    </row>
    <row r="7489">
      <c r="Q7489" t="s">
        <v>2206</v>
      </c>
    </row>
    <row r="7490">
      <c r="Q7490" t="s">
        <v>2206</v>
      </c>
    </row>
    <row r="7491">
      <c r="Q7491" t="s">
        <v>2207</v>
      </c>
    </row>
    <row r="7492">
      <c r="Q7492" t="s">
        <v>2207</v>
      </c>
    </row>
    <row r="7493">
      <c r="Q7493" t="s">
        <v>2207</v>
      </c>
    </row>
    <row r="7494">
      <c r="Q7494" t="s">
        <v>2207</v>
      </c>
    </row>
    <row r="7495">
      <c r="Q7495" t="s">
        <v>2208</v>
      </c>
    </row>
    <row r="7496">
      <c r="Q7496" t="s">
        <v>2209</v>
      </c>
    </row>
    <row r="7497">
      <c r="Q7497" t="s">
        <v>2210</v>
      </c>
    </row>
    <row r="7498">
      <c r="Q7498" t="s">
        <v>2211</v>
      </c>
    </row>
    <row r="7499">
      <c r="Q7499" t="s">
        <v>2212</v>
      </c>
    </row>
    <row r="7500">
      <c r="Q7500" t="s">
        <v>2212</v>
      </c>
    </row>
    <row r="7501">
      <c r="Q7501" t="s">
        <v>2212</v>
      </c>
    </row>
    <row r="7502">
      <c r="Q7502" t="s">
        <v>2212</v>
      </c>
    </row>
    <row r="7503">
      <c r="Q7503" t="s">
        <v>2212</v>
      </c>
    </row>
    <row r="7504">
      <c r="Q7504" t="s">
        <v>2212</v>
      </c>
    </row>
    <row r="7505">
      <c r="Q7505" t="s">
        <v>2212</v>
      </c>
    </row>
    <row r="7506">
      <c r="Q7506" t="s">
        <v>2212</v>
      </c>
    </row>
    <row r="7507">
      <c r="Q7507" t="s">
        <v>2212</v>
      </c>
    </row>
    <row r="7508">
      <c r="Q7508" t="s">
        <v>2212</v>
      </c>
    </row>
    <row r="7509">
      <c r="Q7509" t="s">
        <v>2212</v>
      </c>
    </row>
    <row r="7510">
      <c r="Q7510" t="s">
        <v>2212</v>
      </c>
    </row>
    <row r="7511">
      <c r="Q7511" t="s">
        <v>2212</v>
      </c>
    </row>
    <row r="7512">
      <c r="Q7512" t="s">
        <v>2212</v>
      </c>
    </row>
    <row r="7513">
      <c r="Q7513" t="s">
        <v>2213</v>
      </c>
    </row>
    <row r="7514">
      <c r="Q7514" t="s">
        <v>2214</v>
      </c>
    </row>
    <row r="7515">
      <c r="Q7515" t="s">
        <v>2215</v>
      </c>
    </row>
    <row r="7516">
      <c r="Q7516" t="s">
        <v>2215</v>
      </c>
    </row>
    <row r="7517">
      <c r="Q7517" t="s">
        <v>2215</v>
      </c>
    </row>
    <row r="7518">
      <c r="Q7518" t="s">
        <v>2216</v>
      </c>
    </row>
    <row r="7519">
      <c r="Q7519" t="s">
        <v>2217</v>
      </c>
    </row>
    <row r="7520">
      <c r="Q7520" t="s">
        <v>2217</v>
      </c>
    </row>
    <row r="7521">
      <c r="Q7521" t="s">
        <v>2217</v>
      </c>
    </row>
    <row r="7522">
      <c r="Q7522" t="s">
        <v>2218</v>
      </c>
    </row>
    <row r="7523">
      <c r="Q7523" t="s">
        <v>2218</v>
      </c>
    </row>
    <row r="7524">
      <c r="Q7524" t="s">
        <v>2218</v>
      </c>
    </row>
    <row r="7525">
      <c r="Q7525" t="s">
        <v>2219</v>
      </c>
    </row>
    <row r="7526">
      <c r="Q7526" t="s">
        <v>2219</v>
      </c>
    </row>
    <row r="7527">
      <c r="Q7527" t="s">
        <v>2219</v>
      </c>
    </row>
    <row r="7528">
      <c r="Q7528" t="s">
        <v>2220</v>
      </c>
    </row>
    <row r="7529">
      <c r="Q7529" t="s">
        <v>2221</v>
      </c>
    </row>
    <row r="7530">
      <c r="Q7530" t="s">
        <v>2222</v>
      </c>
    </row>
    <row r="7531">
      <c r="Q7531" t="s">
        <v>2222</v>
      </c>
    </row>
    <row r="7532">
      <c r="Q7532" t="s">
        <v>2222</v>
      </c>
    </row>
    <row r="7533">
      <c r="Q7533" t="s">
        <v>2222</v>
      </c>
    </row>
    <row r="7534">
      <c r="Q7534" t="s">
        <v>2222</v>
      </c>
    </row>
    <row r="7535">
      <c r="Q7535" t="s">
        <v>2222</v>
      </c>
    </row>
    <row r="7536">
      <c r="Q7536" t="s">
        <v>2222</v>
      </c>
    </row>
    <row r="7537">
      <c r="Q7537" t="s">
        <v>2222</v>
      </c>
    </row>
    <row r="7538">
      <c r="Q7538" t="s">
        <v>2222</v>
      </c>
    </row>
    <row r="7539">
      <c r="Q7539" t="s">
        <v>2223</v>
      </c>
    </row>
    <row r="7540">
      <c r="Q7540" t="s">
        <v>2224</v>
      </c>
    </row>
    <row r="7541">
      <c r="Q7541" t="s">
        <v>2225</v>
      </c>
    </row>
    <row r="7542">
      <c r="Q7542" t="s">
        <v>2226</v>
      </c>
    </row>
    <row r="7543">
      <c r="Q7543" t="s">
        <v>2227</v>
      </c>
    </row>
    <row r="7544">
      <c r="Q7544" t="s">
        <v>2228</v>
      </c>
    </row>
    <row r="7545">
      <c r="Q7545" t="s">
        <v>2229</v>
      </c>
    </row>
    <row r="7546">
      <c r="Q7546" t="s">
        <v>2230</v>
      </c>
    </row>
    <row r="7547">
      <c r="Q7547" t="s">
        <v>2231</v>
      </c>
    </row>
    <row r="7548">
      <c r="Q7548" t="s">
        <v>2232</v>
      </c>
    </row>
    <row r="7549">
      <c r="Q7549" t="s">
        <v>2233</v>
      </c>
    </row>
    <row r="7550">
      <c r="Q7550" t="s">
        <v>2234</v>
      </c>
    </row>
    <row r="7551">
      <c r="Q7551" t="s">
        <v>2235</v>
      </c>
    </row>
    <row r="7552">
      <c r="Q7552" t="s">
        <v>2236</v>
      </c>
    </row>
    <row r="7553">
      <c r="Q7553" t="s">
        <v>2237</v>
      </c>
    </row>
    <row r="7554">
      <c r="Q7554" t="s">
        <v>2237</v>
      </c>
    </row>
    <row r="7555">
      <c r="Q7555" t="s">
        <v>2237</v>
      </c>
    </row>
    <row r="7556">
      <c r="Q7556" t="s">
        <v>2237</v>
      </c>
    </row>
    <row r="7557">
      <c r="Q7557" t="s">
        <v>2237</v>
      </c>
    </row>
    <row r="7558">
      <c r="Q7558" t="s">
        <v>2237</v>
      </c>
    </row>
    <row r="7559">
      <c r="Q7559" t="s">
        <v>2237</v>
      </c>
    </row>
    <row r="7560">
      <c r="Q7560" t="s">
        <v>2237</v>
      </c>
    </row>
    <row r="7561">
      <c r="Q7561" t="s">
        <v>2237</v>
      </c>
    </row>
    <row r="7562">
      <c r="Q7562" t="s">
        <v>2237</v>
      </c>
    </row>
    <row r="7563">
      <c r="Q7563" t="s">
        <v>2237</v>
      </c>
    </row>
    <row r="7564">
      <c r="Q7564" t="s">
        <v>2238</v>
      </c>
    </row>
    <row r="7565">
      <c r="Q7565" t="s">
        <v>2239</v>
      </c>
    </row>
    <row r="7566">
      <c r="Q7566" t="s">
        <v>2239</v>
      </c>
    </row>
    <row r="7567">
      <c r="Q7567" t="s">
        <v>2239</v>
      </c>
    </row>
    <row r="7568">
      <c r="Q7568" t="s">
        <v>2239</v>
      </c>
    </row>
    <row r="7569">
      <c r="Q7569" t="s">
        <v>2240</v>
      </c>
    </row>
    <row r="7570">
      <c r="Q7570" t="s">
        <v>2240</v>
      </c>
    </row>
    <row r="7571">
      <c r="Q7571" t="s">
        <v>2240</v>
      </c>
    </row>
    <row r="7572">
      <c r="Q7572" t="s">
        <v>2240</v>
      </c>
    </row>
    <row r="7573">
      <c r="Q7573" t="s">
        <v>2240</v>
      </c>
    </row>
    <row r="7574">
      <c r="Q7574" t="s">
        <v>2240</v>
      </c>
    </row>
    <row r="7575">
      <c r="Q7575" t="s">
        <v>2240</v>
      </c>
    </row>
    <row r="7576">
      <c r="Q7576" t="s">
        <v>2240</v>
      </c>
    </row>
    <row r="7577">
      <c r="Q7577" t="s">
        <v>2240</v>
      </c>
    </row>
    <row r="7578">
      <c r="Q7578" t="s">
        <v>2240</v>
      </c>
    </row>
    <row r="7579">
      <c r="Q7579" t="s">
        <v>2240</v>
      </c>
    </row>
    <row r="7580">
      <c r="Q7580" t="s">
        <v>2240</v>
      </c>
    </row>
    <row r="7581">
      <c r="Q7581" t="s">
        <v>2240</v>
      </c>
    </row>
    <row r="7582">
      <c r="Q7582" t="s">
        <v>2240</v>
      </c>
    </row>
    <row r="7583">
      <c r="Q7583" t="s">
        <v>2240</v>
      </c>
    </row>
    <row r="7584">
      <c r="Q7584" t="s">
        <v>2240</v>
      </c>
    </row>
    <row r="7585">
      <c r="Q7585" t="s">
        <v>2240</v>
      </c>
    </row>
    <row r="7586">
      <c r="Q7586" t="s">
        <v>2240</v>
      </c>
    </row>
    <row r="7587">
      <c r="Q7587" t="s">
        <v>2240</v>
      </c>
    </row>
    <row r="7588">
      <c r="Q7588" t="s">
        <v>2240</v>
      </c>
    </row>
    <row r="7589">
      <c r="Q7589" t="s">
        <v>2240</v>
      </c>
    </row>
    <row r="7590">
      <c r="Q7590" t="s">
        <v>2240</v>
      </c>
    </row>
    <row r="7591">
      <c r="Q7591" t="s">
        <v>2240</v>
      </c>
    </row>
    <row r="7592">
      <c r="Q7592" t="s">
        <v>2240</v>
      </c>
    </row>
    <row r="7593">
      <c r="Q7593" t="s">
        <v>2240</v>
      </c>
    </row>
    <row r="7594">
      <c r="Q7594" t="s">
        <v>2240</v>
      </c>
    </row>
    <row r="7595">
      <c r="Q7595" t="s">
        <v>2240</v>
      </c>
    </row>
    <row r="7596">
      <c r="Q7596" t="s">
        <v>2240</v>
      </c>
    </row>
    <row r="7597">
      <c r="Q7597" t="s">
        <v>2240</v>
      </c>
    </row>
    <row r="7598">
      <c r="Q7598" t="s">
        <v>2240</v>
      </c>
    </row>
    <row r="7599">
      <c r="Q7599" t="s">
        <v>2240</v>
      </c>
    </row>
    <row r="7600">
      <c r="Q7600" t="s">
        <v>2240</v>
      </c>
    </row>
    <row r="7601">
      <c r="Q7601" t="s">
        <v>2240</v>
      </c>
    </row>
    <row r="7602">
      <c r="Q7602" t="s">
        <v>2240</v>
      </c>
    </row>
    <row r="7603">
      <c r="Q7603" t="s">
        <v>2240</v>
      </c>
    </row>
    <row r="7604">
      <c r="Q7604" t="s">
        <v>2240</v>
      </c>
    </row>
    <row r="7605">
      <c r="Q7605" t="s">
        <v>2240</v>
      </c>
    </row>
    <row r="7606">
      <c r="Q7606" t="s">
        <v>2240</v>
      </c>
    </row>
    <row r="7607">
      <c r="Q7607" t="s">
        <v>2240</v>
      </c>
    </row>
    <row r="7608">
      <c r="Q7608" t="s">
        <v>2240</v>
      </c>
    </row>
    <row r="7609">
      <c r="Q7609" t="s">
        <v>2240</v>
      </c>
    </row>
    <row r="7610">
      <c r="Q7610" t="s">
        <v>2240</v>
      </c>
    </row>
    <row r="7611">
      <c r="Q7611" t="s">
        <v>2240</v>
      </c>
    </row>
    <row r="7612">
      <c r="Q7612" t="s">
        <v>2240</v>
      </c>
    </row>
    <row r="7613">
      <c r="Q7613" t="s">
        <v>2240</v>
      </c>
    </row>
    <row r="7614">
      <c r="Q7614" t="s">
        <v>2240</v>
      </c>
    </row>
    <row r="7615">
      <c r="Q7615" t="s">
        <v>2240</v>
      </c>
    </row>
    <row r="7616">
      <c r="Q7616" t="s">
        <v>2240</v>
      </c>
    </row>
    <row r="7617">
      <c r="Q7617" t="s">
        <v>2240</v>
      </c>
    </row>
    <row r="7618">
      <c r="Q7618" t="s">
        <v>2240</v>
      </c>
    </row>
    <row r="7619">
      <c r="Q7619" t="s">
        <v>2240</v>
      </c>
    </row>
    <row r="7620">
      <c r="Q7620" t="s">
        <v>2240</v>
      </c>
    </row>
    <row r="7621">
      <c r="Q7621" t="s">
        <v>2240</v>
      </c>
    </row>
    <row r="7622">
      <c r="Q7622" t="s">
        <v>2240</v>
      </c>
    </row>
    <row r="7623">
      <c r="Q7623" t="s">
        <v>2240</v>
      </c>
    </row>
    <row r="7624">
      <c r="Q7624" t="s">
        <v>2240</v>
      </c>
    </row>
    <row r="7625">
      <c r="Q7625" t="s">
        <v>2240</v>
      </c>
    </row>
    <row r="7626">
      <c r="Q7626" t="s">
        <v>2240</v>
      </c>
    </row>
    <row r="7627">
      <c r="Q7627" t="s">
        <v>2240</v>
      </c>
    </row>
    <row r="7628">
      <c r="Q7628" t="s">
        <v>2240</v>
      </c>
    </row>
    <row r="7629">
      <c r="Q7629" t="s">
        <v>2240</v>
      </c>
    </row>
    <row r="7630">
      <c r="Q7630" t="s">
        <v>2240</v>
      </c>
    </row>
    <row r="7631">
      <c r="Q7631" t="s">
        <v>2240</v>
      </c>
    </row>
    <row r="7632">
      <c r="Q7632" t="s">
        <v>2240</v>
      </c>
    </row>
    <row r="7633">
      <c r="Q7633" t="s">
        <v>2240</v>
      </c>
    </row>
    <row r="7634">
      <c r="Q7634" t="s">
        <v>2240</v>
      </c>
    </row>
    <row r="7635">
      <c r="Q7635" t="s">
        <v>2240</v>
      </c>
    </row>
    <row r="7636">
      <c r="Q7636" t="s">
        <v>2240</v>
      </c>
    </row>
    <row r="7637">
      <c r="Q7637" t="s">
        <v>2240</v>
      </c>
    </row>
    <row r="7638">
      <c r="Q7638" t="s">
        <v>2240</v>
      </c>
    </row>
    <row r="7639">
      <c r="Q7639" t="s">
        <v>2240</v>
      </c>
    </row>
    <row r="7640">
      <c r="Q7640" t="s">
        <v>2240</v>
      </c>
    </row>
    <row r="7641">
      <c r="Q7641" t="s">
        <v>2240</v>
      </c>
    </row>
    <row r="7642">
      <c r="Q7642" t="s">
        <v>2240</v>
      </c>
    </row>
    <row r="7643">
      <c r="Q7643" t="s">
        <v>2240</v>
      </c>
    </row>
    <row r="7644">
      <c r="Q7644" t="s">
        <v>2240</v>
      </c>
    </row>
    <row r="7645">
      <c r="Q7645" t="s">
        <v>2240</v>
      </c>
    </row>
    <row r="7646">
      <c r="Q7646" t="s">
        <v>2240</v>
      </c>
    </row>
    <row r="7647">
      <c r="Q7647" t="s">
        <v>2240</v>
      </c>
    </row>
    <row r="7648">
      <c r="Q7648" t="s">
        <v>2240</v>
      </c>
    </row>
    <row r="7649">
      <c r="Q7649" t="s">
        <v>2240</v>
      </c>
    </row>
    <row r="7650">
      <c r="Q7650" t="s">
        <v>2240</v>
      </c>
    </row>
    <row r="7651">
      <c r="Q7651" t="s">
        <v>2240</v>
      </c>
    </row>
    <row r="7652">
      <c r="Q7652" t="s">
        <v>2240</v>
      </c>
    </row>
    <row r="7653">
      <c r="Q7653" t="s">
        <v>2240</v>
      </c>
    </row>
    <row r="7654">
      <c r="Q7654" t="s">
        <v>2240</v>
      </c>
    </row>
    <row r="7655">
      <c r="Q7655" t="s">
        <v>2240</v>
      </c>
    </row>
    <row r="7656">
      <c r="Q7656" t="s">
        <v>2240</v>
      </c>
    </row>
    <row r="7657">
      <c r="Q7657" t="s">
        <v>2240</v>
      </c>
    </row>
    <row r="7658">
      <c r="Q7658" t="s">
        <v>2240</v>
      </c>
    </row>
    <row r="7659">
      <c r="Q7659" t="s">
        <v>2240</v>
      </c>
    </row>
    <row r="7660">
      <c r="Q7660" t="s">
        <v>2240</v>
      </c>
    </row>
    <row r="7661">
      <c r="Q7661" t="s">
        <v>2240</v>
      </c>
    </row>
    <row r="7662">
      <c r="Q7662" t="s">
        <v>2240</v>
      </c>
    </row>
    <row r="7663">
      <c r="Q7663" t="s">
        <v>2240</v>
      </c>
    </row>
    <row r="7664">
      <c r="Q7664" t="s">
        <v>2240</v>
      </c>
    </row>
    <row r="7665">
      <c r="Q7665" t="s">
        <v>2240</v>
      </c>
    </row>
    <row r="7666">
      <c r="Q7666" t="s">
        <v>2240</v>
      </c>
    </row>
    <row r="7667">
      <c r="Q7667" t="s">
        <v>2240</v>
      </c>
    </row>
    <row r="7668">
      <c r="Q7668" t="s">
        <v>2240</v>
      </c>
    </row>
    <row r="7669">
      <c r="Q7669" t="s">
        <v>2240</v>
      </c>
    </row>
    <row r="7670">
      <c r="Q7670" t="s">
        <v>2240</v>
      </c>
    </row>
    <row r="7671">
      <c r="Q7671" t="s">
        <v>2240</v>
      </c>
    </row>
    <row r="7672">
      <c r="Q7672" t="s">
        <v>2240</v>
      </c>
    </row>
    <row r="7673">
      <c r="Q7673" t="s">
        <v>2240</v>
      </c>
    </row>
    <row r="7674">
      <c r="Q7674" t="s">
        <v>2240</v>
      </c>
    </row>
    <row r="7675">
      <c r="Q7675" t="s">
        <v>2240</v>
      </c>
    </row>
    <row r="7676">
      <c r="Q7676" t="s">
        <v>2240</v>
      </c>
    </row>
    <row r="7677">
      <c r="Q7677" t="s">
        <v>2240</v>
      </c>
    </row>
    <row r="7678">
      <c r="Q7678" t="s">
        <v>2240</v>
      </c>
    </row>
    <row r="7679">
      <c r="Q7679" t="s">
        <v>2240</v>
      </c>
    </row>
    <row r="7680">
      <c r="Q7680" t="s">
        <v>2240</v>
      </c>
    </row>
    <row r="7681">
      <c r="Q7681" t="s">
        <v>2240</v>
      </c>
    </row>
    <row r="7682">
      <c r="Q7682" t="s">
        <v>2240</v>
      </c>
    </row>
    <row r="7683">
      <c r="Q7683" t="s">
        <v>2240</v>
      </c>
    </row>
    <row r="7684">
      <c r="Q7684" t="s">
        <v>2240</v>
      </c>
    </row>
    <row r="7685">
      <c r="Q7685" t="s">
        <v>2240</v>
      </c>
    </row>
    <row r="7686">
      <c r="Q7686" t="s">
        <v>2240</v>
      </c>
    </row>
    <row r="7687">
      <c r="Q7687" t="s">
        <v>2240</v>
      </c>
    </row>
    <row r="7688">
      <c r="Q7688" t="s">
        <v>2240</v>
      </c>
    </row>
    <row r="7689">
      <c r="Q7689" t="s">
        <v>2240</v>
      </c>
    </row>
    <row r="7690">
      <c r="Q7690" t="s">
        <v>2240</v>
      </c>
    </row>
    <row r="7691">
      <c r="Q7691" t="s">
        <v>2240</v>
      </c>
    </row>
    <row r="7692">
      <c r="Q7692" t="s">
        <v>2240</v>
      </c>
    </row>
    <row r="7693">
      <c r="Q7693" t="s">
        <v>2240</v>
      </c>
    </row>
    <row r="7694">
      <c r="Q7694" t="s">
        <v>2240</v>
      </c>
    </row>
    <row r="7695">
      <c r="Q7695" t="s">
        <v>2240</v>
      </c>
    </row>
    <row r="7696">
      <c r="Q7696" t="s">
        <v>2240</v>
      </c>
    </row>
    <row r="7697">
      <c r="Q7697" t="s">
        <v>2240</v>
      </c>
    </row>
    <row r="7698">
      <c r="Q7698" t="s">
        <v>2240</v>
      </c>
    </row>
    <row r="7699">
      <c r="Q7699" t="s">
        <v>2240</v>
      </c>
    </row>
    <row r="7700">
      <c r="Q7700" t="s">
        <v>2240</v>
      </c>
    </row>
    <row r="7701">
      <c r="Q7701" t="s">
        <v>2240</v>
      </c>
    </row>
    <row r="7702">
      <c r="Q7702" t="s">
        <v>2240</v>
      </c>
    </row>
    <row r="7703">
      <c r="Q7703" t="s">
        <v>2240</v>
      </c>
    </row>
    <row r="7704">
      <c r="Q7704" t="s">
        <v>2240</v>
      </c>
    </row>
    <row r="7705">
      <c r="Q7705" t="s">
        <v>2240</v>
      </c>
    </row>
    <row r="7706">
      <c r="Q7706" t="s">
        <v>2240</v>
      </c>
    </row>
    <row r="7707">
      <c r="Q7707" t="s">
        <v>2240</v>
      </c>
    </row>
    <row r="7708">
      <c r="Q7708" t="s">
        <v>2240</v>
      </c>
    </row>
    <row r="7709">
      <c r="Q7709" t="s">
        <v>2240</v>
      </c>
    </row>
    <row r="7710">
      <c r="Q7710" t="s">
        <v>2240</v>
      </c>
    </row>
    <row r="7711">
      <c r="Q7711" t="s">
        <v>2240</v>
      </c>
    </row>
    <row r="7712">
      <c r="Q7712" t="s">
        <v>2240</v>
      </c>
    </row>
    <row r="7713">
      <c r="Q7713" t="s">
        <v>2240</v>
      </c>
    </row>
    <row r="7714">
      <c r="Q7714" t="s">
        <v>2240</v>
      </c>
    </row>
    <row r="7715">
      <c r="Q7715" t="s">
        <v>2240</v>
      </c>
    </row>
    <row r="7716">
      <c r="Q7716" t="s">
        <v>2240</v>
      </c>
    </row>
    <row r="7717">
      <c r="Q7717" t="s">
        <v>2240</v>
      </c>
    </row>
    <row r="7718">
      <c r="Q7718" t="s">
        <v>2240</v>
      </c>
    </row>
    <row r="7719">
      <c r="Q7719" t="s">
        <v>2240</v>
      </c>
    </row>
    <row r="7720">
      <c r="Q7720" t="s">
        <v>2240</v>
      </c>
    </row>
    <row r="7721">
      <c r="Q7721" t="s">
        <v>2240</v>
      </c>
    </row>
    <row r="7722">
      <c r="Q7722" t="s">
        <v>2240</v>
      </c>
    </row>
    <row r="7723">
      <c r="Q7723" t="s">
        <v>2240</v>
      </c>
    </row>
    <row r="7724">
      <c r="Q7724" t="s">
        <v>2240</v>
      </c>
    </row>
    <row r="7725">
      <c r="Q7725" t="s">
        <v>2240</v>
      </c>
    </row>
    <row r="7726">
      <c r="Q7726" t="s">
        <v>2240</v>
      </c>
    </row>
    <row r="7727">
      <c r="Q7727" t="s">
        <v>2240</v>
      </c>
    </row>
    <row r="7728">
      <c r="Q7728" t="s">
        <v>2240</v>
      </c>
    </row>
    <row r="7729">
      <c r="Q7729" t="s">
        <v>2240</v>
      </c>
    </row>
    <row r="7730">
      <c r="Q7730" t="s">
        <v>2240</v>
      </c>
    </row>
    <row r="7731">
      <c r="Q7731" t="s">
        <v>2240</v>
      </c>
    </row>
    <row r="7732">
      <c r="Q7732" t="s">
        <v>2240</v>
      </c>
    </row>
    <row r="7733">
      <c r="Q7733" t="s">
        <v>2240</v>
      </c>
    </row>
    <row r="7734">
      <c r="Q7734" t="s">
        <v>2240</v>
      </c>
    </row>
    <row r="7735">
      <c r="Q7735" t="s">
        <v>2240</v>
      </c>
    </row>
    <row r="7736">
      <c r="Q7736" t="s">
        <v>2240</v>
      </c>
    </row>
    <row r="7737">
      <c r="Q7737" t="s">
        <v>2240</v>
      </c>
    </row>
    <row r="7738">
      <c r="Q7738" t="s">
        <v>2240</v>
      </c>
    </row>
    <row r="7739">
      <c r="Q7739" t="s">
        <v>2240</v>
      </c>
    </row>
    <row r="7740">
      <c r="Q7740" t="s">
        <v>2240</v>
      </c>
    </row>
    <row r="7741">
      <c r="Q7741" t="s">
        <v>2240</v>
      </c>
    </row>
    <row r="7742">
      <c r="Q7742" t="s">
        <v>2240</v>
      </c>
    </row>
    <row r="7743">
      <c r="Q7743" t="s">
        <v>2240</v>
      </c>
    </row>
    <row r="7744">
      <c r="Q7744" t="s">
        <v>2240</v>
      </c>
    </row>
    <row r="7745">
      <c r="Q7745" t="s">
        <v>2240</v>
      </c>
    </row>
    <row r="7746">
      <c r="Q7746" t="s">
        <v>2240</v>
      </c>
    </row>
    <row r="7747">
      <c r="Q7747" t="s">
        <v>2240</v>
      </c>
    </row>
    <row r="7748">
      <c r="Q7748" t="s">
        <v>2240</v>
      </c>
    </row>
    <row r="7749">
      <c r="Q7749" t="s">
        <v>2240</v>
      </c>
    </row>
    <row r="7750">
      <c r="Q7750" t="s">
        <v>2240</v>
      </c>
    </row>
    <row r="7751">
      <c r="Q7751" t="s">
        <v>2240</v>
      </c>
    </row>
    <row r="7752">
      <c r="Q7752" t="s">
        <v>2240</v>
      </c>
    </row>
    <row r="7753">
      <c r="Q7753" t="s">
        <v>2240</v>
      </c>
    </row>
    <row r="7754">
      <c r="Q7754" t="s">
        <v>2240</v>
      </c>
    </row>
    <row r="7755">
      <c r="Q7755" t="s">
        <v>2240</v>
      </c>
    </row>
    <row r="7756">
      <c r="Q7756" t="s">
        <v>2240</v>
      </c>
    </row>
    <row r="7757">
      <c r="Q7757" t="s">
        <v>2240</v>
      </c>
    </row>
    <row r="7758">
      <c r="Q7758" t="s">
        <v>2240</v>
      </c>
    </row>
    <row r="7759">
      <c r="Q7759" t="s">
        <v>2240</v>
      </c>
    </row>
    <row r="7760">
      <c r="Q7760" t="s">
        <v>2240</v>
      </c>
    </row>
    <row r="7761">
      <c r="Q7761" t="s">
        <v>2240</v>
      </c>
    </row>
    <row r="7762">
      <c r="Q7762" t="s">
        <v>2240</v>
      </c>
    </row>
    <row r="7763">
      <c r="Q7763" t="s">
        <v>2240</v>
      </c>
    </row>
    <row r="7764">
      <c r="Q7764" t="s">
        <v>2240</v>
      </c>
    </row>
    <row r="7765">
      <c r="Q7765" t="s">
        <v>2240</v>
      </c>
    </row>
    <row r="7766">
      <c r="Q7766" t="s">
        <v>2240</v>
      </c>
    </row>
    <row r="7767">
      <c r="Q7767" t="s">
        <v>2240</v>
      </c>
    </row>
    <row r="7768">
      <c r="Q7768" t="s">
        <v>2240</v>
      </c>
    </row>
    <row r="7769">
      <c r="Q7769" t="s">
        <v>2240</v>
      </c>
    </row>
    <row r="7770">
      <c r="Q7770" t="s">
        <v>2240</v>
      </c>
    </row>
    <row r="7771">
      <c r="Q7771" t="s">
        <v>2240</v>
      </c>
    </row>
    <row r="7772">
      <c r="Q7772" t="s">
        <v>2240</v>
      </c>
    </row>
    <row r="7773">
      <c r="Q7773" t="s">
        <v>2240</v>
      </c>
    </row>
    <row r="7774">
      <c r="Q7774" t="s">
        <v>2240</v>
      </c>
    </row>
    <row r="7775">
      <c r="Q7775" t="s">
        <v>2240</v>
      </c>
    </row>
    <row r="7776">
      <c r="Q7776" t="s">
        <v>2240</v>
      </c>
    </row>
    <row r="7777">
      <c r="Q7777" t="s">
        <v>2240</v>
      </c>
    </row>
    <row r="7778">
      <c r="Q7778" t="s">
        <v>2240</v>
      </c>
    </row>
    <row r="7779">
      <c r="Q7779" t="s">
        <v>2240</v>
      </c>
    </row>
    <row r="7780">
      <c r="Q7780" t="s">
        <v>2240</v>
      </c>
    </row>
    <row r="7781">
      <c r="Q7781" t="s">
        <v>2240</v>
      </c>
    </row>
    <row r="7782">
      <c r="Q7782" t="s">
        <v>2240</v>
      </c>
    </row>
    <row r="7783">
      <c r="Q7783" t="s">
        <v>2240</v>
      </c>
    </row>
    <row r="7784">
      <c r="Q7784" t="s">
        <v>2240</v>
      </c>
    </row>
    <row r="7785">
      <c r="Q7785" t="s">
        <v>2240</v>
      </c>
    </row>
    <row r="7786">
      <c r="Q7786" t="s">
        <v>2240</v>
      </c>
    </row>
    <row r="7787">
      <c r="Q7787" t="s">
        <v>2240</v>
      </c>
    </row>
    <row r="7788">
      <c r="Q7788" t="s">
        <v>2240</v>
      </c>
    </row>
    <row r="7789">
      <c r="Q7789" t="s">
        <v>2240</v>
      </c>
    </row>
    <row r="7790">
      <c r="Q7790" t="s">
        <v>2240</v>
      </c>
    </row>
    <row r="7791">
      <c r="Q7791" t="s">
        <v>2240</v>
      </c>
    </row>
    <row r="7792">
      <c r="Q7792" t="s">
        <v>2240</v>
      </c>
    </row>
    <row r="7793">
      <c r="Q7793" t="s">
        <v>2240</v>
      </c>
    </row>
    <row r="7794">
      <c r="Q7794" t="s">
        <v>2240</v>
      </c>
    </row>
    <row r="7795">
      <c r="Q7795" t="s">
        <v>2240</v>
      </c>
    </row>
    <row r="7796">
      <c r="Q7796" t="s">
        <v>2240</v>
      </c>
    </row>
    <row r="7797">
      <c r="Q7797" t="s">
        <v>2240</v>
      </c>
    </row>
    <row r="7798">
      <c r="Q7798" t="s">
        <v>2240</v>
      </c>
    </row>
    <row r="7799">
      <c r="Q7799" t="s">
        <v>2240</v>
      </c>
    </row>
    <row r="7800">
      <c r="Q7800" t="s">
        <v>2240</v>
      </c>
    </row>
    <row r="7801">
      <c r="Q7801" t="s">
        <v>2240</v>
      </c>
    </row>
    <row r="7802">
      <c r="Q7802" t="s">
        <v>2240</v>
      </c>
    </row>
    <row r="7803">
      <c r="Q7803" t="s">
        <v>2240</v>
      </c>
    </row>
    <row r="7804">
      <c r="Q7804" t="s">
        <v>2240</v>
      </c>
    </row>
    <row r="7805">
      <c r="Q7805" t="s">
        <v>2240</v>
      </c>
    </row>
    <row r="7806">
      <c r="Q7806" t="s">
        <v>2240</v>
      </c>
    </row>
    <row r="7807">
      <c r="Q7807" t="s">
        <v>2240</v>
      </c>
    </row>
    <row r="7808">
      <c r="Q7808" t="s">
        <v>2240</v>
      </c>
    </row>
    <row r="7809">
      <c r="Q7809" t="s">
        <v>2240</v>
      </c>
    </row>
    <row r="7810">
      <c r="Q7810" t="s">
        <v>2240</v>
      </c>
    </row>
    <row r="7811">
      <c r="Q7811" t="s">
        <v>2240</v>
      </c>
    </row>
    <row r="7812">
      <c r="Q7812" t="s">
        <v>2240</v>
      </c>
    </row>
    <row r="7813">
      <c r="Q7813" t="s">
        <v>2240</v>
      </c>
    </row>
    <row r="7814">
      <c r="Q7814" t="s">
        <v>2240</v>
      </c>
    </row>
    <row r="7815">
      <c r="Q7815" t="s">
        <v>2240</v>
      </c>
    </row>
    <row r="7816">
      <c r="Q7816" t="s">
        <v>2240</v>
      </c>
    </row>
    <row r="7817">
      <c r="Q7817" t="s">
        <v>2240</v>
      </c>
    </row>
    <row r="7818">
      <c r="Q7818" t="s">
        <v>2240</v>
      </c>
    </row>
    <row r="7819">
      <c r="Q7819" t="s">
        <v>2240</v>
      </c>
    </row>
    <row r="7820">
      <c r="Q7820" t="s">
        <v>2240</v>
      </c>
    </row>
    <row r="7821">
      <c r="Q7821" t="s">
        <v>2240</v>
      </c>
    </row>
    <row r="7822">
      <c r="Q7822" t="s">
        <v>2240</v>
      </c>
    </row>
    <row r="7823">
      <c r="Q7823" t="s">
        <v>2240</v>
      </c>
    </row>
    <row r="7824">
      <c r="Q7824" t="s">
        <v>2240</v>
      </c>
    </row>
    <row r="7825">
      <c r="Q7825" t="s">
        <v>2240</v>
      </c>
    </row>
    <row r="7826">
      <c r="Q7826" t="s">
        <v>2240</v>
      </c>
    </row>
    <row r="7827">
      <c r="Q7827" t="s">
        <v>2240</v>
      </c>
    </row>
    <row r="7828">
      <c r="Q7828" t="s">
        <v>2240</v>
      </c>
    </row>
    <row r="7829">
      <c r="Q7829" t="s">
        <v>2240</v>
      </c>
    </row>
    <row r="7830">
      <c r="Q7830" t="s">
        <v>2240</v>
      </c>
    </row>
    <row r="7831">
      <c r="Q7831" t="s">
        <v>2240</v>
      </c>
    </row>
    <row r="7832">
      <c r="Q7832" t="s">
        <v>2240</v>
      </c>
    </row>
    <row r="7833">
      <c r="Q7833" t="s">
        <v>2240</v>
      </c>
    </row>
    <row r="7834">
      <c r="Q7834" t="s">
        <v>2240</v>
      </c>
    </row>
    <row r="7835">
      <c r="Q7835" t="s">
        <v>2240</v>
      </c>
    </row>
    <row r="7836">
      <c r="Q7836" t="s">
        <v>2240</v>
      </c>
    </row>
    <row r="7837">
      <c r="Q7837" t="s">
        <v>2240</v>
      </c>
    </row>
    <row r="7838">
      <c r="Q7838" t="s">
        <v>2240</v>
      </c>
    </row>
    <row r="7839">
      <c r="Q7839" t="s">
        <v>2240</v>
      </c>
    </row>
    <row r="7840">
      <c r="Q7840" t="s">
        <v>2240</v>
      </c>
    </row>
    <row r="7841">
      <c r="Q7841" t="s">
        <v>2240</v>
      </c>
    </row>
    <row r="7842">
      <c r="Q7842" t="s">
        <v>2240</v>
      </c>
    </row>
    <row r="7843">
      <c r="Q7843" t="s">
        <v>2240</v>
      </c>
    </row>
    <row r="7844">
      <c r="Q7844" t="s">
        <v>2240</v>
      </c>
    </row>
    <row r="7845">
      <c r="Q7845" t="s">
        <v>2240</v>
      </c>
    </row>
    <row r="7846">
      <c r="Q7846" t="s">
        <v>2240</v>
      </c>
    </row>
    <row r="7847">
      <c r="Q7847" t="s">
        <v>2240</v>
      </c>
    </row>
    <row r="7848">
      <c r="Q7848" t="s">
        <v>2240</v>
      </c>
    </row>
    <row r="7849">
      <c r="Q7849" t="s">
        <v>2240</v>
      </c>
    </row>
    <row r="7850">
      <c r="Q7850" t="s">
        <v>2240</v>
      </c>
    </row>
    <row r="7851">
      <c r="Q7851" t="s">
        <v>2240</v>
      </c>
    </row>
    <row r="7852">
      <c r="Q7852" t="s">
        <v>2240</v>
      </c>
    </row>
    <row r="7853">
      <c r="Q7853" t="s">
        <v>2240</v>
      </c>
    </row>
    <row r="7854">
      <c r="Q7854" t="s">
        <v>2240</v>
      </c>
    </row>
    <row r="7855">
      <c r="Q7855" t="s">
        <v>2240</v>
      </c>
    </row>
    <row r="7856">
      <c r="Q7856" t="s">
        <v>2240</v>
      </c>
    </row>
    <row r="7857">
      <c r="Q7857" t="s">
        <v>2240</v>
      </c>
    </row>
    <row r="7858">
      <c r="Q7858" t="s">
        <v>2240</v>
      </c>
    </row>
    <row r="7859">
      <c r="Q7859" t="s">
        <v>2240</v>
      </c>
    </row>
    <row r="7860">
      <c r="Q7860" t="s">
        <v>2240</v>
      </c>
    </row>
    <row r="7861">
      <c r="Q7861" t="s">
        <v>2240</v>
      </c>
    </row>
    <row r="7862">
      <c r="Q7862" t="s">
        <v>2240</v>
      </c>
    </row>
    <row r="7863">
      <c r="Q7863" t="s">
        <v>2240</v>
      </c>
    </row>
    <row r="7864">
      <c r="Q7864" t="s">
        <v>2240</v>
      </c>
    </row>
    <row r="7865">
      <c r="Q7865" t="s">
        <v>2240</v>
      </c>
    </row>
    <row r="7866">
      <c r="Q7866" t="s">
        <v>2240</v>
      </c>
    </row>
    <row r="7867">
      <c r="Q7867" t="s">
        <v>2240</v>
      </c>
    </row>
    <row r="7868">
      <c r="Q7868" t="s">
        <v>2240</v>
      </c>
    </row>
    <row r="7869">
      <c r="Q7869" t="s">
        <v>2240</v>
      </c>
    </row>
    <row r="7870">
      <c r="Q7870" t="s">
        <v>2240</v>
      </c>
    </row>
    <row r="7871">
      <c r="Q7871" t="s">
        <v>2240</v>
      </c>
    </row>
    <row r="7872">
      <c r="Q7872" t="s">
        <v>2240</v>
      </c>
    </row>
    <row r="7873">
      <c r="Q7873" t="s">
        <v>2240</v>
      </c>
    </row>
    <row r="7874">
      <c r="Q7874" t="s">
        <v>2240</v>
      </c>
    </row>
    <row r="7875">
      <c r="Q7875" t="s">
        <v>2240</v>
      </c>
    </row>
    <row r="7876">
      <c r="Q7876" t="s">
        <v>2240</v>
      </c>
    </row>
    <row r="7877">
      <c r="Q7877" t="s">
        <v>2240</v>
      </c>
    </row>
    <row r="7878">
      <c r="Q7878" t="s">
        <v>2240</v>
      </c>
    </row>
    <row r="7879">
      <c r="Q7879" t="s">
        <v>2240</v>
      </c>
    </row>
    <row r="7880">
      <c r="Q7880" t="s">
        <v>2240</v>
      </c>
    </row>
    <row r="7881">
      <c r="Q7881" t="s">
        <v>2240</v>
      </c>
    </row>
    <row r="7882">
      <c r="Q7882" t="s">
        <v>2240</v>
      </c>
    </row>
    <row r="7883">
      <c r="Q7883" t="s">
        <v>2240</v>
      </c>
    </row>
    <row r="7884">
      <c r="Q7884" t="s">
        <v>2240</v>
      </c>
    </row>
    <row r="7885">
      <c r="Q7885" t="s">
        <v>2240</v>
      </c>
    </row>
    <row r="7886">
      <c r="Q7886" t="s">
        <v>2240</v>
      </c>
    </row>
    <row r="7887">
      <c r="Q7887" t="s">
        <v>2240</v>
      </c>
    </row>
    <row r="7888">
      <c r="Q7888" t="s">
        <v>2240</v>
      </c>
    </row>
    <row r="7889">
      <c r="Q7889" t="s">
        <v>2240</v>
      </c>
    </row>
    <row r="7890">
      <c r="Q7890" t="s">
        <v>2240</v>
      </c>
    </row>
    <row r="7891">
      <c r="Q7891" t="s">
        <v>2240</v>
      </c>
    </row>
    <row r="7892">
      <c r="Q7892" t="s">
        <v>2240</v>
      </c>
    </row>
    <row r="7893">
      <c r="Q7893" t="s">
        <v>2240</v>
      </c>
    </row>
    <row r="7894">
      <c r="Q7894" t="s">
        <v>2240</v>
      </c>
    </row>
    <row r="7895">
      <c r="Q7895" t="s">
        <v>2240</v>
      </c>
    </row>
    <row r="7896">
      <c r="Q7896" t="s">
        <v>2240</v>
      </c>
    </row>
    <row r="7897">
      <c r="Q7897" t="s">
        <v>2240</v>
      </c>
    </row>
    <row r="7898">
      <c r="Q7898" t="s">
        <v>2240</v>
      </c>
    </row>
    <row r="7899">
      <c r="Q7899" t="s">
        <v>2240</v>
      </c>
    </row>
    <row r="7900">
      <c r="Q7900" t="s">
        <v>2240</v>
      </c>
    </row>
    <row r="7901">
      <c r="Q7901" t="s">
        <v>2240</v>
      </c>
    </row>
    <row r="7902">
      <c r="Q7902" t="s">
        <v>2240</v>
      </c>
    </row>
    <row r="7903">
      <c r="Q7903" t="s">
        <v>2240</v>
      </c>
    </row>
    <row r="7904">
      <c r="Q7904" t="s">
        <v>2240</v>
      </c>
    </row>
    <row r="7905">
      <c r="Q7905" t="s">
        <v>2240</v>
      </c>
    </row>
    <row r="7906">
      <c r="Q7906" t="s">
        <v>2240</v>
      </c>
    </row>
    <row r="7907">
      <c r="Q7907" t="s">
        <v>2240</v>
      </c>
    </row>
    <row r="7908">
      <c r="Q7908" t="s">
        <v>2240</v>
      </c>
    </row>
    <row r="7909">
      <c r="Q7909" t="s">
        <v>2240</v>
      </c>
    </row>
    <row r="7910">
      <c r="Q7910" t="s">
        <v>2240</v>
      </c>
    </row>
    <row r="7911">
      <c r="Q7911" t="s">
        <v>2240</v>
      </c>
    </row>
    <row r="7912">
      <c r="Q7912" t="s">
        <v>2240</v>
      </c>
    </row>
    <row r="7913">
      <c r="Q7913" t="s">
        <v>2240</v>
      </c>
    </row>
    <row r="7914">
      <c r="Q7914" t="s">
        <v>2240</v>
      </c>
    </row>
    <row r="7915">
      <c r="Q7915" t="s">
        <v>2240</v>
      </c>
    </row>
    <row r="7916">
      <c r="Q7916" t="s">
        <v>2240</v>
      </c>
    </row>
    <row r="7917">
      <c r="Q7917" t="s">
        <v>2240</v>
      </c>
    </row>
    <row r="7918">
      <c r="Q7918" t="s">
        <v>2240</v>
      </c>
    </row>
    <row r="7919">
      <c r="Q7919" t="s">
        <v>2240</v>
      </c>
    </row>
    <row r="7920">
      <c r="Q7920" t="s">
        <v>2240</v>
      </c>
    </row>
    <row r="7921">
      <c r="Q7921" t="s">
        <v>2240</v>
      </c>
    </row>
    <row r="7922">
      <c r="Q7922" t="s">
        <v>2240</v>
      </c>
    </row>
    <row r="7923">
      <c r="Q7923" t="s">
        <v>2240</v>
      </c>
    </row>
    <row r="7924">
      <c r="Q7924" t="s">
        <v>2240</v>
      </c>
    </row>
    <row r="7925">
      <c r="Q7925" t="s">
        <v>2240</v>
      </c>
    </row>
    <row r="7926">
      <c r="Q7926" t="s">
        <v>2240</v>
      </c>
    </row>
    <row r="7927">
      <c r="Q7927" t="s">
        <v>2240</v>
      </c>
    </row>
    <row r="7928">
      <c r="Q7928" t="s">
        <v>2240</v>
      </c>
    </row>
    <row r="7929">
      <c r="Q7929" t="s">
        <v>2240</v>
      </c>
    </row>
    <row r="7930">
      <c r="Q7930" t="s">
        <v>2240</v>
      </c>
    </row>
    <row r="7931">
      <c r="Q7931" t="s">
        <v>2240</v>
      </c>
    </row>
    <row r="7932">
      <c r="Q7932" t="s">
        <v>2240</v>
      </c>
    </row>
    <row r="7933">
      <c r="Q7933" t="s">
        <v>2240</v>
      </c>
    </row>
    <row r="7934">
      <c r="Q7934" t="s">
        <v>2240</v>
      </c>
    </row>
    <row r="7935">
      <c r="Q7935" t="s">
        <v>2240</v>
      </c>
    </row>
    <row r="7936">
      <c r="Q7936" t="s">
        <v>2240</v>
      </c>
    </row>
    <row r="7937">
      <c r="Q7937" t="s">
        <v>2240</v>
      </c>
    </row>
    <row r="7938">
      <c r="Q7938" t="s">
        <v>2240</v>
      </c>
    </row>
    <row r="7939">
      <c r="Q7939" t="s">
        <v>2240</v>
      </c>
    </row>
    <row r="7940">
      <c r="Q7940" t="s">
        <v>2240</v>
      </c>
    </row>
    <row r="7941">
      <c r="Q7941" t="s">
        <v>2240</v>
      </c>
    </row>
    <row r="7942">
      <c r="Q7942" t="s">
        <v>2240</v>
      </c>
    </row>
    <row r="7943">
      <c r="Q7943" t="s">
        <v>2240</v>
      </c>
    </row>
    <row r="7944">
      <c r="Q7944" t="s">
        <v>2240</v>
      </c>
    </row>
    <row r="7945">
      <c r="Q7945" t="s">
        <v>2240</v>
      </c>
    </row>
    <row r="7946">
      <c r="Q7946" t="s">
        <v>2240</v>
      </c>
    </row>
    <row r="7947">
      <c r="Q7947" t="s">
        <v>2240</v>
      </c>
    </row>
    <row r="7948">
      <c r="Q7948" t="s">
        <v>2240</v>
      </c>
    </row>
    <row r="7949">
      <c r="Q7949" t="s">
        <v>2240</v>
      </c>
    </row>
    <row r="7950">
      <c r="Q7950" t="s">
        <v>2240</v>
      </c>
    </row>
    <row r="7951">
      <c r="Q7951" t="s">
        <v>2240</v>
      </c>
    </row>
    <row r="7952">
      <c r="Q7952" t="s">
        <v>2240</v>
      </c>
    </row>
    <row r="7953">
      <c r="Q7953" t="s">
        <v>2240</v>
      </c>
    </row>
    <row r="7954">
      <c r="Q7954" t="s">
        <v>2240</v>
      </c>
    </row>
    <row r="7955">
      <c r="Q7955" t="s">
        <v>2240</v>
      </c>
    </row>
    <row r="7956">
      <c r="Q7956" t="s">
        <v>2240</v>
      </c>
    </row>
    <row r="7957">
      <c r="Q7957" t="s">
        <v>2240</v>
      </c>
    </row>
    <row r="7958">
      <c r="Q7958" t="s">
        <v>2240</v>
      </c>
    </row>
    <row r="7959">
      <c r="Q7959" t="s">
        <v>2240</v>
      </c>
    </row>
    <row r="7960">
      <c r="Q7960" t="s">
        <v>2240</v>
      </c>
    </row>
    <row r="7961">
      <c r="Q7961" t="s">
        <v>2240</v>
      </c>
    </row>
    <row r="7962">
      <c r="Q7962" t="s">
        <v>2240</v>
      </c>
    </row>
    <row r="7963">
      <c r="Q7963" t="s">
        <v>2240</v>
      </c>
    </row>
    <row r="7964">
      <c r="Q7964" t="s">
        <v>2240</v>
      </c>
    </row>
    <row r="7965">
      <c r="Q7965" t="s">
        <v>2240</v>
      </c>
    </row>
    <row r="7966">
      <c r="Q7966" t="s">
        <v>2240</v>
      </c>
    </row>
    <row r="7967">
      <c r="Q7967" t="s">
        <v>2240</v>
      </c>
    </row>
    <row r="7968">
      <c r="Q7968" t="s">
        <v>2240</v>
      </c>
    </row>
    <row r="7969">
      <c r="Q7969" t="s">
        <v>2240</v>
      </c>
    </row>
    <row r="7970">
      <c r="Q7970" t="s">
        <v>2240</v>
      </c>
    </row>
    <row r="7971">
      <c r="Q7971" t="s">
        <v>2240</v>
      </c>
    </row>
    <row r="7972">
      <c r="Q7972" t="s">
        <v>2240</v>
      </c>
    </row>
    <row r="7973">
      <c r="Q7973" t="s">
        <v>2240</v>
      </c>
    </row>
    <row r="7974">
      <c r="Q7974" t="s">
        <v>2240</v>
      </c>
    </row>
    <row r="7975">
      <c r="Q7975" t="s">
        <v>2240</v>
      </c>
    </row>
    <row r="7976">
      <c r="Q7976" t="s">
        <v>2240</v>
      </c>
    </row>
    <row r="7977">
      <c r="Q7977" t="s">
        <v>2240</v>
      </c>
    </row>
    <row r="7978">
      <c r="Q7978" t="s">
        <v>2240</v>
      </c>
    </row>
    <row r="7979">
      <c r="Q7979" t="s">
        <v>2240</v>
      </c>
    </row>
    <row r="7980">
      <c r="Q7980" t="s">
        <v>2240</v>
      </c>
    </row>
    <row r="7981">
      <c r="Q7981" t="s">
        <v>2240</v>
      </c>
    </row>
    <row r="7982">
      <c r="Q7982" t="s">
        <v>2240</v>
      </c>
    </row>
    <row r="7983">
      <c r="Q7983" t="s">
        <v>2240</v>
      </c>
    </row>
    <row r="7984">
      <c r="Q7984" t="s">
        <v>2240</v>
      </c>
    </row>
    <row r="7985">
      <c r="Q7985" t="s">
        <v>2240</v>
      </c>
    </row>
    <row r="7986">
      <c r="Q7986" t="s">
        <v>2240</v>
      </c>
    </row>
    <row r="7987">
      <c r="Q7987" t="s">
        <v>2240</v>
      </c>
    </row>
    <row r="7988">
      <c r="Q7988" t="s">
        <v>2240</v>
      </c>
    </row>
    <row r="7989">
      <c r="Q7989" t="s">
        <v>2240</v>
      </c>
    </row>
    <row r="7990">
      <c r="Q7990" t="s">
        <v>2240</v>
      </c>
    </row>
    <row r="7991">
      <c r="Q7991" t="s">
        <v>2240</v>
      </c>
    </row>
    <row r="7992">
      <c r="Q7992" t="s">
        <v>2240</v>
      </c>
    </row>
    <row r="7993">
      <c r="Q7993" t="s">
        <v>2240</v>
      </c>
    </row>
    <row r="7994">
      <c r="Q7994" t="s">
        <v>2240</v>
      </c>
    </row>
    <row r="7995">
      <c r="Q7995" t="s">
        <v>2240</v>
      </c>
    </row>
    <row r="7996">
      <c r="Q7996" t="s">
        <v>2240</v>
      </c>
    </row>
    <row r="7997">
      <c r="Q7997" t="s">
        <v>2240</v>
      </c>
    </row>
    <row r="7998">
      <c r="Q7998" t="s">
        <v>2240</v>
      </c>
    </row>
    <row r="7999">
      <c r="Q7999" t="s">
        <v>2240</v>
      </c>
    </row>
    <row r="8000">
      <c r="Q8000" t="s">
        <v>2240</v>
      </c>
    </row>
    <row r="8001">
      <c r="Q8001" t="s">
        <v>2240</v>
      </c>
    </row>
    <row r="8002">
      <c r="Q8002" t="s">
        <v>2240</v>
      </c>
    </row>
    <row r="8003">
      <c r="Q8003" t="s">
        <v>2240</v>
      </c>
    </row>
    <row r="8004">
      <c r="Q8004" t="s">
        <v>2240</v>
      </c>
    </row>
    <row r="8005">
      <c r="Q8005" t="s">
        <v>2240</v>
      </c>
    </row>
    <row r="8006">
      <c r="Q8006" t="s">
        <v>2240</v>
      </c>
    </row>
    <row r="8007">
      <c r="Q8007" t="s">
        <v>2240</v>
      </c>
    </row>
    <row r="8008">
      <c r="Q8008" t="s">
        <v>2240</v>
      </c>
    </row>
    <row r="8009">
      <c r="Q8009" t="s">
        <v>2240</v>
      </c>
    </row>
    <row r="8010">
      <c r="Q8010" t="s">
        <v>2240</v>
      </c>
    </row>
    <row r="8011">
      <c r="Q8011" t="s">
        <v>2240</v>
      </c>
    </row>
    <row r="8012">
      <c r="Q8012" t="s">
        <v>2240</v>
      </c>
    </row>
    <row r="8013">
      <c r="Q8013" t="s">
        <v>2240</v>
      </c>
    </row>
    <row r="8014">
      <c r="Q8014" t="s">
        <v>2240</v>
      </c>
    </row>
    <row r="8015">
      <c r="Q8015" t="s">
        <v>2240</v>
      </c>
    </row>
    <row r="8016">
      <c r="Q8016" t="s">
        <v>2240</v>
      </c>
    </row>
    <row r="8017">
      <c r="Q8017" t="s">
        <v>2240</v>
      </c>
    </row>
    <row r="8018">
      <c r="Q8018" t="s">
        <v>2240</v>
      </c>
    </row>
    <row r="8019">
      <c r="Q8019" t="s">
        <v>2240</v>
      </c>
    </row>
    <row r="8020">
      <c r="Q8020" t="s">
        <v>2240</v>
      </c>
    </row>
    <row r="8021">
      <c r="Q8021" t="s">
        <v>2240</v>
      </c>
    </row>
    <row r="8022">
      <c r="Q8022" t="s">
        <v>2240</v>
      </c>
    </row>
    <row r="8023">
      <c r="Q8023" t="s">
        <v>2240</v>
      </c>
    </row>
    <row r="8024">
      <c r="Q8024" t="s">
        <v>2240</v>
      </c>
    </row>
    <row r="8025">
      <c r="Q8025" t="s">
        <v>2240</v>
      </c>
    </row>
    <row r="8026">
      <c r="Q8026" t="s">
        <v>2240</v>
      </c>
    </row>
    <row r="8027">
      <c r="Q8027" t="s">
        <v>2240</v>
      </c>
    </row>
    <row r="8028">
      <c r="Q8028" t="s">
        <v>2240</v>
      </c>
    </row>
    <row r="8029">
      <c r="Q8029" t="s">
        <v>2240</v>
      </c>
    </row>
    <row r="8030">
      <c r="Q8030" t="s">
        <v>2240</v>
      </c>
    </row>
    <row r="8031">
      <c r="Q8031" t="s">
        <v>2240</v>
      </c>
    </row>
    <row r="8032">
      <c r="Q8032" t="s">
        <v>2240</v>
      </c>
    </row>
    <row r="8033">
      <c r="Q8033" t="s">
        <v>2240</v>
      </c>
    </row>
    <row r="8034">
      <c r="Q8034" t="s">
        <v>2240</v>
      </c>
    </row>
    <row r="8035">
      <c r="Q8035" t="s">
        <v>2240</v>
      </c>
    </row>
    <row r="8036">
      <c r="Q8036" t="s">
        <v>2240</v>
      </c>
    </row>
    <row r="8037">
      <c r="Q8037" t="s">
        <v>2240</v>
      </c>
    </row>
    <row r="8038">
      <c r="Q8038" t="s">
        <v>2240</v>
      </c>
    </row>
    <row r="8039">
      <c r="Q8039" t="s">
        <v>2240</v>
      </c>
    </row>
    <row r="8040">
      <c r="Q8040" t="s">
        <v>2240</v>
      </c>
    </row>
    <row r="8041">
      <c r="Q8041" t="s">
        <v>2240</v>
      </c>
    </row>
    <row r="8042">
      <c r="Q8042" t="s">
        <v>2240</v>
      </c>
    </row>
    <row r="8043">
      <c r="Q8043" t="s">
        <v>2240</v>
      </c>
    </row>
    <row r="8044">
      <c r="Q8044" t="s">
        <v>2240</v>
      </c>
    </row>
    <row r="8045">
      <c r="Q8045" t="s">
        <v>2240</v>
      </c>
    </row>
    <row r="8046">
      <c r="Q8046" t="s">
        <v>2240</v>
      </c>
    </row>
    <row r="8047">
      <c r="Q8047" t="s">
        <v>2240</v>
      </c>
    </row>
    <row r="8048">
      <c r="Q8048" t="s">
        <v>2240</v>
      </c>
    </row>
    <row r="8049">
      <c r="Q8049" t="s">
        <v>2240</v>
      </c>
    </row>
    <row r="8050">
      <c r="Q8050" t="s">
        <v>2240</v>
      </c>
    </row>
    <row r="8051">
      <c r="Q8051" t="s">
        <v>2240</v>
      </c>
    </row>
    <row r="8052">
      <c r="Q8052" t="s">
        <v>2240</v>
      </c>
    </row>
    <row r="8053">
      <c r="Q8053" t="s">
        <v>2240</v>
      </c>
    </row>
    <row r="8054">
      <c r="Q8054" t="s">
        <v>2240</v>
      </c>
    </row>
    <row r="8055">
      <c r="Q8055" t="s">
        <v>2240</v>
      </c>
    </row>
    <row r="8056">
      <c r="Q8056" t="s">
        <v>2240</v>
      </c>
    </row>
    <row r="8057">
      <c r="Q8057" t="s">
        <v>2240</v>
      </c>
    </row>
    <row r="8058">
      <c r="Q8058" t="s">
        <v>2240</v>
      </c>
    </row>
    <row r="8059">
      <c r="Q8059" t="s">
        <v>2240</v>
      </c>
    </row>
    <row r="8060">
      <c r="Q8060" t="s">
        <v>2240</v>
      </c>
    </row>
    <row r="8061">
      <c r="Q8061" t="s">
        <v>2240</v>
      </c>
    </row>
    <row r="8062">
      <c r="Q8062" t="s">
        <v>2240</v>
      </c>
    </row>
    <row r="8063">
      <c r="Q8063" t="s">
        <v>2240</v>
      </c>
    </row>
    <row r="8064">
      <c r="Q8064" t="s">
        <v>2240</v>
      </c>
    </row>
    <row r="8065">
      <c r="Q8065" t="s">
        <v>2240</v>
      </c>
    </row>
    <row r="8066">
      <c r="Q8066" t="s">
        <v>2240</v>
      </c>
    </row>
    <row r="8067">
      <c r="Q8067" t="s">
        <v>2240</v>
      </c>
    </row>
    <row r="8068">
      <c r="Q8068" t="s">
        <v>2240</v>
      </c>
    </row>
    <row r="8069">
      <c r="Q8069" t="s">
        <v>2240</v>
      </c>
    </row>
    <row r="8070">
      <c r="Q8070" t="s">
        <v>2240</v>
      </c>
    </row>
    <row r="8071">
      <c r="Q8071" t="s">
        <v>2240</v>
      </c>
    </row>
    <row r="8072">
      <c r="Q8072" t="s">
        <v>2240</v>
      </c>
    </row>
    <row r="8073">
      <c r="Q8073" t="s">
        <v>2240</v>
      </c>
    </row>
    <row r="8074">
      <c r="Q8074" t="s">
        <v>2240</v>
      </c>
    </row>
    <row r="8075">
      <c r="Q8075" t="s">
        <v>2240</v>
      </c>
    </row>
    <row r="8076">
      <c r="Q8076" t="s">
        <v>2240</v>
      </c>
    </row>
    <row r="8077">
      <c r="Q8077" t="s">
        <v>2240</v>
      </c>
    </row>
    <row r="8078">
      <c r="Q8078" t="s">
        <v>2240</v>
      </c>
    </row>
    <row r="8079">
      <c r="Q8079" t="s">
        <v>2240</v>
      </c>
    </row>
    <row r="8080">
      <c r="Q8080" t="s">
        <v>2240</v>
      </c>
    </row>
    <row r="8081">
      <c r="Q8081" t="s">
        <v>2240</v>
      </c>
    </row>
    <row r="8082">
      <c r="Q8082" t="s">
        <v>2240</v>
      </c>
    </row>
    <row r="8083">
      <c r="Q8083" t="s">
        <v>2240</v>
      </c>
    </row>
    <row r="8084">
      <c r="Q8084" t="s">
        <v>2240</v>
      </c>
    </row>
    <row r="8085">
      <c r="Q8085" t="s">
        <v>2240</v>
      </c>
    </row>
    <row r="8086">
      <c r="Q8086" t="s">
        <v>2240</v>
      </c>
    </row>
    <row r="8087">
      <c r="Q8087" t="s">
        <v>2240</v>
      </c>
    </row>
    <row r="8088">
      <c r="Q8088" t="s">
        <v>2240</v>
      </c>
    </row>
    <row r="8089">
      <c r="Q8089" t="s">
        <v>2240</v>
      </c>
    </row>
    <row r="8090">
      <c r="Q8090" t="s">
        <v>2240</v>
      </c>
    </row>
    <row r="8091">
      <c r="Q8091" t="s">
        <v>2240</v>
      </c>
    </row>
    <row r="8092">
      <c r="Q8092" t="s">
        <v>2240</v>
      </c>
    </row>
    <row r="8093">
      <c r="Q8093" t="s">
        <v>2240</v>
      </c>
    </row>
    <row r="8094">
      <c r="Q8094" t="s">
        <v>2240</v>
      </c>
    </row>
    <row r="8095">
      <c r="Q8095" t="s">
        <v>2240</v>
      </c>
    </row>
    <row r="8096">
      <c r="Q8096" t="s">
        <v>2240</v>
      </c>
    </row>
    <row r="8097">
      <c r="Q8097" t="s">
        <v>2240</v>
      </c>
    </row>
    <row r="8098">
      <c r="Q8098" t="s">
        <v>2240</v>
      </c>
    </row>
    <row r="8099">
      <c r="Q8099" t="s">
        <v>2240</v>
      </c>
    </row>
    <row r="8100">
      <c r="Q8100" t="s">
        <v>2240</v>
      </c>
    </row>
    <row r="8101">
      <c r="Q8101" t="s">
        <v>2241</v>
      </c>
    </row>
    <row r="8102">
      <c r="Q8102" t="s">
        <v>2242</v>
      </c>
    </row>
    <row r="8103">
      <c r="Q8103" t="s">
        <v>2242</v>
      </c>
    </row>
    <row r="8104">
      <c r="Q8104" t="s">
        <v>2243</v>
      </c>
    </row>
    <row r="8105">
      <c r="Q8105" t="s">
        <v>2244</v>
      </c>
    </row>
    <row r="8106">
      <c r="Q8106" t="s">
        <v>2245</v>
      </c>
    </row>
    <row r="8107">
      <c r="Q8107" t="s">
        <v>2245</v>
      </c>
    </row>
    <row r="8108">
      <c r="Q8108" t="s">
        <v>2245</v>
      </c>
    </row>
    <row r="8109">
      <c r="Q8109" t="s">
        <v>2246</v>
      </c>
    </row>
    <row r="8110">
      <c r="Q8110" t="s">
        <v>2247</v>
      </c>
    </row>
    <row r="8111">
      <c r="Q8111" t="s">
        <v>2248</v>
      </c>
    </row>
    <row r="8112">
      <c r="Q8112" t="s">
        <v>2249</v>
      </c>
    </row>
    <row r="8113">
      <c r="Q8113" t="s">
        <v>2250</v>
      </c>
    </row>
    <row r="8114">
      <c r="Q8114" t="s">
        <v>2251</v>
      </c>
    </row>
    <row r="8115">
      <c r="Q8115" t="s">
        <v>2251</v>
      </c>
    </row>
    <row r="8116">
      <c r="Q8116" t="s">
        <v>2251</v>
      </c>
    </row>
    <row r="8117">
      <c r="Q8117" t="s">
        <v>2251</v>
      </c>
    </row>
    <row r="8118">
      <c r="Q8118" t="s">
        <v>2251</v>
      </c>
    </row>
    <row r="8119">
      <c r="Q8119" t="s">
        <v>2251</v>
      </c>
    </row>
    <row r="8120">
      <c r="Q8120" t="s">
        <v>2251</v>
      </c>
    </row>
    <row r="8121">
      <c r="Q8121" t="s">
        <v>2251</v>
      </c>
    </row>
    <row r="8122">
      <c r="Q8122" t="s">
        <v>2251</v>
      </c>
    </row>
    <row r="8123">
      <c r="Q8123" t="s">
        <v>2251</v>
      </c>
    </row>
    <row r="8124">
      <c r="Q8124" t="s">
        <v>2251</v>
      </c>
    </row>
    <row r="8125">
      <c r="Q8125" t="s">
        <v>2251</v>
      </c>
    </row>
    <row r="8126">
      <c r="Q8126" t="s">
        <v>2251</v>
      </c>
    </row>
    <row r="8127">
      <c r="Q8127" t="s">
        <v>2251</v>
      </c>
    </row>
    <row r="8128">
      <c r="Q8128" t="s">
        <v>2251</v>
      </c>
    </row>
    <row r="8129">
      <c r="Q8129" t="s">
        <v>2251</v>
      </c>
    </row>
    <row r="8130">
      <c r="Q8130" t="s">
        <v>2251</v>
      </c>
    </row>
    <row r="8131">
      <c r="Q8131" t="s">
        <v>2251</v>
      </c>
    </row>
    <row r="8132">
      <c r="Q8132" t="s">
        <v>2251</v>
      </c>
    </row>
    <row r="8133">
      <c r="Q8133" t="s">
        <v>2251</v>
      </c>
    </row>
    <row r="8134">
      <c r="Q8134" t="s">
        <v>2251</v>
      </c>
    </row>
    <row r="8135">
      <c r="Q8135" t="s">
        <v>2251</v>
      </c>
    </row>
    <row r="8136">
      <c r="Q8136" t="s">
        <v>2251</v>
      </c>
    </row>
    <row r="8137">
      <c r="Q8137" t="s">
        <v>2251</v>
      </c>
    </row>
    <row r="8138">
      <c r="Q8138" t="s">
        <v>2251</v>
      </c>
    </row>
    <row r="8139">
      <c r="Q8139" t="s">
        <v>2251</v>
      </c>
    </row>
    <row r="8140">
      <c r="Q8140" t="s">
        <v>2251</v>
      </c>
    </row>
    <row r="8141">
      <c r="Q8141" t="s">
        <v>2251</v>
      </c>
    </row>
    <row r="8142">
      <c r="Q8142" t="s">
        <v>2251</v>
      </c>
    </row>
    <row r="8143">
      <c r="Q8143" t="s">
        <v>2251</v>
      </c>
    </row>
    <row r="8144">
      <c r="Q8144" t="s">
        <v>2251</v>
      </c>
    </row>
    <row r="8145">
      <c r="Q8145" t="s">
        <v>2251</v>
      </c>
    </row>
    <row r="8146">
      <c r="Q8146" t="s">
        <v>2251</v>
      </c>
    </row>
    <row r="8147">
      <c r="Q8147" t="s">
        <v>2251</v>
      </c>
    </row>
    <row r="8148">
      <c r="Q8148" t="s">
        <v>2251</v>
      </c>
    </row>
    <row r="8149">
      <c r="Q8149" t="s">
        <v>2251</v>
      </c>
    </row>
    <row r="8150">
      <c r="Q8150" t="s">
        <v>2251</v>
      </c>
    </row>
    <row r="8151">
      <c r="Q8151" t="s">
        <v>2251</v>
      </c>
    </row>
    <row r="8152">
      <c r="Q8152" t="s">
        <v>2251</v>
      </c>
    </row>
    <row r="8153">
      <c r="Q8153" t="s">
        <v>2251</v>
      </c>
    </row>
    <row r="8154">
      <c r="Q8154" t="s">
        <v>2251</v>
      </c>
    </row>
    <row r="8155">
      <c r="Q8155" t="s">
        <v>2251</v>
      </c>
    </row>
    <row r="8156">
      <c r="Q8156" t="s">
        <v>2251</v>
      </c>
    </row>
    <row r="8157">
      <c r="Q8157" t="s">
        <v>2251</v>
      </c>
    </row>
    <row r="8158">
      <c r="Q8158" t="s">
        <v>2251</v>
      </c>
    </row>
    <row r="8159">
      <c r="Q8159" t="s">
        <v>2251</v>
      </c>
    </row>
    <row r="8160">
      <c r="Q8160" t="s">
        <v>2251</v>
      </c>
    </row>
    <row r="8161">
      <c r="Q8161" t="s">
        <v>2251</v>
      </c>
    </row>
    <row r="8162">
      <c r="Q8162" t="s">
        <v>2251</v>
      </c>
    </row>
    <row r="8163">
      <c r="Q8163" t="s">
        <v>2251</v>
      </c>
    </row>
    <row r="8164">
      <c r="Q8164" t="s">
        <v>2251</v>
      </c>
    </row>
    <row r="8165">
      <c r="Q8165" t="s">
        <v>2251</v>
      </c>
    </row>
    <row r="8166">
      <c r="Q8166" t="s">
        <v>2251</v>
      </c>
    </row>
    <row r="8167">
      <c r="Q8167" t="s">
        <v>2251</v>
      </c>
    </row>
    <row r="8168">
      <c r="Q8168" t="s">
        <v>2251</v>
      </c>
    </row>
    <row r="8169">
      <c r="Q8169" t="s">
        <v>2251</v>
      </c>
    </row>
    <row r="8170">
      <c r="Q8170" t="s">
        <v>2251</v>
      </c>
    </row>
    <row r="8171">
      <c r="Q8171" t="s">
        <v>2251</v>
      </c>
    </row>
    <row r="8172">
      <c r="Q8172" t="s">
        <v>2251</v>
      </c>
    </row>
    <row r="8173">
      <c r="Q8173" t="s">
        <v>2251</v>
      </c>
    </row>
    <row r="8174">
      <c r="Q8174" t="s">
        <v>2251</v>
      </c>
    </row>
    <row r="8175">
      <c r="Q8175" t="s">
        <v>2251</v>
      </c>
    </row>
    <row r="8176">
      <c r="Q8176" t="s">
        <v>2251</v>
      </c>
    </row>
    <row r="8177">
      <c r="Q8177" t="s">
        <v>2251</v>
      </c>
    </row>
    <row r="8178">
      <c r="Q8178" t="s">
        <v>2251</v>
      </c>
    </row>
    <row r="8179">
      <c r="Q8179" t="s">
        <v>2251</v>
      </c>
    </row>
    <row r="8180">
      <c r="Q8180" t="s">
        <v>2251</v>
      </c>
    </row>
    <row r="8181">
      <c r="Q8181" t="s">
        <v>2251</v>
      </c>
    </row>
    <row r="8182">
      <c r="Q8182" t="s">
        <v>2251</v>
      </c>
    </row>
    <row r="8183">
      <c r="Q8183" t="s">
        <v>2251</v>
      </c>
    </row>
    <row r="8184">
      <c r="Q8184" t="s">
        <v>2251</v>
      </c>
    </row>
    <row r="8185">
      <c r="Q8185" t="s">
        <v>2251</v>
      </c>
    </row>
    <row r="8186">
      <c r="Q8186" t="s">
        <v>2251</v>
      </c>
    </row>
    <row r="8187">
      <c r="Q8187" t="s">
        <v>2251</v>
      </c>
    </row>
    <row r="8188">
      <c r="Q8188" t="s">
        <v>2251</v>
      </c>
    </row>
    <row r="8189">
      <c r="Q8189" t="s">
        <v>2251</v>
      </c>
    </row>
    <row r="8190">
      <c r="Q8190" t="s">
        <v>2251</v>
      </c>
    </row>
    <row r="8191">
      <c r="Q8191" t="s">
        <v>2251</v>
      </c>
    </row>
    <row r="8192">
      <c r="Q8192" t="s">
        <v>2251</v>
      </c>
    </row>
    <row r="8193">
      <c r="Q8193" t="s">
        <v>2251</v>
      </c>
    </row>
    <row r="8194">
      <c r="Q8194" t="s">
        <v>2251</v>
      </c>
    </row>
    <row r="8195">
      <c r="Q8195" t="s">
        <v>2251</v>
      </c>
    </row>
    <row r="8196">
      <c r="Q8196" t="s">
        <v>2251</v>
      </c>
    </row>
    <row r="8197">
      <c r="Q8197" t="s">
        <v>2251</v>
      </c>
    </row>
    <row r="8198">
      <c r="Q8198" t="s">
        <v>2251</v>
      </c>
    </row>
    <row r="8199">
      <c r="Q8199" t="s">
        <v>2251</v>
      </c>
    </row>
    <row r="8200">
      <c r="Q8200" t="s">
        <v>2251</v>
      </c>
    </row>
    <row r="8201">
      <c r="Q8201" t="s">
        <v>2251</v>
      </c>
    </row>
    <row r="8202">
      <c r="Q8202" t="s">
        <v>2251</v>
      </c>
    </row>
    <row r="8203">
      <c r="Q8203" t="s">
        <v>2251</v>
      </c>
    </row>
    <row r="8204">
      <c r="Q8204" t="s">
        <v>2251</v>
      </c>
    </row>
    <row r="8205">
      <c r="Q8205" t="s">
        <v>2251</v>
      </c>
    </row>
    <row r="8206">
      <c r="Q8206" t="s">
        <v>2251</v>
      </c>
    </row>
    <row r="8207">
      <c r="Q8207" t="s">
        <v>2251</v>
      </c>
    </row>
    <row r="8208">
      <c r="Q8208" t="s">
        <v>2251</v>
      </c>
    </row>
    <row r="8209">
      <c r="Q8209" t="s">
        <v>2251</v>
      </c>
    </row>
    <row r="8210">
      <c r="Q8210" t="s">
        <v>2251</v>
      </c>
    </row>
    <row r="8211">
      <c r="Q8211" t="s">
        <v>2251</v>
      </c>
    </row>
    <row r="8212">
      <c r="Q8212" t="s">
        <v>2251</v>
      </c>
    </row>
    <row r="8213">
      <c r="Q8213" t="s">
        <v>2251</v>
      </c>
    </row>
    <row r="8214">
      <c r="Q8214" t="s">
        <v>2251</v>
      </c>
    </row>
    <row r="8215">
      <c r="Q8215" t="s">
        <v>2251</v>
      </c>
    </row>
    <row r="8216">
      <c r="Q8216" t="s">
        <v>2251</v>
      </c>
    </row>
    <row r="8217">
      <c r="Q8217" t="s">
        <v>2251</v>
      </c>
    </row>
    <row r="8218">
      <c r="Q8218" t="s">
        <v>2251</v>
      </c>
    </row>
    <row r="8219">
      <c r="Q8219" t="s">
        <v>2251</v>
      </c>
    </row>
    <row r="8220">
      <c r="Q8220" t="s">
        <v>2251</v>
      </c>
    </row>
    <row r="8221">
      <c r="Q8221" t="s">
        <v>2251</v>
      </c>
    </row>
    <row r="8222">
      <c r="Q8222" t="s">
        <v>2251</v>
      </c>
    </row>
    <row r="8223">
      <c r="Q8223" t="s">
        <v>2251</v>
      </c>
    </row>
    <row r="8224">
      <c r="Q8224" t="s">
        <v>2251</v>
      </c>
    </row>
    <row r="8225">
      <c r="Q8225" t="s">
        <v>2251</v>
      </c>
    </row>
    <row r="8226">
      <c r="Q8226" t="s">
        <v>2251</v>
      </c>
    </row>
    <row r="8227">
      <c r="Q8227" t="s">
        <v>2251</v>
      </c>
    </row>
    <row r="8228">
      <c r="Q8228" t="s">
        <v>2251</v>
      </c>
    </row>
    <row r="8229">
      <c r="Q8229" t="s">
        <v>2251</v>
      </c>
    </row>
    <row r="8230">
      <c r="Q8230" t="s">
        <v>2251</v>
      </c>
    </row>
    <row r="8231">
      <c r="Q8231" t="s">
        <v>2251</v>
      </c>
    </row>
    <row r="8232">
      <c r="Q8232" t="s">
        <v>2251</v>
      </c>
    </row>
    <row r="8233">
      <c r="Q8233" t="s">
        <v>2251</v>
      </c>
    </row>
    <row r="8234">
      <c r="Q8234" t="s">
        <v>2251</v>
      </c>
    </row>
    <row r="8235">
      <c r="Q8235" t="s">
        <v>2251</v>
      </c>
    </row>
    <row r="8236">
      <c r="Q8236" t="s">
        <v>2251</v>
      </c>
    </row>
    <row r="8237">
      <c r="Q8237" t="s">
        <v>2251</v>
      </c>
    </row>
    <row r="8238">
      <c r="Q8238" t="s">
        <v>2251</v>
      </c>
    </row>
    <row r="8239">
      <c r="Q8239" t="s">
        <v>2251</v>
      </c>
    </row>
    <row r="8240">
      <c r="Q8240" t="s">
        <v>2251</v>
      </c>
    </row>
    <row r="8241">
      <c r="Q8241" t="s">
        <v>2251</v>
      </c>
    </row>
    <row r="8242">
      <c r="Q8242" t="s">
        <v>2251</v>
      </c>
    </row>
    <row r="8243">
      <c r="Q8243" t="s">
        <v>2251</v>
      </c>
    </row>
    <row r="8244">
      <c r="Q8244" t="s">
        <v>2251</v>
      </c>
    </row>
    <row r="8245">
      <c r="Q8245" t="s">
        <v>2251</v>
      </c>
    </row>
    <row r="8246">
      <c r="Q8246" t="s">
        <v>2251</v>
      </c>
    </row>
    <row r="8247">
      <c r="Q8247" t="s">
        <v>2251</v>
      </c>
    </row>
    <row r="8248">
      <c r="Q8248" t="s">
        <v>2251</v>
      </c>
    </row>
    <row r="8249">
      <c r="Q8249" t="s">
        <v>2251</v>
      </c>
    </row>
    <row r="8250">
      <c r="Q8250" t="s">
        <v>2251</v>
      </c>
    </row>
    <row r="8251">
      <c r="Q8251" t="s">
        <v>2251</v>
      </c>
    </row>
    <row r="8252">
      <c r="Q8252" t="s">
        <v>2251</v>
      </c>
    </row>
    <row r="8253">
      <c r="Q8253" t="s">
        <v>2251</v>
      </c>
    </row>
    <row r="8254">
      <c r="Q8254" t="s">
        <v>2251</v>
      </c>
    </row>
    <row r="8255">
      <c r="Q8255" t="s">
        <v>2251</v>
      </c>
    </row>
    <row r="8256">
      <c r="Q8256" t="s">
        <v>2251</v>
      </c>
    </row>
    <row r="8257">
      <c r="Q8257" t="s">
        <v>2251</v>
      </c>
    </row>
    <row r="8258">
      <c r="Q8258" t="s">
        <v>2251</v>
      </c>
    </row>
    <row r="8259">
      <c r="Q8259" t="s">
        <v>2251</v>
      </c>
    </row>
    <row r="8260">
      <c r="Q8260" t="s">
        <v>2252</v>
      </c>
    </row>
    <row r="8261">
      <c r="Q8261" t="s">
        <v>2253</v>
      </c>
    </row>
    <row r="8262">
      <c r="Q8262" t="s">
        <v>2254</v>
      </c>
    </row>
    <row r="8263">
      <c r="Q8263" t="s">
        <v>2255</v>
      </c>
    </row>
    <row r="8264">
      <c r="Q8264" t="s">
        <v>2256</v>
      </c>
    </row>
    <row r="8265">
      <c r="Q8265" t="s">
        <v>2257</v>
      </c>
    </row>
    <row r="8266">
      <c r="Q8266" t="s">
        <v>2257</v>
      </c>
    </row>
    <row r="8267">
      <c r="Q8267" t="s">
        <v>2257</v>
      </c>
    </row>
    <row r="8268">
      <c r="Q8268" t="s">
        <v>2257</v>
      </c>
    </row>
    <row r="8269">
      <c r="Q8269" t="s">
        <v>2257</v>
      </c>
    </row>
    <row r="8270">
      <c r="Q8270" t="s">
        <v>2257</v>
      </c>
    </row>
    <row r="8271">
      <c r="Q8271" t="s">
        <v>2257</v>
      </c>
    </row>
    <row r="8272">
      <c r="Q8272" t="s">
        <v>2257</v>
      </c>
    </row>
    <row r="8273">
      <c r="Q8273" t="s">
        <v>2257</v>
      </c>
    </row>
    <row r="8274">
      <c r="Q8274" t="s">
        <v>2257</v>
      </c>
    </row>
    <row r="8275">
      <c r="Q8275" t="s">
        <v>2257</v>
      </c>
    </row>
    <row r="8276">
      <c r="Q8276" t="s">
        <v>2258</v>
      </c>
    </row>
    <row r="8277">
      <c r="Q8277" t="s">
        <v>2258</v>
      </c>
    </row>
    <row r="8278">
      <c r="Q8278" t="s">
        <v>2259</v>
      </c>
    </row>
    <row r="8279">
      <c r="Q8279" t="s">
        <v>2260</v>
      </c>
    </row>
    <row r="8280">
      <c r="Q8280" t="s">
        <v>2260</v>
      </c>
    </row>
    <row r="8281">
      <c r="Q8281" t="s">
        <v>2261</v>
      </c>
    </row>
    <row r="8282">
      <c r="Q8282" t="s">
        <v>2261</v>
      </c>
    </row>
    <row r="8283">
      <c r="Q8283" t="s">
        <v>2262</v>
      </c>
    </row>
    <row r="8284">
      <c r="Q8284" t="s">
        <v>2263</v>
      </c>
    </row>
    <row r="8285">
      <c r="Q8285" t="s">
        <v>2264</v>
      </c>
    </row>
    <row r="8286">
      <c r="Q8286" t="s">
        <v>2264</v>
      </c>
    </row>
    <row r="8287">
      <c r="Q8287" t="s">
        <v>2264</v>
      </c>
    </row>
    <row r="8288">
      <c r="Q8288" t="s">
        <v>2264</v>
      </c>
    </row>
    <row r="8289">
      <c r="Q8289" t="s">
        <v>2264</v>
      </c>
    </row>
    <row r="8290">
      <c r="Q8290" t="s">
        <v>2264</v>
      </c>
    </row>
    <row r="8291">
      <c r="Q8291" t="s">
        <v>2265</v>
      </c>
    </row>
    <row r="8292">
      <c r="Q8292" t="s">
        <v>2266</v>
      </c>
    </row>
    <row r="8293">
      <c r="Q8293" t="s">
        <v>2267</v>
      </c>
    </row>
    <row r="8294">
      <c r="Q8294" t="s">
        <v>2267</v>
      </c>
    </row>
    <row r="8295">
      <c r="Q8295" t="s">
        <v>2267</v>
      </c>
    </row>
    <row r="8296">
      <c r="Q8296" t="s">
        <v>2268</v>
      </c>
    </row>
    <row r="8297">
      <c r="Q8297" t="s">
        <v>2269</v>
      </c>
    </row>
    <row r="8298">
      <c r="Q8298" t="s">
        <v>2270</v>
      </c>
    </row>
    <row r="8299">
      <c r="Q8299" t="s">
        <v>2270</v>
      </c>
    </row>
    <row r="8300">
      <c r="Q8300" t="s">
        <v>2270</v>
      </c>
    </row>
    <row r="8301">
      <c r="Q8301" t="s">
        <v>2270</v>
      </c>
    </row>
    <row r="8302">
      <c r="Q8302" t="s">
        <v>2270</v>
      </c>
    </row>
    <row r="8303">
      <c r="Q8303" t="s">
        <v>2270</v>
      </c>
    </row>
    <row r="8304">
      <c r="Q8304" t="s">
        <v>2270</v>
      </c>
    </row>
    <row r="8305">
      <c r="Q8305" t="s">
        <v>2270</v>
      </c>
    </row>
    <row r="8306">
      <c r="Q8306" t="s">
        <v>2270</v>
      </c>
    </row>
    <row r="8307">
      <c r="Q8307" t="s">
        <v>2271</v>
      </c>
    </row>
    <row r="8308">
      <c r="Q8308" t="s">
        <v>2272</v>
      </c>
    </row>
    <row r="8309">
      <c r="Q8309" t="s">
        <v>2272</v>
      </c>
    </row>
    <row r="8310">
      <c r="Q8310" t="s">
        <v>2273</v>
      </c>
    </row>
    <row r="8311">
      <c r="Q8311" t="s">
        <v>2273</v>
      </c>
    </row>
    <row r="8312">
      <c r="Q8312" t="s">
        <v>2274</v>
      </c>
    </row>
    <row r="8313">
      <c r="Q8313" t="s">
        <v>2275</v>
      </c>
    </row>
    <row r="8314">
      <c r="Q8314" t="s">
        <v>2276</v>
      </c>
    </row>
    <row r="8315">
      <c r="Q8315" t="s">
        <v>2277</v>
      </c>
    </row>
    <row r="8316">
      <c r="Q8316" t="s">
        <v>2277</v>
      </c>
    </row>
    <row r="8317">
      <c r="Q8317" t="s">
        <v>2277</v>
      </c>
    </row>
    <row r="8318">
      <c r="Q8318" t="s">
        <v>2278</v>
      </c>
    </row>
    <row r="8319">
      <c r="Q8319" t="s">
        <v>2279</v>
      </c>
    </row>
    <row r="8320">
      <c r="Q8320" t="s">
        <v>2280</v>
      </c>
    </row>
    <row r="8321">
      <c r="Q8321" t="s">
        <v>2280</v>
      </c>
    </row>
    <row r="8322">
      <c r="Q8322" t="s">
        <v>2280</v>
      </c>
    </row>
    <row r="8323">
      <c r="Q8323" t="s">
        <v>2280</v>
      </c>
    </row>
    <row r="8324">
      <c r="Q8324" t="s">
        <v>2281</v>
      </c>
    </row>
    <row r="8325">
      <c r="Q8325" t="s">
        <v>2282</v>
      </c>
    </row>
    <row r="8326">
      <c r="Q8326" t="s">
        <v>2283</v>
      </c>
    </row>
    <row r="8327">
      <c r="Q8327" t="s">
        <v>2283</v>
      </c>
    </row>
    <row r="8328">
      <c r="Q8328" t="s">
        <v>2283</v>
      </c>
    </row>
    <row r="8329">
      <c r="Q8329" t="s">
        <v>2284</v>
      </c>
    </row>
    <row r="8330">
      <c r="Q8330" t="s">
        <v>2284</v>
      </c>
    </row>
    <row r="8331">
      <c r="Q8331" t="s">
        <v>2284</v>
      </c>
    </row>
    <row r="8332">
      <c r="Q8332" t="s">
        <v>2284</v>
      </c>
    </row>
    <row r="8333">
      <c r="Q8333" t="s">
        <v>2284</v>
      </c>
    </row>
    <row r="8334">
      <c r="Q8334" t="s">
        <v>2284</v>
      </c>
    </row>
    <row r="8335">
      <c r="Q8335" t="s">
        <v>2284</v>
      </c>
    </row>
    <row r="8336">
      <c r="Q8336" t="s">
        <v>2284</v>
      </c>
    </row>
    <row r="8337">
      <c r="Q8337" t="s">
        <v>2284</v>
      </c>
    </row>
    <row r="8338">
      <c r="Q8338" t="s">
        <v>2284</v>
      </c>
    </row>
    <row r="8339">
      <c r="Q8339" t="s">
        <v>2284</v>
      </c>
    </row>
    <row r="8340">
      <c r="Q8340" t="s">
        <v>2284</v>
      </c>
    </row>
    <row r="8341">
      <c r="Q8341" t="s">
        <v>2284</v>
      </c>
    </row>
    <row r="8342">
      <c r="Q8342" t="s">
        <v>2284</v>
      </c>
    </row>
    <row r="8343">
      <c r="Q8343" t="s">
        <v>2284</v>
      </c>
    </row>
    <row r="8344">
      <c r="Q8344" t="s">
        <v>2284</v>
      </c>
    </row>
    <row r="8345">
      <c r="Q8345" t="s">
        <v>2284</v>
      </c>
    </row>
    <row r="8346">
      <c r="Q8346" t="s">
        <v>2284</v>
      </c>
    </row>
    <row r="8347">
      <c r="Q8347" t="s">
        <v>2284</v>
      </c>
    </row>
    <row r="8348">
      <c r="Q8348" t="s">
        <v>2284</v>
      </c>
    </row>
    <row r="8349">
      <c r="Q8349" t="s">
        <v>2284</v>
      </c>
    </row>
    <row r="8350">
      <c r="Q8350" t="s">
        <v>2284</v>
      </c>
    </row>
    <row r="8351">
      <c r="Q8351" t="s">
        <v>2284</v>
      </c>
    </row>
    <row r="8352">
      <c r="Q8352" t="s">
        <v>2284</v>
      </c>
    </row>
    <row r="8353">
      <c r="Q8353" t="s">
        <v>2284</v>
      </c>
    </row>
    <row r="8354">
      <c r="Q8354" t="s">
        <v>2284</v>
      </c>
    </row>
    <row r="8355">
      <c r="Q8355" t="s">
        <v>2284</v>
      </c>
    </row>
    <row r="8356">
      <c r="Q8356" t="s">
        <v>2284</v>
      </c>
    </row>
    <row r="8357">
      <c r="Q8357" t="s">
        <v>2284</v>
      </c>
    </row>
    <row r="8358">
      <c r="Q8358" t="s">
        <v>2284</v>
      </c>
    </row>
    <row r="8359">
      <c r="Q8359" t="s">
        <v>2284</v>
      </c>
    </row>
    <row r="8360">
      <c r="Q8360" t="s">
        <v>2284</v>
      </c>
    </row>
    <row r="8361">
      <c r="Q8361" t="s">
        <v>2285</v>
      </c>
    </row>
    <row r="8362">
      <c r="Q8362" t="s">
        <v>2285</v>
      </c>
    </row>
    <row r="8363">
      <c r="Q8363" t="s">
        <v>2286</v>
      </c>
    </row>
    <row r="8364">
      <c r="Q8364" t="s">
        <v>2287</v>
      </c>
    </row>
    <row r="8365">
      <c r="Q8365" t="s">
        <v>2288</v>
      </c>
    </row>
    <row r="8366">
      <c r="Q8366" t="s">
        <v>2289</v>
      </c>
    </row>
    <row r="8367">
      <c r="Q8367" t="s">
        <v>2289</v>
      </c>
    </row>
    <row r="8368">
      <c r="Q8368" t="s">
        <v>2289</v>
      </c>
    </row>
    <row r="8369">
      <c r="Q8369" t="s">
        <v>2289</v>
      </c>
    </row>
    <row r="8370">
      <c r="Q8370" t="s">
        <v>2290</v>
      </c>
    </row>
    <row r="8371">
      <c r="Q8371" t="s">
        <v>2291</v>
      </c>
    </row>
    <row r="8372">
      <c r="Q8372" t="s">
        <v>2292</v>
      </c>
    </row>
    <row r="8373">
      <c r="Q8373" t="s">
        <v>2292</v>
      </c>
    </row>
    <row r="8374">
      <c r="Q8374" t="s">
        <v>2292</v>
      </c>
    </row>
    <row r="8375">
      <c r="Q8375" t="s">
        <v>2293</v>
      </c>
    </row>
    <row r="8376">
      <c r="Q8376" t="s">
        <v>2293</v>
      </c>
    </row>
    <row r="8377">
      <c r="Q8377" t="s">
        <v>2293</v>
      </c>
    </row>
    <row r="8378">
      <c r="Q8378" t="s">
        <v>2293</v>
      </c>
    </row>
    <row r="8379">
      <c r="Q8379" t="s">
        <v>2293</v>
      </c>
    </row>
    <row r="8380">
      <c r="Q8380" t="s">
        <v>2294</v>
      </c>
    </row>
    <row r="8381">
      <c r="Q8381" t="s">
        <v>2295</v>
      </c>
    </row>
    <row r="8382">
      <c r="Q8382" t="s">
        <v>2295</v>
      </c>
    </row>
    <row r="8383">
      <c r="Q8383" t="s">
        <v>2296</v>
      </c>
    </row>
    <row r="8384">
      <c r="Q8384" t="s">
        <v>2297</v>
      </c>
    </row>
    <row r="8385">
      <c r="Q8385" t="s">
        <v>2297</v>
      </c>
    </row>
    <row r="8386">
      <c r="Q8386" t="s">
        <v>2297</v>
      </c>
    </row>
    <row r="8387">
      <c r="Q8387" t="s">
        <v>2298</v>
      </c>
    </row>
    <row r="8388">
      <c r="Q8388" t="s">
        <v>2299</v>
      </c>
    </row>
    <row r="8389">
      <c r="Q8389" t="s">
        <v>2300</v>
      </c>
    </row>
    <row r="8390">
      <c r="Q8390" t="s">
        <v>2301</v>
      </c>
    </row>
    <row r="8391">
      <c r="Q8391" t="s">
        <v>2301</v>
      </c>
    </row>
    <row r="8392">
      <c r="Q8392" t="s">
        <v>2302</v>
      </c>
    </row>
    <row r="8393">
      <c r="Q8393" t="s">
        <v>2302</v>
      </c>
    </row>
    <row r="8394">
      <c r="Q8394" t="s">
        <v>2302</v>
      </c>
    </row>
    <row r="8395">
      <c r="Q8395" t="s">
        <v>2303</v>
      </c>
    </row>
    <row r="8396">
      <c r="Q8396" t="s">
        <v>2303</v>
      </c>
    </row>
    <row r="8397">
      <c r="Q8397" t="s">
        <v>2303</v>
      </c>
    </row>
    <row r="8398">
      <c r="Q8398" t="s">
        <v>2303</v>
      </c>
    </row>
    <row r="8399">
      <c r="Q8399" t="s">
        <v>2303</v>
      </c>
    </row>
    <row r="8400">
      <c r="Q8400" t="s">
        <v>2304</v>
      </c>
    </row>
    <row r="8401">
      <c r="Q8401" t="s">
        <v>2305</v>
      </c>
    </row>
    <row r="8402">
      <c r="Q8402" t="s">
        <v>2306</v>
      </c>
    </row>
    <row r="8403">
      <c r="Q8403" t="s">
        <v>2307</v>
      </c>
    </row>
    <row r="8404">
      <c r="Q8404" t="s">
        <v>2308</v>
      </c>
    </row>
    <row r="8405">
      <c r="Q8405" t="s">
        <v>2309</v>
      </c>
    </row>
    <row r="8406">
      <c r="Q8406" t="s">
        <v>2310</v>
      </c>
    </row>
    <row r="8407">
      <c r="Q8407" t="s">
        <v>2310</v>
      </c>
    </row>
    <row r="8408">
      <c r="Q8408" t="s">
        <v>2311</v>
      </c>
    </row>
    <row r="8409">
      <c r="Q8409" t="s">
        <v>2312</v>
      </c>
    </row>
    <row r="8410">
      <c r="Q8410" t="s">
        <v>2312</v>
      </c>
    </row>
    <row r="8411">
      <c r="Q8411" t="s">
        <v>2312</v>
      </c>
    </row>
    <row r="8412">
      <c r="Q8412" t="s">
        <v>2312</v>
      </c>
    </row>
    <row r="8413">
      <c r="Q8413" t="s">
        <v>2312</v>
      </c>
    </row>
    <row r="8414">
      <c r="Q8414" t="s">
        <v>2312</v>
      </c>
    </row>
    <row r="8415">
      <c r="Q8415" t="s">
        <v>2312</v>
      </c>
    </row>
    <row r="8416">
      <c r="Q8416" t="s">
        <v>2312</v>
      </c>
    </row>
    <row r="8417">
      <c r="Q8417" t="s">
        <v>2312</v>
      </c>
    </row>
    <row r="8418">
      <c r="Q8418" t="s">
        <v>2312</v>
      </c>
    </row>
    <row r="8419">
      <c r="Q8419" t="s">
        <v>2312</v>
      </c>
    </row>
    <row r="8420">
      <c r="Q8420" t="s">
        <v>2312</v>
      </c>
    </row>
    <row r="8421">
      <c r="Q8421" t="s">
        <v>2312</v>
      </c>
    </row>
    <row r="8422">
      <c r="Q8422" t="s">
        <v>2312</v>
      </c>
    </row>
    <row r="8423">
      <c r="Q8423" t="s">
        <v>2312</v>
      </c>
    </row>
    <row r="8424">
      <c r="Q8424" t="s">
        <v>2312</v>
      </c>
    </row>
    <row r="8425">
      <c r="Q8425" t="s">
        <v>2312</v>
      </c>
    </row>
    <row r="8426">
      <c r="Q8426" t="s">
        <v>2312</v>
      </c>
    </row>
    <row r="8427">
      <c r="Q8427" t="s">
        <v>2312</v>
      </c>
    </row>
    <row r="8428">
      <c r="Q8428" t="s">
        <v>2312</v>
      </c>
    </row>
    <row r="8429">
      <c r="Q8429" t="s">
        <v>2312</v>
      </c>
    </row>
    <row r="8430">
      <c r="Q8430" t="s">
        <v>2312</v>
      </c>
    </row>
    <row r="8431">
      <c r="Q8431" t="s">
        <v>2312</v>
      </c>
    </row>
    <row r="8432">
      <c r="Q8432" t="s">
        <v>2312</v>
      </c>
    </row>
    <row r="8433">
      <c r="Q8433" t="s">
        <v>2312</v>
      </c>
    </row>
    <row r="8434">
      <c r="Q8434" t="s">
        <v>2312</v>
      </c>
    </row>
    <row r="8435">
      <c r="Q8435" t="s">
        <v>2312</v>
      </c>
    </row>
    <row r="8436">
      <c r="Q8436" t="s">
        <v>2312</v>
      </c>
    </row>
    <row r="8437">
      <c r="Q8437" t="s">
        <v>2312</v>
      </c>
    </row>
    <row r="8438">
      <c r="Q8438" t="s">
        <v>2312</v>
      </c>
    </row>
    <row r="8439">
      <c r="Q8439" t="s">
        <v>2312</v>
      </c>
    </row>
    <row r="8440">
      <c r="Q8440" t="s">
        <v>2312</v>
      </c>
    </row>
    <row r="8441">
      <c r="Q8441" t="s">
        <v>2312</v>
      </c>
    </row>
    <row r="8442">
      <c r="Q8442" t="s">
        <v>2312</v>
      </c>
    </row>
    <row r="8443">
      <c r="Q8443" t="s">
        <v>2313</v>
      </c>
    </row>
    <row r="8444">
      <c r="Q8444" t="s">
        <v>2313</v>
      </c>
    </row>
    <row r="8445">
      <c r="Q8445" t="s">
        <v>2313</v>
      </c>
    </row>
    <row r="8446">
      <c r="Q8446" t="s">
        <v>2313</v>
      </c>
    </row>
    <row r="8447">
      <c r="Q8447" t="s">
        <v>2313</v>
      </c>
    </row>
    <row r="8448">
      <c r="Q8448" t="s">
        <v>2313</v>
      </c>
    </row>
    <row r="8449">
      <c r="Q8449" t="s">
        <v>2313</v>
      </c>
    </row>
    <row r="8450">
      <c r="Q8450" t="s">
        <v>2313</v>
      </c>
    </row>
    <row r="8451">
      <c r="Q8451" t="s">
        <v>2313</v>
      </c>
    </row>
    <row r="8452">
      <c r="Q8452" t="s">
        <v>2313</v>
      </c>
    </row>
    <row r="8453">
      <c r="Q8453" t="s">
        <v>2313</v>
      </c>
    </row>
    <row r="8454">
      <c r="Q8454" t="s">
        <v>2313</v>
      </c>
    </row>
    <row r="8455">
      <c r="Q8455" t="s">
        <v>2313</v>
      </c>
    </row>
    <row r="8456">
      <c r="Q8456" t="s">
        <v>2313</v>
      </c>
    </row>
    <row r="8457">
      <c r="Q8457" t="s">
        <v>2313</v>
      </c>
    </row>
    <row r="8458">
      <c r="Q8458" t="s">
        <v>2313</v>
      </c>
    </row>
    <row r="8459">
      <c r="Q8459" t="s">
        <v>2313</v>
      </c>
    </row>
    <row r="8460">
      <c r="Q8460" t="s">
        <v>2313</v>
      </c>
    </row>
    <row r="8461">
      <c r="Q8461" t="s">
        <v>2313</v>
      </c>
    </row>
    <row r="8462">
      <c r="Q8462" t="s">
        <v>2313</v>
      </c>
    </row>
    <row r="8463">
      <c r="Q8463" t="s">
        <v>2313</v>
      </c>
    </row>
    <row r="8464">
      <c r="Q8464" t="s">
        <v>2313</v>
      </c>
    </row>
    <row r="8465">
      <c r="Q8465" t="s">
        <v>2313</v>
      </c>
    </row>
    <row r="8466">
      <c r="Q8466" t="s">
        <v>2313</v>
      </c>
    </row>
    <row r="8467">
      <c r="Q8467" t="s">
        <v>2313</v>
      </c>
    </row>
    <row r="8468">
      <c r="Q8468" t="s">
        <v>2313</v>
      </c>
    </row>
    <row r="8469">
      <c r="Q8469" t="s">
        <v>2313</v>
      </c>
    </row>
    <row r="8470">
      <c r="Q8470" t="s">
        <v>2313</v>
      </c>
    </row>
    <row r="8471">
      <c r="Q8471" t="s">
        <v>2313</v>
      </c>
    </row>
    <row r="8472">
      <c r="Q8472" t="s">
        <v>2313</v>
      </c>
    </row>
    <row r="8473">
      <c r="Q8473" t="s">
        <v>2313</v>
      </c>
    </row>
    <row r="8474">
      <c r="Q8474" t="s">
        <v>2313</v>
      </c>
    </row>
    <row r="8475">
      <c r="Q8475" t="s">
        <v>2313</v>
      </c>
    </row>
    <row r="8476">
      <c r="Q8476" t="s">
        <v>2313</v>
      </c>
    </row>
    <row r="8477">
      <c r="Q8477" t="s">
        <v>2313</v>
      </c>
    </row>
    <row r="8478">
      <c r="Q8478" t="s">
        <v>2313</v>
      </c>
    </row>
    <row r="8479">
      <c r="Q8479" t="s">
        <v>2313</v>
      </c>
    </row>
    <row r="8480">
      <c r="Q8480" t="s">
        <v>2313</v>
      </c>
    </row>
    <row r="8481">
      <c r="Q8481" t="s">
        <v>2313</v>
      </c>
    </row>
    <row r="8482">
      <c r="Q8482" t="s">
        <v>2313</v>
      </c>
    </row>
    <row r="8483">
      <c r="Q8483" t="s">
        <v>2313</v>
      </c>
    </row>
    <row r="8484">
      <c r="Q8484" t="s">
        <v>2313</v>
      </c>
    </row>
    <row r="8485">
      <c r="Q8485" t="s">
        <v>2313</v>
      </c>
    </row>
    <row r="8486">
      <c r="Q8486" t="s">
        <v>2313</v>
      </c>
    </row>
    <row r="8487">
      <c r="Q8487" t="s">
        <v>2313</v>
      </c>
    </row>
    <row r="8488">
      <c r="Q8488" t="s">
        <v>2313</v>
      </c>
    </row>
    <row r="8489">
      <c r="Q8489" t="s">
        <v>2313</v>
      </c>
    </row>
    <row r="8490">
      <c r="Q8490" t="s">
        <v>2313</v>
      </c>
    </row>
    <row r="8491">
      <c r="Q8491" t="s">
        <v>2313</v>
      </c>
    </row>
    <row r="8492">
      <c r="Q8492" t="s">
        <v>2313</v>
      </c>
    </row>
    <row r="8493">
      <c r="Q8493" t="s">
        <v>2313</v>
      </c>
    </row>
    <row r="8494">
      <c r="Q8494" t="s">
        <v>2313</v>
      </c>
    </row>
    <row r="8495">
      <c r="Q8495" t="s">
        <v>2313</v>
      </c>
    </row>
    <row r="8496">
      <c r="Q8496" t="s">
        <v>2313</v>
      </c>
    </row>
    <row r="8497">
      <c r="Q8497" t="s">
        <v>2313</v>
      </c>
    </row>
    <row r="8498">
      <c r="Q8498" t="s">
        <v>2313</v>
      </c>
    </row>
    <row r="8499">
      <c r="Q8499" t="s">
        <v>2313</v>
      </c>
    </row>
    <row r="8500">
      <c r="Q8500" t="s">
        <v>2313</v>
      </c>
    </row>
    <row r="8501">
      <c r="Q8501" t="s">
        <v>2313</v>
      </c>
    </row>
    <row r="8502">
      <c r="Q8502" t="s">
        <v>2313</v>
      </c>
    </row>
    <row r="8503">
      <c r="Q8503" t="s">
        <v>2313</v>
      </c>
    </row>
    <row r="8504">
      <c r="Q8504" t="s">
        <v>2313</v>
      </c>
    </row>
    <row r="8505">
      <c r="Q8505" t="s">
        <v>2313</v>
      </c>
    </row>
    <row r="8506">
      <c r="Q8506" t="s">
        <v>2313</v>
      </c>
    </row>
    <row r="8507">
      <c r="Q8507" t="s">
        <v>2313</v>
      </c>
    </row>
    <row r="8508">
      <c r="Q8508" t="s">
        <v>2313</v>
      </c>
    </row>
    <row r="8509">
      <c r="Q8509" t="s">
        <v>2313</v>
      </c>
    </row>
    <row r="8510">
      <c r="Q8510" t="s">
        <v>2313</v>
      </c>
    </row>
    <row r="8511">
      <c r="Q8511" t="s">
        <v>2313</v>
      </c>
    </row>
    <row r="8512">
      <c r="Q8512" t="s">
        <v>2313</v>
      </c>
    </row>
    <row r="8513">
      <c r="Q8513" t="s">
        <v>2313</v>
      </c>
    </row>
    <row r="8514">
      <c r="Q8514" t="s">
        <v>2313</v>
      </c>
    </row>
    <row r="8515">
      <c r="Q8515" t="s">
        <v>2313</v>
      </c>
    </row>
    <row r="8516">
      <c r="Q8516" t="s">
        <v>2313</v>
      </c>
    </row>
    <row r="8517">
      <c r="Q8517" t="s">
        <v>2313</v>
      </c>
    </row>
    <row r="8518">
      <c r="Q8518" t="s">
        <v>2313</v>
      </c>
    </row>
    <row r="8519">
      <c r="Q8519" t="s">
        <v>2313</v>
      </c>
    </row>
    <row r="8520">
      <c r="Q8520" t="s">
        <v>2313</v>
      </c>
    </row>
    <row r="8521">
      <c r="Q8521" t="s">
        <v>2313</v>
      </c>
    </row>
    <row r="8522">
      <c r="Q8522" t="s">
        <v>2313</v>
      </c>
    </row>
    <row r="8523">
      <c r="Q8523" t="s">
        <v>2313</v>
      </c>
    </row>
    <row r="8524">
      <c r="Q8524" t="s">
        <v>2313</v>
      </c>
    </row>
    <row r="8525">
      <c r="Q8525" t="s">
        <v>2313</v>
      </c>
    </row>
    <row r="8526">
      <c r="Q8526" t="s">
        <v>2313</v>
      </c>
    </row>
    <row r="8527">
      <c r="Q8527" t="s">
        <v>2313</v>
      </c>
    </row>
    <row r="8528">
      <c r="Q8528" t="s">
        <v>2313</v>
      </c>
    </row>
    <row r="8529">
      <c r="Q8529" t="s">
        <v>2313</v>
      </c>
    </row>
    <row r="8530">
      <c r="Q8530" t="s">
        <v>2313</v>
      </c>
    </row>
    <row r="8531">
      <c r="Q8531" t="s">
        <v>2313</v>
      </c>
    </row>
    <row r="8532">
      <c r="Q8532" t="s">
        <v>2313</v>
      </c>
    </row>
    <row r="8533">
      <c r="Q8533" t="s">
        <v>2313</v>
      </c>
    </row>
    <row r="8534">
      <c r="Q8534" t="s">
        <v>2313</v>
      </c>
    </row>
    <row r="8535">
      <c r="Q8535" t="s">
        <v>2313</v>
      </c>
    </row>
    <row r="8536">
      <c r="Q8536" t="s">
        <v>2313</v>
      </c>
    </row>
    <row r="8537">
      <c r="Q8537" t="s">
        <v>2313</v>
      </c>
    </row>
    <row r="8538">
      <c r="Q8538" t="s">
        <v>2313</v>
      </c>
    </row>
    <row r="8539">
      <c r="Q8539" t="s">
        <v>2313</v>
      </c>
    </row>
    <row r="8540">
      <c r="Q8540" t="s">
        <v>2313</v>
      </c>
    </row>
    <row r="8541">
      <c r="Q8541" t="s">
        <v>2313</v>
      </c>
    </row>
    <row r="8542">
      <c r="Q8542" t="s">
        <v>2313</v>
      </c>
    </row>
    <row r="8543">
      <c r="Q8543" t="s">
        <v>2313</v>
      </c>
    </row>
    <row r="8544">
      <c r="Q8544" t="s">
        <v>2313</v>
      </c>
    </row>
    <row r="8545">
      <c r="Q8545" t="s">
        <v>2313</v>
      </c>
    </row>
    <row r="8546">
      <c r="Q8546" t="s">
        <v>2313</v>
      </c>
    </row>
    <row r="8547">
      <c r="Q8547" t="s">
        <v>2313</v>
      </c>
    </row>
    <row r="8548">
      <c r="Q8548" t="s">
        <v>2314</v>
      </c>
    </row>
    <row r="8549">
      <c r="Q8549" t="s">
        <v>2315</v>
      </c>
    </row>
    <row r="8550">
      <c r="Q8550" t="s">
        <v>2315</v>
      </c>
    </row>
    <row r="8551">
      <c r="Q8551" t="s">
        <v>2315</v>
      </c>
    </row>
    <row r="8552">
      <c r="Q8552" t="s">
        <v>2315</v>
      </c>
    </row>
    <row r="8553">
      <c r="Q8553" t="s">
        <v>2315</v>
      </c>
    </row>
    <row r="8554">
      <c r="Q8554" t="s">
        <v>2316</v>
      </c>
    </row>
    <row r="8555">
      <c r="Q8555" t="s">
        <v>2317</v>
      </c>
    </row>
    <row r="8556">
      <c r="Q8556" t="s">
        <v>2318</v>
      </c>
    </row>
    <row r="8557">
      <c r="Q8557" t="s">
        <v>2319</v>
      </c>
    </row>
    <row r="8558">
      <c r="Q8558" t="s">
        <v>2320</v>
      </c>
    </row>
    <row r="8559">
      <c r="Q8559" t="s">
        <v>2321</v>
      </c>
    </row>
    <row r="8560">
      <c r="Q8560" t="s">
        <v>2322</v>
      </c>
    </row>
    <row r="8561">
      <c r="Q8561" t="s">
        <v>2323</v>
      </c>
    </row>
    <row r="8562">
      <c r="Q8562" t="s">
        <v>2323</v>
      </c>
    </row>
    <row r="8563">
      <c r="Q8563" t="s">
        <v>2324</v>
      </c>
    </row>
    <row r="8564">
      <c r="Q8564" t="s">
        <v>2324</v>
      </c>
    </row>
    <row r="8565">
      <c r="Q8565" t="s">
        <v>2325</v>
      </c>
    </row>
    <row r="8566">
      <c r="Q8566" t="s">
        <v>2326</v>
      </c>
    </row>
    <row r="8567">
      <c r="Q8567" t="s">
        <v>2327</v>
      </c>
    </row>
    <row r="8568">
      <c r="Q8568" t="s">
        <v>2328</v>
      </c>
    </row>
    <row r="8569">
      <c r="Q8569" t="s">
        <v>2328</v>
      </c>
    </row>
    <row r="8570">
      <c r="Q8570" t="s">
        <v>2329</v>
      </c>
    </row>
    <row r="8571">
      <c r="Q8571" t="s">
        <v>2330</v>
      </c>
    </row>
    <row r="8572">
      <c r="Q8572" t="s">
        <v>2331</v>
      </c>
    </row>
    <row r="8573">
      <c r="Q8573" t="s">
        <v>2332</v>
      </c>
    </row>
    <row r="8574">
      <c r="Q8574" t="s">
        <v>2333</v>
      </c>
    </row>
    <row r="8575">
      <c r="Q8575" t="s">
        <v>2333</v>
      </c>
    </row>
    <row r="8576">
      <c r="Q8576" t="s">
        <v>2333</v>
      </c>
    </row>
    <row r="8577">
      <c r="Q8577" t="s">
        <v>2333</v>
      </c>
    </row>
    <row r="8578">
      <c r="Q8578" t="s">
        <v>2333</v>
      </c>
    </row>
    <row r="8579">
      <c r="Q8579" t="s">
        <v>2333</v>
      </c>
    </row>
    <row r="8580">
      <c r="Q8580" t="s">
        <v>2333</v>
      </c>
    </row>
    <row r="8581">
      <c r="Q8581" t="s">
        <v>2333</v>
      </c>
    </row>
    <row r="8582">
      <c r="Q8582" t="s">
        <v>2333</v>
      </c>
    </row>
    <row r="8583">
      <c r="Q8583" t="s">
        <v>2333</v>
      </c>
    </row>
    <row r="8584">
      <c r="Q8584" t="s">
        <v>2333</v>
      </c>
    </row>
    <row r="8585">
      <c r="Q8585" t="s">
        <v>2333</v>
      </c>
    </row>
    <row r="8586">
      <c r="Q8586" t="s">
        <v>2333</v>
      </c>
    </row>
    <row r="8587">
      <c r="Q8587" t="s">
        <v>2333</v>
      </c>
    </row>
    <row r="8588">
      <c r="Q8588" t="s">
        <v>2333</v>
      </c>
    </row>
    <row r="8589">
      <c r="Q8589" t="s">
        <v>2333</v>
      </c>
    </row>
    <row r="8590">
      <c r="Q8590" t="s">
        <v>2333</v>
      </c>
    </row>
    <row r="8591">
      <c r="Q8591" t="s">
        <v>2333</v>
      </c>
    </row>
    <row r="8592">
      <c r="Q8592" t="s">
        <v>2333</v>
      </c>
    </row>
    <row r="8593">
      <c r="Q8593" t="s">
        <v>2334</v>
      </c>
    </row>
    <row r="8594">
      <c r="Q8594" t="s">
        <v>2335</v>
      </c>
    </row>
    <row r="8595">
      <c r="Q8595" t="s">
        <v>2336</v>
      </c>
    </row>
    <row r="8596">
      <c r="Q8596" t="s">
        <v>2336</v>
      </c>
    </row>
    <row r="8597">
      <c r="Q8597" t="s">
        <v>2336</v>
      </c>
    </row>
    <row r="8598">
      <c r="Q8598" t="s">
        <v>2337</v>
      </c>
    </row>
    <row r="8599">
      <c r="Q8599" t="s">
        <v>2338</v>
      </c>
    </row>
    <row r="8600">
      <c r="Q8600" t="s">
        <v>2339</v>
      </c>
    </row>
    <row r="8601">
      <c r="Q8601" t="s">
        <v>2339</v>
      </c>
    </row>
    <row r="8602">
      <c r="Q8602" t="s">
        <v>2340</v>
      </c>
    </row>
    <row r="8603">
      <c r="Q8603" t="s">
        <v>2341</v>
      </c>
    </row>
    <row r="8604">
      <c r="Q8604" t="s">
        <v>2341</v>
      </c>
    </row>
    <row r="8605">
      <c r="Q8605" t="s">
        <v>2341</v>
      </c>
    </row>
    <row r="8606">
      <c r="Q8606" t="s">
        <v>2342</v>
      </c>
    </row>
    <row r="8607">
      <c r="Q8607" t="s">
        <v>2343</v>
      </c>
    </row>
    <row r="8608">
      <c r="Q8608" t="s">
        <v>2344</v>
      </c>
    </row>
    <row r="8609">
      <c r="Q8609" t="s">
        <v>2345</v>
      </c>
    </row>
    <row r="8610">
      <c r="Q8610" t="s">
        <v>2345</v>
      </c>
    </row>
    <row r="8611">
      <c r="Q8611" t="s">
        <v>2345</v>
      </c>
    </row>
    <row r="8612">
      <c r="Q8612" t="s">
        <v>2345</v>
      </c>
    </row>
    <row r="8613">
      <c r="Q8613" t="s">
        <v>2346</v>
      </c>
    </row>
    <row r="8614">
      <c r="Q8614" t="s">
        <v>2347</v>
      </c>
    </row>
    <row r="8615">
      <c r="Q8615" t="s">
        <v>2348</v>
      </c>
    </row>
    <row r="8616">
      <c r="Q8616" t="s">
        <v>2349</v>
      </c>
    </row>
    <row r="8617">
      <c r="Q8617" t="s">
        <v>2349</v>
      </c>
    </row>
    <row r="8618">
      <c r="Q8618" t="s">
        <v>2349</v>
      </c>
    </row>
    <row r="8619">
      <c r="Q8619" t="s">
        <v>2349</v>
      </c>
    </row>
    <row r="8620">
      <c r="Q8620" t="s">
        <v>2349</v>
      </c>
    </row>
    <row r="8621">
      <c r="Q8621" t="s">
        <v>2349</v>
      </c>
    </row>
    <row r="8622">
      <c r="Q8622" t="s">
        <v>2349</v>
      </c>
    </row>
    <row r="8623">
      <c r="Q8623" t="s">
        <v>2349</v>
      </c>
    </row>
    <row r="8624">
      <c r="Q8624" t="s">
        <v>2349</v>
      </c>
    </row>
    <row r="8625">
      <c r="Q8625" t="s">
        <v>2349</v>
      </c>
    </row>
    <row r="8626">
      <c r="Q8626" t="s">
        <v>2349</v>
      </c>
    </row>
    <row r="8627">
      <c r="Q8627" t="s">
        <v>2349</v>
      </c>
    </row>
    <row r="8628">
      <c r="Q8628" t="s">
        <v>2349</v>
      </c>
    </row>
    <row r="8629">
      <c r="Q8629" t="s">
        <v>2349</v>
      </c>
    </row>
    <row r="8630">
      <c r="Q8630" t="s">
        <v>2349</v>
      </c>
    </row>
    <row r="8631">
      <c r="Q8631" t="s">
        <v>2349</v>
      </c>
    </row>
    <row r="8632">
      <c r="Q8632" t="s">
        <v>2349</v>
      </c>
    </row>
    <row r="8633">
      <c r="Q8633" t="s">
        <v>2349</v>
      </c>
    </row>
    <row r="8634">
      <c r="Q8634" t="s">
        <v>2349</v>
      </c>
    </row>
    <row r="8635">
      <c r="Q8635" t="s">
        <v>2349</v>
      </c>
    </row>
    <row r="8636">
      <c r="Q8636" t="s">
        <v>2349</v>
      </c>
    </row>
    <row r="8637">
      <c r="Q8637" t="s">
        <v>2349</v>
      </c>
    </row>
    <row r="8638">
      <c r="Q8638" t="s">
        <v>2349</v>
      </c>
    </row>
    <row r="8639">
      <c r="Q8639" t="s">
        <v>2349</v>
      </c>
    </row>
    <row r="8640">
      <c r="Q8640" t="s">
        <v>2349</v>
      </c>
    </row>
    <row r="8641">
      <c r="Q8641" t="s">
        <v>2349</v>
      </c>
    </row>
    <row r="8642">
      <c r="Q8642" t="s">
        <v>2349</v>
      </c>
    </row>
    <row r="8643">
      <c r="Q8643" t="s">
        <v>2349</v>
      </c>
    </row>
    <row r="8644">
      <c r="Q8644" t="s">
        <v>2349</v>
      </c>
    </row>
    <row r="8645">
      <c r="Q8645" t="s">
        <v>2349</v>
      </c>
    </row>
    <row r="8646">
      <c r="Q8646" t="s">
        <v>2350</v>
      </c>
    </row>
    <row r="8647">
      <c r="Q8647" t="s">
        <v>2351</v>
      </c>
    </row>
    <row r="8648">
      <c r="Q8648" t="s">
        <v>2352</v>
      </c>
    </row>
    <row r="8649">
      <c r="Q8649" t="s">
        <v>2353</v>
      </c>
    </row>
    <row r="8650">
      <c r="Q8650" t="s">
        <v>2353</v>
      </c>
    </row>
    <row r="8651">
      <c r="Q8651" t="s">
        <v>2354</v>
      </c>
    </row>
    <row r="8652">
      <c r="Q8652" t="s">
        <v>2355</v>
      </c>
    </row>
    <row r="8653">
      <c r="Q8653" t="s">
        <v>2356</v>
      </c>
    </row>
    <row r="8654">
      <c r="Q8654" t="s">
        <v>2357</v>
      </c>
    </row>
    <row r="8655">
      <c r="Q8655" t="s">
        <v>2358</v>
      </c>
    </row>
    <row r="8656">
      <c r="Q8656" t="s">
        <v>2359</v>
      </c>
    </row>
    <row r="8657">
      <c r="Q8657" t="s">
        <v>2359</v>
      </c>
    </row>
    <row r="8658">
      <c r="Q8658" t="s">
        <v>2360</v>
      </c>
    </row>
    <row r="8659">
      <c r="Q8659" t="s">
        <v>2361</v>
      </c>
    </row>
    <row r="8660">
      <c r="Q8660" t="s">
        <v>2361</v>
      </c>
    </row>
    <row r="8661">
      <c r="Q8661" t="s">
        <v>2361</v>
      </c>
    </row>
    <row r="8662">
      <c r="Q8662" t="s">
        <v>2362</v>
      </c>
    </row>
    <row r="8663">
      <c r="Q8663" t="s">
        <v>2363</v>
      </c>
    </row>
    <row r="8664">
      <c r="Q8664" t="s">
        <v>2363</v>
      </c>
    </row>
    <row r="8665">
      <c r="Q8665" t="s">
        <v>2364</v>
      </c>
    </row>
    <row r="8666">
      <c r="Q8666" t="s">
        <v>2365</v>
      </c>
    </row>
    <row r="8667">
      <c r="Q8667" t="s">
        <v>2366</v>
      </c>
    </row>
    <row r="8668">
      <c r="Q8668" t="s">
        <v>2367</v>
      </c>
    </row>
    <row r="8669">
      <c r="Q8669" t="s">
        <v>2368</v>
      </c>
    </row>
    <row r="8670">
      <c r="Q8670" t="s">
        <v>2369</v>
      </c>
    </row>
    <row r="8671">
      <c r="Q8671" t="s">
        <v>2370</v>
      </c>
    </row>
    <row r="8672">
      <c r="Q8672" t="s">
        <v>2371</v>
      </c>
    </row>
    <row r="8673">
      <c r="Q8673" t="s">
        <v>2372</v>
      </c>
    </row>
    <row r="8674">
      <c r="Q8674" t="s">
        <v>2373</v>
      </c>
    </row>
    <row r="8675">
      <c r="Q8675" t="s">
        <v>2374</v>
      </c>
    </row>
    <row r="8676">
      <c r="Q8676" t="s">
        <v>2374</v>
      </c>
    </row>
    <row r="8677">
      <c r="Q8677" t="s">
        <v>2374</v>
      </c>
    </row>
    <row r="8678">
      <c r="Q8678" t="s">
        <v>2374</v>
      </c>
    </row>
    <row r="8679">
      <c r="Q8679" t="s">
        <v>2374</v>
      </c>
    </row>
    <row r="8680">
      <c r="Q8680" t="s">
        <v>2374</v>
      </c>
    </row>
    <row r="8681">
      <c r="Q8681" t="s">
        <v>2374</v>
      </c>
    </row>
    <row r="8682">
      <c r="Q8682" t="s">
        <v>2374</v>
      </c>
    </row>
    <row r="8683">
      <c r="Q8683" t="s">
        <v>2374</v>
      </c>
    </row>
    <row r="8684">
      <c r="Q8684" t="s">
        <v>2374</v>
      </c>
    </row>
    <row r="8685">
      <c r="Q8685" t="s">
        <v>2374</v>
      </c>
    </row>
    <row r="8686">
      <c r="Q8686" t="s">
        <v>2374</v>
      </c>
    </row>
    <row r="8687">
      <c r="Q8687" t="s">
        <v>2374</v>
      </c>
    </row>
    <row r="8688">
      <c r="Q8688" t="s">
        <v>2374</v>
      </c>
    </row>
    <row r="8689">
      <c r="Q8689" t="s">
        <v>2374</v>
      </c>
    </row>
    <row r="8690">
      <c r="Q8690" t="s">
        <v>2374</v>
      </c>
    </row>
    <row r="8691">
      <c r="Q8691" t="s">
        <v>2374</v>
      </c>
    </row>
    <row r="8692">
      <c r="Q8692" t="s">
        <v>2374</v>
      </c>
    </row>
    <row r="8693">
      <c r="Q8693" t="s">
        <v>2374</v>
      </c>
    </row>
    <row r="8694">
      <c r="Q8694" t="s">
        <v>2374</v>
      </c>
    </row>
    <row r="8695">
      <c r="Q8695" t="s">
        <v>2374</v>
      </c>
    </row>
    <row r="8696">
      <c r="Q8696" t="s">
        <v>2374</v>
      </c>
    </row>
    <row r="8697">
      <c r="Q8697" t="s">
        <v>2374</v>
      </c>
    </row>
    <row r="8698">
      <c r="Q8698" t="s">
        <v>2374</v>
      </c>
    </row>
    <row r="8699">
      <c r="Q8699" t="s">
        <v>2374</v>
      </c>
    </row>
    <row r="8700">
      <c r="Q8700" t="s">
        <v>2374</v>
      </c>
    </row>
    <row r="8701">
      <c r="Q8701" t="s">
        <v>2374</v>
      </c>
    </row>
    <row r="8702">
      <c r="Q8702" t="s">
        <v>2374</v>
      </c>
    </row>
    <row r="8703">
      <c r="Q8703" t="s">
        <v>2374</v>
      </c>
    </row>
    <row r="8704">
      <c r="Q8704" t="s">
        <v>2374</v>
      </c>
    </row>
    <row r="8705">
      <c r="Q8705" t="s">
        <v>2374</v>
      </c>
    </row>
    <row r="8706">
      <c r="Q8706" t="s">
        <v>2374</v>
      </c>
    </row>
    <row r="8707">
      <c r="Q8707" t="s">
        <v>2374</v>
      </c>
    </row>
    <row r="8708">
      <c r="Q8708" t="s">
        <v>2374</v>
      </c>
    </row>
    <row r="8709">
      <c r="Q8709" t="s">
        <v>2374</v>
      </c>
    </row>
    <row r="8710">
      <c r="Q8710" t="s">
        <v>2374</v>
      </c>
    </row>
    <row r="8711">
      <c r="Q8711" t="s">
        <v>2374</v>
      </c>
    </row>
    <row r="8712">
      <c r="Q8712" t="s">
        <v>2374</v>
      </c>
    </row>
    <row r="8713">
      <c r="Q8713" t="s">
        <v>2374</v>
      </c>
    </row>
    <row r="8714">
      <c r="Q8714" t="s">
        <v>2374</v>
      </c>
    </row>
    <row r="8715">
      <c r="Q8715" t="s">
        <v>2374</v>
      </c>
    </row>
    <row r="8716">
      <c r="Q8716" t="s">
        <v>2374</v>
      </c>
    </row>
    <row r="8717">
      <c r="Q8717" t="s">
        <v>2375</v>
      </c>
    </row>
    <row r="8718">
      <c r="Q8718" t="s">
        <v>2376</v>
      </c>
    </row>
    <row r="8719">
      <c r="Q8719" t="s">
        <v>2377</v>
      </c>
    </row>
    <row r="8720">
      <c r="Q8720" t="s">
        <v>2378</v>
      </c>
    </row>
    <row r="8721">
      <c r="Q8721" t="s">
        <v>2379</v>
      </c>
    </row>
    <row r="8722">
      <c r="Q8722" t="s">
        <v>2379</v>
      </c>
    </row>
    <row r="8723">
      <c r="Q8723" t="s">
        <v>2379</v>
      </c>
    </row>
    <row r="8724">
      <c r="Q8724" t="s">
        <v>2379</v>
      </c>
    </row>
    <row r="8725">
      <c r="Q8725" t="s">
        <v>2379</v>
      </c>
    </row>
    <row r="8726">
      <c r="Q8726" t="s">
        <v>2380</v>
      </c>
    </row>
    <row r="8727">
      <c r="Q8727" t="s">
        <v>2381</v>
      </c>
    </row>
    <row r="8728">
      <c r="Q8728" t="s">
        <v>2382</v>
      </c>
    </row>
    <row r="8729">
      <c r="Q8729" t="s">
        <v>2383</v>
      </c>
    </row>
    <row r="8730">
      <c r="Q8730" t="s">
        <v>2384</v>
      </c>
    </row>
    <row r="8731">
      <c r="Q8731" t="s">
        <v>2385</v>
      </c>
    </row>
    <row r="8732">
      <c r="Q8732" t="s">
        <v>2386</v>
      </c>
    </row>
    <row r="8733">
      <c r="Q8733" t="s">
        <v>2387</v>
      </c>
    </row>
    <row r="8734">
      <c r="Q8734" t="s">
        <v>2388</v>
      </c>
    </row>
    <row r="8735">
      <c r="Q8735" t="s">
        <v>2389</v>
      </c>
    </row>
    <row r="8736">
      <c r="Q8736" t="s">
        <v>2390</v>
      </c>
    </row>
    <row r="8737">
      <c r="Q8737" t="s">
        <v>2391</v>
      </c>
    </row>
    <row r="8738">
      <c r="Q8738" t="s">
        <v>2392</v>
      </c>
    </row>
    <row r="8739">
      <c r="Q8739" t="s">
        <v>2393</v>
      </c>
    </row>
    <row r="8740">
      <c r="Q8740" t="s">
        <v>2394</v>
      </c>
    </row>
    <row r="8741">
      <c r="Q8741" t="s">
        <v>2395</v>
      </c>
    </row>
    <row r="8742">
      <c r="Q8742" t="s">
        <v>2395</v>
      </c>
    </row>
    <row r="8743">
      <c r="Q8743" t="s">
        <v>2396</v>
      </c>
    </row>
    <row r="8744">
      <c r="Q8744" t="s">
        <v>2397</v>
      </c>
    </row>
    <row r="8745">
      <c r="Q8745" t="s">
        <v>2397</v>
      </c>
    </row>
    <row r="8746">
      <c r="Q8746" t="s">
        <v>2398</v>
      </c>
    </row>
    <row r="8747">
      <c r="Q8747" t="s">
        <v>2399</v>
      </c>
    </row>
    <row r="8748">
      <c r="Q8748" t="s">
        <v>2399</v>
      </c>
    </row>
    <row r="8749">
      <c r="Q8749" t="s">
        <v>2399</v>
      </c>
    </row>
    <row r="8750">
      <c r="Q8750" t="s">
        <v>2399</v>
      </c>
    </row>
    <row r="8751">
      <c r="Q8751" t="s">
        <v>2399</v>
      </c>
    </row>
    <row r="8752">
      <c r="Q8752" t="s">
        <v>2399</v>
      </c>
    </row>
    <row r="8753">
      <c r="Q8753" t="s">
        <v>2399</v>
      </c>
    </row>
    <row r="8754">
      <c r="Q8754" t="s">
        <v>2399</v>
      </c>
    </row>
    <row r="8755">
      <c r="Q8755" t="s">
        <v>2399</v>
      </c>
    </row>
    <row r="8756">
      <c r="Q8756" t="s">
        <v>2399</v>
      </c>
    </row>
    <row r="8757">
      <c r="Q8757" t="s">
        <v>2399</v>
      </c>
    </row>
    <row r="8758">
      <c r="Q8758" t="s">
        <v>2399</v>
      </c>
    </row>
    <row r="8759">
      <c r="Q8759" t="s">
        <v>2399</v>
      </c>
    </row>
    <row r="8760">
      <c r="Q8760" t="s">
        <v>2399</v>
      </c>
    </row>
    <row r="8761">
      <c r="Q8761" t="s">
        <v>2399</v>
      </c>
    </row>
    <row r="8762">
      <c r="Q8762" t="s">
        <v>2399</v>
      </c>
    </row>
    <row r="8763">
      <c r="Q8763" t="s">
        <v>2399</v>
      </c>
    </row>
    <row r="8764">
      <c r="Q8764" t="s">
        <v>2399</v>
      </c>
    </row>
    <row r="8765">
      <c r="Q8765" t="s">
        <v>2399</v>
      </c>
    </row>
    <row r="8766">
      <c r="Q8766" t="s">
        <v>2399</v>
      </c>
    </row>
    <row r="8767">
      <c r="Q8767" t="s">
        <v>2399</v>
      </c>
    </row>
    <row r="8768">
      <c r="Q8768" t="s">
        <v>2399</v>
      </c>
    </row>
    <row r="8769">
      <c r="Q8769" t="s">
        <v>2399</v>
      </c>
    </row>
    <row r="8770">
      <c r="Q8770" t="s">
        <v>2399</v>
      </c>
    </row>
    <row r="8771">
      <c r="Q8771" t="s">
        <v>2399</v>
      </c>
    </row>
    <row r="8772">
      <c r="Q8772" t="s">
        <v>2399</v>
      </c>
    </row>
    <row r="8773">
      <c r="Q8773" t="s">
        <v>2399</v>
      </c>
    </row>
    <row r="8774">
      <c r="Q8774" t="s">
        <v>2399</v>
      </c>
    </row>
    <row r="8775">
      <c r="Q8775" t="s">
        <v>2399</v>
      </c>
    </row>
    <row r="8776">
      <c r="Q8776" t="s">
        <v>2399</v>
      </c>
    </row>
    <row r="8777">
      <c r="Q8777" t="s">
        <v>2399</v>
      </c>
    </row>
    <row r="8778">
      <c r="Q8778" t="s">
        <v>2399</v>
      </c>
    </row>
    <row r="8779">
      <c r="Q8779" t="s">
        <v>2399</v>
      </c>
    </row>
    <row r="8780">
      <c r="Q8780" t="s">
        <v>2399</v>
      </c>
    </row>
    <row r="8781">
      <c r="Q8781" t="s">
        <v>2399</v>
      </c>
    </row>
    <row r="8782">
      <c r="Q8782" t="s">
        <v>2399</v>
      </c>
    </row>
    <row r="8783">
      <c r="Q8783" t="s">
        <v>2399</v>
      </c>
    </row>
    <row r="8784">
      <c r="Q8784" t="s">
        <v>2399</v>
      </c>
    </row>
    <row r="8785">
      <c r="Q8785" t="s">
        <v>2399</v>
      </c>
    </row>
    <row r="8786">
      <c r="Q8786" t="s">
        <v>2399</v>
      </c>
    </row>
    <row r="8787">
      <c r="Q8787" t="s">
        <v>2399</v>
      </c>
    </row>
    <row r="8788">
      <c r="Q8788" t="s">
        <v>2399</v>
      </c>
    </row>
    <row r="8789">
      <c r="Q8789" t="s">
        <v>2399</v>
      </c>
    </row>
    <row r="8790">
      <c r="Q8790" t="s">
        <v>2399</v>
      </c>
    </row>
    <row r="8791">
      <c r="Q8791" t="s">
        <v>2399</v>
      </c>
    </row>
    <row r="8792">
      <c r="Q8792" t="s">
        <v>2399</v>
      </c>
    </row>
    <row r="8793">
      <c r="Q8793" t="s">
        <v>2399</v>
      </c>
    </row>
    <row r="8794">
      <c r="Q8794" t="s">
        <v>2399</v>
      </c>
    </row>
    <row r="8795">
      <c r="Q8795" t="s">
        <v>2399</v>
      </c>
    </row>
    <row r="8796">
      <c r="Q8796" t="s">
        <v>2399</v>
      </c>
    </row>
    <row r="8797">
      <c r="Q8797" t="s">
        <v>2399</v>
      </c>
    </row>
    <row r="8798">
      <c r="Q8798" t="s">
        <v>2399</v>
      </c>
    </row>
    <row r="8799">
      <c r="Q8799" t="s">
        <v>2399</v>
      </c>
    </row>
    <row r="8800">
      <c r="Q8800" t="s">
        <v>2399</v>
      </c>
    </row>
    <row r="8801">
      <c r="Q8801" t="s">
        <v>2399</v>
      </c>
    </row>
    <row r="8802">
      <c r="Q8802" t="s">
        <v>2399</v>
      </c>
    </row>
    <row r="8803">
      <c r="Q8803" t="s">
        <v>2399</v>
      </c>
    </row>
    <row r="8804">
      <c r="Q8804" t="s">
        <v>2399</v>
      </c>
    </row>
    <row r="8805">
      <c r="Q8805" t="s">
        <v>2399</v>
      </c>
    </row>
    <row r="8806">
      <c r="Q8806" t="s">
        <v>2399</v>
      </c>
    </row>
    <row r="8807">
      <c r="Q8807" t="s">
        <v>2399</v>
      </c>
    </row>
    <row r="8808">
      <c r="Q8808" t="s">
        <v>2399</v>
      </c>
    </row>
    <row r="8809">
      <c r="Q8809" t="s">
        <v>2399</v>
      </c>
    </row>
    <row r="8810">
      <c r="Q8810" t="s">
        <v>2399</v>
      </c>
    </row>
    <row r="8811">
      <c r="Q8811" t="s">
        <v>2399</v>
      </c>
    </row>
    <row r="8812">
      <c r="Q8812" t="s">
        <v>2399</v>
      </c>
    </row>
    <row r="8813">
      <c r="Q8813" t="s">
        <v>2399</v>
      </c>
    </row>
    <row r="8814">
      <c r="Q8814" t="s">
        <v>2399</v>
      </c>
    </row>
    <row r="8815">
      <c r="Q8815" t="s">
        <v>2399</v>
      </c>
    </row>
    <row r="8816">
      <c r="Q8816" t="s">
        <v>2399</v>
      </c>
    </row>
    <row r="8817">
      <c r="Q8817" t="s">
        <v>2399</v>
      </c>
    </row>
    <row r="8818">
      <c r="Q8818" t="s">
        <v>2399</v>
      </c>
    </row>
    <row r="8819">
      <c r="Q8819" t="s">
        <v>2399</v>
      </c>
    </row>
    <row r="8820">
      <c r="Q8820" t="s">
        <v>2399</v>
      </c>
    </row>
    <row r="8821">
      <c r="Q8821" t="s">
        <v>2399</v>
      </c>
    </row>
    <row r="8822">
      <c r="Q8822" t="s">
        <v>2399</v>
      </c>
    </row>
    <row r="8823">
      <c r="Q8823" t="s">
        <v>2399</v>
      </c>
    </row>
    <row r="8824">
      <c r="Q8824" t="s">
        <v>2399</v>
      </c>
    </row>
    <row r="8825">
      <c r="Q8825" t="s">
        <v>2399</v>
      </c>
    </row>
    <row r="8826">
      <c r="Q8826" t="s">
        <v>2399</v>
      </c>
    </row>
    <row r="8827">
      <c r="Q8827" t="s">
        <v>2399</v>
      </c>
    </row>
    <row r="8828">
      <c r="Q8828" t="s">
        <v>2399</v>
      </c>
    </row>
    <row r="8829">
      <c r="Q8829" t="s">
        <v>2399</v>
      </c>
    </row>
    <row r="8830">
      <c r="Q8830" t="s">
        <v>2399</v>
      </c>
    </row>
    <row r="8831">
      <c r="Q8831" t="s">
        <v>2399</v>
      </c>
    </row>
    <row r="8832">
      <c r="Q8832" t="s">
        <v>2399</v>
      </c>
    </row>
    <row r="8833">
      <c r="Q8833" t="s">
        <v>2399</v>
      </c>
    </row>
    <row r="8834">
      <c r="Q8834" t="s">
        <v>2399</v>
      </c>
    </row>
    <row r="8835">
      <c r="Q8835" t="s">
        <v>2399</v>
      </c>
    </row>
    <row r="8836">
      <c r="Q8836" t="s">
        <v>2399</v>
      </c>
    </row>
    <row r="8837">
      <c r="Q8837" t="s">
        <v>2399</v>
      </c>
    </row>
    <row r="8838">
      <c r="Q8838" t="s">
        <v>2399</v>
      </c>
    </row>
    <row r="8839">
      <c r="Q8839" t="s">
        <v>2399</v>
      </c>
    </row>
    <row r="8840">
      <c r="Q8840" t="s">
        <v>2399</v>
      </c>
    </row>
    <row r="8841">
      <c r="Q8841" t="s">
        <v>2399</v>
      </c>
    </row>
    <row r="8842">
      <c r="Q8842" t="s">
        <v>2399</v>
      </c>
    </row>
    <row r="8843">
      <c r="Q8843" t="s">
        <v>2399</v>
      </c>
    </row>
    <row r="8844">
      <c r="Q8844" t="s">
        <v>2399</v>
      </c>
    </row>
    <row r="8845">
      <c r="Q8845" t="s">
        <v>2399</v>
      </c>
    </row>
    <row r="8846">
      <c r="Q8846" t="s">
        <v>2399</v>
      </c>
    </row>
    <row r="8847">
      <c r="Q8847" t="s">
        <v>2399</v>
      </c>
    </row>
    <row r="8848">
      <c r="Q8848" t="s">
        <v>2399</v>
      </c>
    </row>
    <row r="8849">
      <c r="Q8849" t="s">
        <v>2399</v>
      </c>
    </row>
    <row r="8850">
      <c r="Q8850" t="s">
        <v>2399</v>
      </c>
    </row>
    <row r="8851">
      <c r="Q8851" t="s">
        <v>2399</v>
      </c>
    </row>
    <row r="8852">
      <c r="Q8852" t="s">
        <v>2399</v>
      </c>
    </row>
    <row r="8853">
      <c r="Q8853" t="s">
        <v>2399</v>
      </c>
    </row>
    <row r="8854">
      <c r="Q8854" t="s">
        <v>2399</v>
      </c>
    </row>
    <row r="8855">
      <c r="Q8855" t="s">
        <v>2399</v>
      </c>
    </row>
    <row r="8856">
      <c r="Q8856" t="s">
        <v>2399</v>
      </c>
    </row>
    <row r="8857">
      <c r="Q8857" t="s">
        <v>2399</v>
      </c>
    </row>
    <row r="8858">
      <c r="Q8858" t="s">
        <v>2399</v>
      </c>
    </row>
    <row r="8859">
      <c r="Q8859" t="s">
        <v>2399</v>
      </c>
    </row>
    <row r="8860">
      <c r="Q8860" t="s">
        <v>2399</v>
      </c>
    </row>
    <row r="8861">
      <c r="Q8861" t="s">
        <v>2399</v>
      </c>
    </row>
    <row r="8862">
      <c r="Q8862" t="s">
        <v>2399</v>
      </c>
    </row>
    <row r="8863">
      <c r="Q8863" t="s">
        <v>2399</v>
      </c>
    </row>
    <row r="8864">
      <c r="Q8864" t="s">
        <v>2399</v>
      </c>
    </row>
    <row r="8865">
      <c r="Q8865" t="s">
        <v>2399</v>
      </c>
    </row>
    <row r="8866">
      <c r="Q8866" t="s">
        <v>2399</v>
      </c>
    </row>
    <row r="8867">
      <c r="Q8867" t="s">
        <v>2399</v>
      </c>
    </row>
    <row r="8868">
      <c r="Q8868" t="s">
        <v>2399</v>
      </c>
    </row>
    <row r="8869">
      <c r="Q8869" t="s">
        <v>2399</v>
      </c>
    </row>
    <row r="8870">
      <c r="Q8870" t="s">
        <v>2399</v>
      </c>
    </row>
    <row r="8871">
      <c r="Q8871" t="s">
        <v>2399</v>
      </c>
    </row>
    <row r="8872">
      <c r="Q8872" t="s">
        <v>2399</v>
      </c>
    </row>
    <row r="8873">
      <c r="Q8873" t="s">
        <v>2399</v>
      </c>
    </row>
    <row r="8874">
      <c r="Q8874" t="s">
        <v>2399</v>
      </c>
    </row>
    <row r="8875">
      <c r="Q8875" t="s">
        <v>2399</v>
      </c>
    </row>
    <row r="8876">
      <c r="Q8876" t="s">
        <v>2399</v>
      </c>
    </row>
    <row r="8877">
      <c r="Q8877" t="s">
        <v>2399</v>
      </c>
    </row>
    <row r="8878">
      <c r="Q8878" t="s">
        <v>2399</v>
      </c>
    </row>
    <row r="8879">
      <c r="Q8879" t="s">
        <v>2399</v>
      </c>
    </row>
    <row r="8880">
      <c r="Q8880" t="s">
        <v>2399</v>
      </c>
    </row>
    <row r="8881">
      <c r="Q8881" t="s">
        <v>2399</v>
      </c>
    </row>
    <row r="8882">
      <c r="Q8882" t="s">
        <v>2399</v>
      </c>
    </row>
    <row r="8883">
      <c r="Q8883" t="s">
        <v>2399</v>
      </c>
    </row>
    <row r="8884">
      <c r="Q8884" t="s">
        <v>2399</v>
      </c>
    </row>
    <row r="8885">
      <c r="Q8885" t="s">
        <v>2399</v>
      </c>
    </row>
    <row r="8886">
      <c r="Q8886" t="s">
        <v>2399</v>
      </c>
    </row>
    <row r="8887">
      <c r="Q8887" t="s">
        <v>2399</v>
      </c>
    </row>
    <row r="8888">
      <c r="Q8888" t="s">
        <v>2399</v>
      </c>
    </row>
    <row r="8889">
      <c r="Q8889" t="s">
        <v>2399</v>
      </c>
    </row>
    <row r="8890">
      <c r="Q8890" t="s">
        <v>2399</v>
      </c>
    </row>
    <row r="8891">
      <c r="Q8891" t="s">
        <v>2399</v>
      </c>
    </row>
    <row r="8892">
      <c r="Q8892" t="s">
        <v>2399</v>
      </c>
    </row>
    <row r="8893">
      <c r="Q8893" t="s">
        <v>2399</v>
      </c>
    </row>
    <row r="8894">
      <c r="Q8894" t="s">
        <v>2399</v>
      </c>
    </row>
    <row r="8895">
      <c r="Q8895" t="s">
        <v>2399</v>
      </c>
    </row>
    <row r="8896">
      <c r="Q8896" t="s">
        <v>2399</v>
      </c>
    </row>
    <row r="8897">
      <c r="Q8897" t="s">
        <v>2399</v>
      </c>
    </row>
    <row r="8898">
      <c r="Q8898" t="s">
        <v>2399</v>
      </c>
    </row>
    <row r="8899">
      <c r="Q8899" t="s">
        <v>2399</v>
      </c>
    </row>
    <row r="8900">
      <c r="Q8900" t="s">
        <v>2399</v>
      </c>
    </row>
    <row r="8901">
      <c r="Q8901" t="s">
        <v>2399</v>
      </c>
    </row>
    <row r="8902">
      <c r="Q8902" t="s">
        <v>2399</v>
      </c>
    </row>
    <row r="8903">
      <c r="Q8903" t="s">
        <v>2399</v>
      </c>
    </row>
    <row r="8904">
      <c r="Q8904" t="s">
        <v>2399</v>
      </c>
    </row>
    <row r="8905">
      <c r="Q8905" t="s">
        <v>2399</v>
      </c>
    </row>
    <row r="8906">
      <c r="Q8906" t="s">
        <v>2399</v>
      </c>
    </row>
    <row r="8907">
      <c r="Q8907" t="s">
        <v>2399</v>
      </c>
    </row>
    <row r="8908">
      <c r="Q8908" t="s">
        <v>2399</v>
      </c>
    </row>
    <row r="8909">
      <c r="Q8909" t="s">
        <v>2399</v>
      </c>
    </row>
    <row r="8910">
      <c r="Q8910" t="s">
        <v>2399</v>
      </c>
    </row>
    <row r="8911">
      <c r="Q8911" t="s">
        <v>2399</v>
      </c>
    </row>
    <row r="8912">
      <c r="Q8912" t="s">
        <v>2399</v>
      </c>
    </row>
    <row r="8913">
      <c r="Q8913" t="s">
        <v>2399</v>
      </c>
    </row>
    <row r="8914">
      <c r="Q8914" t="s">
        <v>2399</v>
      </c>
    </row>
    <row r="8915">
      <c r="Q8915" t="s">
        <v>2399</v>
      </c>
    </row>
    <row r="8916">
      <c r="Q8916" t="s">
        <v>2399</v>
      </c>
    </row>
    <row r="8917">
      <c r="Q8917" t="s">
        <v>2399</v>
      </c>
    </row>
    <row r="8918">
      <c r="Q8918" t="s">
        <v>2399</v>
      </c>
    </row>
    <row r="8919">
      <c r="Q8919" t="s">
        <v>2399</v>
      </c>
    </row>
    <row r="8920">
      <c r="Q8920" t="s">
        <v>2399</v>
      </c>
    </row>
    <row r="8921">
      <c r="Q8921" t="s">
        <v>2399</v>
      </c>
    </row>
    <row r="8922">
      <c r="Q8922" t="s">
        <v>2399</v>
      </c>
    </row>
    <row r="8923">
      <c r="Q8923" t="s">
        <v>2399</v>
      </c>
    </row>
    <row r="8924">
      <c r="Q8924" t="s">
        <v>2399</v>
      </c>
    </row>
    <row r="8925">
      <c r="Q8925" t="s">
        <v>2399</v>
      </c>
    </row>
    <row r="8926">
      <c r="Q8926" t="s">
        <v>2399</v>
      </c>
    </row>
    <row r="8927">
      <c r="Q8927" t="s">
        <v>2399</v>
      </c>
    </row>
    <row r="8928">
      <c r="Q8928" t="s">
        <v>2399</v>
      </c>
    </row>
    <row r="8929">
      <c r="Q8929" t="s">
        <v>2399</v>
      </c>
    </row>
    <row r="8930">
      <c r="Q8930" t="s">
        <v>2399</v>
      </c>
    </row>
    <row r="8931">
      <c r="Q8931" t="s">
        <v>2399</v>
      </c>
    </row>
    <row r="8932">
      <c r="Q8932" t="s">
        <v>2399</v>
      </c>
    </row>
    <row r="8933">
      <c r="Q8933" t="s">
        <v>2399</v>
      </c>
    </row>
    <row r="8934">
      <c r="Q8934" t="s">
        <v>2399</v>
      </c>
    </row>
    <row r="8935">
      <c r="Q8935" t="s">
        <v>2399</v>
      </c>
    </row>
    <row r="8936">
      <c r="Q8936" t="s">
        <v>2399</v>
      </c>
    </row>
    <row r="8937">
      <c r="Q8937" t="s">
        <v>2399</v>
      </c>
    </row>
    <row r="8938">
      <c r="Q8938" t="s">
        <v>2399</v>
      </c>
    </row>
    <row r="8939">
      <c r="Q8939" t="s">
        <v>2399</v>
      </c>
    </row>
    <row r="8940">
      <c r="Q8940" t="s">
        <v>2399</v>
      </c>
    </row>
    <row r="8941">
      <c r="Q8941" t="s">
        <v>2399</v>
      </c>
    </row>
    <row r="8942">
      <c r="Q8942" t="s">
        <v>2399</v>
      </c>
    </row>
    <row r="8943">
      <c r="Q8943" t="s">
        <v>2399</v>
      </c>
    </row>
    <row r="8944">
      <c r="Q8944" t="s">
        <v>2399</v>
      </c>
    </row>
    <row r="8945">
      <c r="Q8945" t="s">
        <v>2399</v>
      </c>
    </row>
    <row r="8946">
      <c r="Q8946" t="s">
        <v>2399</v>
      </c>
    </row>
    <row r="8947">
      <c r="Q8947" t="s">
        <v>2399</v>
      </c>
    </row>
    <row r="8948">
      <c r="Q8948" t="s">
        <v>2399</v>
      </c>
    </row>
    <row r="8949">
      <c r="Q8949" t="s">
        <v>2399</v>
      </c>
    </row>
    <row r="8950">
      <c r="Q8950" t="s">
        <v>2399</v>
      </c>
    </row>
    <row r="8951">
      <c r="Q8951" t="s">
        <v>2399</v>
      </c>
    </row>
    <row r="8952">
      <c r="Q8952" t="s">
        <v>2399</v>
      </c>
    </row>
    <row r="8953">
      <c r="Q8953" t="s">
        <v>2399</v>
      </c>
    </row>
    <row r="8954">
      <c r="Q8954" t="s">
        <v>2399</v>
      </c>
    </row>
    <row r="8955">
      <c r="Q8955" t="s">
        <v>2399</v>
      </c>
    </row>
    <row r="8956">
      <c r="Q8956" t="s">
        <v>2399</v>
      </c>
    </row>
    <row r="8957">
      <c r="Q8957" t="s">
        <v>2399</v>
      </c>
    </row>
    <row r="8958">
      <c r="Q8958" t="s">
        <v>2399</v>
      </c>
    </row>
    <row r="8959">
      <c r="Q8959" t="s">
        <v>2399</v>
      </c>
    </row>
    <row r="8960">
      <c r="Q8960" t="s">
        <v>2399</v>
      </c>
    </row>
    <row r="8961">
      <c r="Q8961" t="s">
        <v>2399</v>
      </c>
    </row>
    <row r="8962">
      <c r="Q8962" t="s">
        <v>2399</v>
      </c>
    </row>
    <row r="8963">
      <c r="Q8963" t="s">
        <v>2399</v>
      </c>
    </row>
    <row r="8964">
      <c r="Q8964" t="s">
        <v>2399</v>
      </c>
    </row>
    <row r="8965">
      <c r="Q8965" t="s">
        <v>2399</v>
      </c>
    </row>
    <row r="8966">
      <c r="Q8966" t="s">
        <v>2399</v>
      </c>
    </row>
    <row r="8967">
      <c r="Q8967" t="s">
        <v>2399</v>
      </c>
    </row>
    <row r="8968">
      <c r="Q8968" t="s">
        <v>2399</v>
      </c>
    </row>
    <row r="8969">
      <c r="Q8969" t="s">
        <v>2399</v>
      </c>
    </row>
    <row r="8970">
      <c r="Q8970" t="s">
        <v>2399</v>
      </c>
    </row>
    <row r="8971">
      <c r="Q8971" t="s">
        <v>2399</v>
      </c>
    </row>
    <row r="8972">
      <c r="Q8972" t="s">
        <v>2399</v>
      </c>
    </row>
    <row r="8973">
      <c r="Q8973" t="s">
        <v>2399</v>
      </c>
    </row>
    <row r="8974">
      <c r="Q8974" t="s">
        <v>2399</v>
      </c>
    </row>
    <row r="8975">
      <c r="Q8975" t="s">
        <v>2399</v>
      </c>
    </row>
    <row r="8976">
      <c r="Q8976" t="s">
        <v>2399</v>
      </c>
    </row>
    <row r="8977">
      <c r="Q8977" t="s">
        <v>2399</v>
      </c>
    </row>
    <row r="8978">
      <c r="Q8978" t="s">
        <v>2399</v>
      </c>
    </row>
    <row r="8979">
      <c r="Q8979" t="s">
        <v>2399</v>
      </c>
    </row>
    <row r="8980">
      <c r="Q8980" t="s">
        <v>2399</v>
      </c>
    </row>
    <row r="8981">
      <c r="Q8981" t="s">
        <v>2399</v>
      </c>
    </row>
    <row r="8982">
      <c r="Q8982" t="s">
        <v>2399</v>
      </c>
    </row>
    <row r="8983">
      <c r="Q8983" t="s">
        <v>2399</v>
      </c>
    </row>
    <row r="8984">
      <c r="Q8984" t="s">
        <v>2399</v>
      </c>
    </row>
    <row r="8985">
      <c r="Q8985" t="s">
        <v>2399</v>
      </c>
    </row>
    <row r="8986">
      <c r="Q8986" t="s">
        <v>2399</v>
      </c>
    </row>
    <row r="8987">
      <c r="Q8987" t="s">
        <v>2399</v>
      </c>
    </row>
    <row r="8988">
      <c r="Q8988" t="s">
        <v>2399</v>
      </c>
    </row>
    <row r="8989">
      <c r="Q8989" t="s">
        <v>2399</v>
      </c>
    </row>
    <row r="8990">
      <c r="Q8990" t="s">
        <v>2399</v>
      </c>
    </row>
    <row r="8991">
      <c r="Q8991" t="s">
        <v>2399</v>
      </c>
    </row>
    <row r="8992">
      <c r="Q8992" t="s">
        <v>2399</v>
      </c>
    </row>
    <row r="8993">
      <c r="Q8993" t="s">
        <v>2399</v>
      </c>
    </row>
    <row r="8994">
      <c r="Q8994" t="s">
        <v>2399</v>
      </c>
    </row>
    <row r="8995">
      <c r="Q8995" t="s">
        <v>2399</v>
      </c>
    </row>
    <row r="8996">
      <c r="Q8996" t="s">
        <v>2399</v>
      </c>
    </row>
    <row r="8997">
      <c r="Q8997" t="s">
        <v>2399</v>
      </c>
    </row>
    <row r="8998">
      <c r="Q8998" t="s">
        <v>2399</v>
      </c>
    </row>
    <row r="8999">
      <c r="Q8999" t="s">
        <v>2399</v>
      </c>
    </row>
    <row r="9000">
      <c r="Q9000" t="s">
        <v>2399</v>
      </c>
    </row>
    <row r="9001">
      <c r="Q9001" t="s">
        <v>2399</v>
      </c>
    </row>
    <row r="9002">
      <c r="Q9002" t="s">
        <v>2399</v>
      </c>
    </row>
    <row r="9003">
      <c r="Q9003" t="s">
        <v>2399</v>
      </c>
    </row>
    <row r="9004">
      <c r="Q9004" t="s">
        <v>2399</v>
      </c>
    </row>
    <row r="9005">
      <c r="Q9005" t="s">
        <v>2399</v>
      </c>
    </row>
    <row r="9006">
      <c r="Q9006" t="s">
        <v>2399</v>
      </c>
    </row>
    <row r="9007">
      <c r="Q9007" t="s">
        <v>2399</v>
      </c>
    </row>
    <row r="9008">
      <c r="Q9008" t="s">
        <v>2399</v>
      </c>
    </row>
    <row r="9009">
      <c r="Q9009" t="s">
        <v>2399</v>
      </c>
    </row>
    <row r="9010">
      <c r="Q9010" t="s">
        <v>2399</v>
      </c>
    </row>
    <row r="9011">
      <c r="Q9011" t="s">
        <v>2399</v>
      </c>
    </row>
    <row r="9012">
      <c r="Q9012" t="s">
        <v>2399</v>
      </c>
    </row>
    <row r="9013">
      <c r="Q9013" t="s">
        <v>2399</v>
      </c>
    </row>
    <row r="9014">
      <c r="Q9014" t="s">
        <v>2399</v>
      </c>
    </row>
    <row r="9015">
      <c r="Q9015" t="s">
        <v>2399</v>
      </c>
    </row>
    <row r="9016">
      <c r="Q9016" t="s">
        <v>2399</v>
      </c>
    </row>
    <row r="9017">
      <c r="Q9017" t="s">
        <v>2399</v>
      </c>
    </row>
    <row r="9018">
      <c r="Q9018" t="s">
        <v>2399</v>
      </c>
    </row>
    <row r="9019">
      <c r="Q9019" t="s">
        <v>2399</v>
      </c>
    </row>
    <row r="9020">
      <c r="Q9020" t="s">
        <v>2399</v>
      </c>
    </row>
    <row r="9021">
      <c r="Q9021" t="s">
        <v>2399</v>
      </c>
    </row>
    <row r="9022">
      <c r="Q9022" t="s">
        <v>2399</v>
      </c>
    </row>
    <row r="9023">
      <c r="Q9023" t="s">
        <v>2399</v>
      </c>
    </row>
    <row r="9024">
      <c r="Q9024" t="s">
        <v>2399</v>
      </c>
    </row>
    <row r="9025">
      <c r="Q9025" t="s">
        <v>2399</v>
      </c>
    </row>
    <row r="9026">
      <c r="Q9026" t="s">
        <v>2399</v>
      </c>
    </row>
    <row r="9027">
      <c r="Q9027" t="s">
        <v>2399</v>
      </c>
    </row>
    <row r="9028">
      <c r="Q9028" t="s">
        <v>2399</v>
      </c>
    </row>
    <row r="9029">
      <c r="Q9029" t="s">
        <v>2399</v>
      </c>
    </row>
    <row r="9030">
      <c r="Q9030" t="s">
        <v>2399</v>
      </c>
    </row>
    <row r="9031">
      <c r="Q9031" t="s">
        <v>2399</v>
      </c>
    </row>
    <row r="9032">
      <c r="Q9032" t="s">
        <v>2399</v>
      </c>
    </row>
    <row r="9033">
      <c r="Q9033" t="s">
        <v>2399</v>
      </c>
    </row>
    <row r="9034">
      <c r="Q9034" t="s">
        <v>2399</v>
      </c>
    </row>
    <row r="9035">
      <c r="Q9035" t="s">
        <v>2399</v>
      </c>
    </row>
    <row r="9036">
      <c r="Q9036" t="s">
        <v>2399</v>
      </c>
    </row>
    <row r="9037">
      <c r="Q9037" t="s">
        <v>2399</v>
      </c>
    </row>
    <row r="9038">
      <c r="Q9038" t="s">
        <v>2399</v>
      </c>
    </row>
    <row r="9039">
      <c r="Q9039" t="s">
        <v>2399</v>
      </c>
    </row>
    <row r="9040">
      <c r="Q9040" t="s">
        <v>2399</v>
      </c>
    </row>
    <row r="9041">
      <c r="Q9041" t="s">
        <v>2399</v>
      </c>
    </row>
    <row r="9042">
      <c r="Q9042" t="s">
        <v>2399</v>
      </c>
    </row>
    <row r="9043">
      <c r="Q9043" t="s">
        <v>2399</v>
      </c>
    </row>
    <row r="9044">
      <c r="Q9044" t="s">
        <v>2399</v>
      </c>
    </row>
    <row r="9045">
      <c r="Q9045" t="s">
        <v>2399</v>
      </c>
    </row>
    <row r="9046">
      <c r="Q9046" t="s">
        <v>2399</v>
      </c>
    </row>
    <row r="9047">
      <c r="Q9047" t="s">
        <v>2399</v>
      </c>
    </row>
    <row r="9048">
      <c r="Q9048" t="s">
        <v>2399</v>
      </c>
    </row>
    <row r="9049">
      <c r="Q9049" t="s">
        <v>2399</v>
      </c>
    </row>
    <row r="9050">
      <c r="Q9050" t="s">
        <v>2399</v>
      </c>
    </row>
    <row r="9051">
      <c r="Q9051" t="s">
        <v>2399</v>
      </c>
    </row>
    <row r="9052">
      <c r="Q9052" t="s">
        <v>2399</v>
      </c>
    </row>
    <row r="9053">
      <c r="Q9053" t="s">
        <v>2399</v>
      </c>
    </row>
    <row r="9054">
      <c r="Q9054" t="s">
        <v>2399</v>
      </c>
    </row>
    <row r="9055">
      <c r="Q9055" t="s">
        <v>2399</v>
      </c>
    </row>
    <row r="9056">
      <c r="Q9056" t="s">
        <v>2399</v>
      </c>
    </row>
    <row r="9057">
      <c r="Q9057" t="s">
        <v>2399</v>
      </c>
    </row>
    <row r="9058">
      <c r="Q9058" t="s">
        <v>2399</v>
      </c>
    </row>
    <row r="9059">
      <c r="Q9059" t="s">
        <v>2399</v>
      </c>
    </row>
    <row r="9060">
      <c r="Q9060" t="s">
        <v>2399</v>
      </c>
    </row>
    <row r="9061">
      <c r="Q9061" t="s">
        <v>2399</v>
      </c>
    </row>
    <row r="9062">
      <c r="Q9062" t="s">
        <v>2399</v>
      </c>
    </row>
    <row r="9063">
      <c r="Q9063" t="s">
        <v>2399</v>
      </c>
    </row>
    <row r="9064">
      <c r="Q9064" t="s">
        <v>2399</v>
      </c>
    </row>
    <row r="9065">
      <c r="Q9065" t="s">
        <v>2399</v>
      </c>
    </row>
    <row r="9066">
      <c r="Q9066" t="s">
        <v>2399</v>
      </c>
    </row>
    <row r="9067">
      <c r="Q9067" t="s">
        <v>2399</v>
      </c>
    </row>
    <row r="9068">
      <c r="Q9068" t="s">
        <v>2399</v>
      </c>
    </row>
    <row r="9069">
      <c r="Q9069" t="s">
        <v>2399</v>
      </c>
    </row>
    <row r="9070">
      <c r="Q9070" t="s">
        <v>2399</v>
      </c>
    </row>
    <row r="9071">
      <c r="Q9071" t="s">
        <v>2399</v>
      </c>
    </row>
    <row r="9072">
      <c r="Q9072" t="s">
        <v>2399</v>
      </c>
    </row>
    <row r="9073">
      <c r="Q9073" t="s">
        <v>2399</v>
      </c>
    </row>
    <row r="9074">
      <c r="Q9074" t="s">
        <v>2399</v>
      </c>
    </row>
    <row r="9075">
      <c r="Q9075" t="s">
        <v>2399</v>
      </c>
    </row>
    <row r="9076">
      <c r="Q9076" t="s">
        <v>2399</v>
      </c>
    </row>
    <row r="9077">
      <c r="Q9077" t="s">
        <v>2399</v>
      </c>
    </row>
    <row r="9078">
      <c r="Q9078" t="s">
        <v>2399</v>
      </c>
    </row>
    <row r="9079">
      <c r="Q9079" t="s">
        <v>2399</v>
      </c>
    </row>
    <row r="9080">
      <c r="Q9080" t="s">
        <v>2399</v>
      </c>
    </row>
    <row r="9081">
      <c r="Q9081" t="s">
        <v>2399</v>
      </c>
    </row>
    <row r="9082">
      <c r="Q9082" t="s">
        <v>2399</v>
      </c>
    </row>
    <row r="9083">
      <c r="Q9083" t="s">
        <v>2399</v>
      </c>
    </row>
    <row r="9084">
      <c r="Q9084" t="s">
        <v>2399</v>
      </c>
    </row>
    <row r="9085">
      <c r="Q9085" t="s">
        <v>2399</v>
      </c>
    </row>
    <row r="9086">
      <c r="Q9086" t="s">
        <v>2399</v>
      </c>
    </row>
    <row r="9087">
      <c r="Q9087" t="s">
        <v>2399</v>
      </c>
    </row>
    <row r="9088">
      <c r="Q9088" t="s">
        <v>2399</v>
      </c>
    </row>
    <row r="9089">
      <c r="Q9089" t="s">
        <v>2399</v>
      </c>
    </row>
    <row r="9090">
      <c r="Q9090" t="s">
        <v>2399</v>
      </c>
    </row>
    <row r="9091">
      <c r="Q9091" t="s">
        <v>2399</v>
      </c>
    </row>
    <row r="9092">
      <c r="Q9092" t="s">
        <v>2399</v>
      </c>
    </row>
    <row r="9093">
      <c r="Q9093" t="s">
        <v>2399</v>
      </c>
    </row>
    <row r="9094">
      <c r="Q9094" t="s">
        <v>2399</v>
      </c>
    </row>
    <row r="9095">
      <c r="Q9095" t="s">
        <v>2399</v>
      </c>
    </row>
    <row r="9096">
      <c r="Q9096" t="s">
        <v>2399</v>
      </c>
    </row>
    <row r="9097">
      <c r="Q9097" t="s">
        <v>2399</v>
      </c>
    </row>
    <row r="9098">
      <c r="Q9098" t="s">
        <v>2399</v>
      </c>
    </row>
    <row r="9099">
      <c r="Q9099" t="s">
        <v>2399</v>
      </c>
    </row>
    <row r="9100">
      <c r="Q9100" t="s">
        <v>2399</v>
      </c>
    </row>
    <row r="9101">
      <c r="Q9101" t="s">
        <v>2399</v>
      </c>
    </row>
    <row r="9102">
      <c r="Q9102" t="s">
        <v>2399</v>
      </c>
    </row>
    <row r="9103">
      <c r="Q9103" t="s">
        <v>2399</v>
      </c>
    </row>
    <row r="9104">
      <c r="Q9104" t="s">
        <v>2399</v>
      </c>
    </row>
    <row r="9105">
      <c r="Q9105" t="s">
        <v>2399</v>
      </c>
    </row>
    <row r="9106">
      <c r="Q9106" t="s">
        <v>2399</v>
      </c>
    </row>
    <row r="9107">
      <c r="Q9107" t="s">
        <v>2399</v>
      </c>
    </row>
    <row r="9108">
      <c r="Q9108" t="s">
        <v>2399</v>
      </c>
    </row>
    <row r="9109">
      <c r="Q9109" t="s">
        <v>2399</v>
      </c>
    </row>
    <row r="9110">
      <c r="Q9110" t="s">
        <v>2399</v>
      </c>
    </row>
    <row r="9111">
      <c r="Q9111" t="s">
        <v>2399</v>
      </c>
    </row>
    <row r="9112">
      <c r="Q9112" t="s">
        <v>2399</v>
      </c>
    </row>
    <row r="9113">
      <c r="Q9113" t="s">
        <v>2399</v>
      </c>
    </row>
    <row r="9114">
      <c r="Q9114" t="s">
        <v>2399</v>
      </c>
    </row>
    <row r="9115">
      <c r="Q9115" t="s">
        <v>2399</v>
      </c>
    </row>
    <row r="9116">
      <c r="Q9116" t="s">
        <v>2399</v>
      </c>
    </row>
    <row r="9117">
      <c r="Q9117" t="s">
        <v>2399</v>
      </c>
    </row>
    <row r="9118">
      <c r="Q9118" t="s">
        <v>2399</v>
      </c>
    </row>
    <row r="9119">
      <c r="Q9119" t="s">
        <v>2399</v>
      </c>
    </row>
    <row r="9120">
      <c r="Q9120" t="s">
        <v>2399</v>
      </c>
    </row>
    <row r="9121">
      <c r="Q9121" t="s">
        <v>2399</v>
      </c>
    </row>
    <row r="9122">
      <c r="Q9122" t="s">
        <v>2399</v>
      </c>
    </row>
    <row r="9123">
      <c r="Q9123" t="s">
        <v>2399</v>
      </c>
    </row>
    <row r="9124">
      <c r="Q9124" t="s">
        <v>2399</v>
      </c>
    </row>
    <row r="9125">
      <c r="Q9125" t="s">
        <v>2399</v>
      </c>
    </row>
    <row r="9126">
      <c r="Q9126" t="s">
        <v>2399</v>
      </c>
    </row>
    <row r="9127">
      <c r="Q9127" t="s">
        <v>2399</v>
      </c>
    </row>
    <row r="9128">
      <c r="Q9128" t="s">
        <v>2399</v>
      </c>
    </row>
    <row r="9129">
      <c r="Q9129" t="s">
        <v>2399</v>
      </c>
    </row>
    <row r="9130">
      <c r="Q9130" t="s">
        <v>2399</v>
      </c>
    </row>
    <row r="9131">
      <c r="Q9131" t="s">
        <v>2399</v>
      </c>
    </row>
    <row r="9132">
      <c r="Q9132" t="s">
        <v>2399</v>
      </c>
    </row>
    <row r="9133">
      <c r="Q9133" t="s">
        <v>2399</v>
      </c>
    </row>
    <row r="9134">
      <c r="Q9134" t="s">
        <v>2399</v>
      </c>
    </row>
    <row r="9135">
      <c r="Q9135" t="s">
        <v>2399</v>
      </c>
    </row>
    <row r="9136">
      <c r="Q9136" t="s">
        <v>2399</v>
      </c>
    </row>
    <row r="9137">
      <c r="Q9137" t="s">
        <v>2399</v>
      </c>
    </row>
    <row r="9138">
      <c r="Q9138" t="s">
        <v>2399</v>
      </c>
    </row>
    <row r="9139">
      <c r="Q9139" t="s">
        <v>2399</v>
      </c>
    </row>
    <row r="9140">
      <c r="Q9140" t="s">
        <v>2399</v>
      </c>
    </row>
    <row r="9141">
      <c r="Q9141" t="s">
        <v>2399</v>
      </c>
    </row>
    <row r="9142">
      <c r="Q9142" t="s">
        <v>2399</v>
      </c>
    </row>
    <row r="9143">
      <c r="Q9143" t="s">
        <v>2399</v>
      </c>
    </row>
    <row r="9144">
      <c r="Q9144" t="s">
        <v>2399</v>
      </c>
    </row>
    <row r="9145">
      <c r="Q9145" t="s">
        <v>2399</v>
      </c>
    </row>
    <row r="9146">
      <c r="Q9146" t="s">
        <v>2399</v>
      </c>
    </row>
    <row r="9147">
      <c r="Q9147" t="s">
        <v>2399</v>
      </c>
    </row>
    <row r="9148">
      <c r="Q9148" t="s">
        <v>2399</v>
      </c>
    </row>
    <row r="9149">
      <c r="Q9149" t="s">
        <v>2399</v>
      </c>
    </row>
    <row r="9150">
      <c r="Q9150" t="s">
        <v>2399</v>
      </c>
    </row>
    <row r="9151">
      <c r="Q9151" t="s">
        <v>2399</v>
      </c>
    </row>
    <row r="9152">
      <c r="Q9152" t="s">
        <v>2399</v>
      </c>
    </row>
    <row r="9153">
      <c r="Q9153" t="s">
        <v>2399</v>
      </c>
    </row>
    <row r="9154">
      <c r="Q9154" t="s">
        <v>2399</v>
      </c>
    </row>
    <row r="9155">
      <c r="Q9155" t="s">
        <v>2399</v>
      </c>
    </row>
    <row r="9156">
      <c r="Q9156" t="s">
        <v>2399</v>
      </c>
    </row>
    <row r="9157">
      <c r="Q9157" t="s">
        <v>2399</v>
      </c>
    </row>
    <row r="9158">
      <c r="Q9158" t="s">
        <v>2399</v>
      </c>
    </row>
    <row r="9159">
      <c r="Q9159" t="s">
        <v>2399</v>
      </c>
    </row>
    <row r="9160">
      <c r="Q9160" t="s">
        <v>2399</v>
      </c>
    </row>
    <row r="9161">
      <c r="Q9161" t="s">
        <v>2399</v>
      </c>
    </row>
    <row r="9162">
      <c r="Q9162" t="s">
        <v>2399</v>
      </c>
    </row>
    <row r="9163">
      <c r="Q9163" t="s">
        <v>2399</v>
      </c>
    </row>
    <row r="9164">
      <c r="Q9164" t="s">
        <v>2399</v>
      </c>
    </row>
    <row r="9165">
      <c r="Q9165" t="s">
        <v>2399</v>
      </c>
    </row>
    <row r="9166">
      <c r="Q9166" t="s">
        <v>2399</v>
      </c>
    </row>
    <row r="9167">
      <c r="Q9167" t="s">
        <v>2399</v>
      </c>
    </row>
    <row r="9168">
      <c r="Q9168" t="s">
        <v>2399</v>
      </c>
    </row>
    <row r="9169">
      <c r="Q9169" t="s">
        <v>2399</v>
      </c>
    </row>
    <row r="9170">
      <c r="Q9170" t="s">
        <v>2399</v>
      </c>
    </row>
    <row r="9171">
      <c r="Q9171" t="s">
        <v>2399</v>
      </c>
    </row>
    <row r="9172">
      <c r="Q9172" t="s">
        <v>2399</v>
      </c>
    </row>
    <row r="9173">
      <c r="Q9173" t="s">
        <v>2399</v>
      </c>
    </row>
    <row r="9174">
      <c r="Q9174" t="s">
        <v>2399</v>
      </c>
    </row>
    <row r="9175">
      <c r="Q9175" t="s">
        <v>2399</v>
      </c>
    </row>
    <row r="9176">
      <c r="Q9176" t="s">
        <v>2399</v>
      </c>
    </row>
    <row r="9177">
      <c r="Q9177" t="s">
        <v>2399</v>
      </c>
    </row>
    <row r="9178">
      <c r="Q9178" t="s">
        <v>2399</v>
      </c>
    </row>
    <row r="9179">
      <c r="Q9179" t="s">
        <v>2399</v>
      </c>
    </row>
    <row r="9180">
      <c r="Q9180" t="s">
        <v>2399</v>
      </c>
    </row>
    <row r="9181">
      <c r="Q9181" t="s">
        <v>2399</v>
      </c>
    </row>
    <row r="9182">
      <c r="Q9182" t="s">
        <v>2399</v>
      </c>
    </row>
    <row r="9183">
      <c r="Q9183" t="s">
        <v>2399</v>
      </c>
    </row>
    <row r="9184">
      <c r="Q9184" t="s">
        <v>2399</v>
      </c>
    </row>
    <row r="9185">
      <c r="Q9185" t="s">
        <v>2399</v>
      </c>
    </row>
    <row r="9186">
      <c r="Q9186" t="s">
        <v>2399</v>
      </c>
    </row>
    <row r="9187">
      <c r="Q9187" t="s">
        <v>2399</v>
      </c>
    </row>
    <row r="9188">
      <c r="Q9188" t="s">
        <v>2399</v>
      </c>
    </row>
    <row r="9189">
      <c r="Q9189" t="s">
        <v>2399</v>
      </c>
    </row>
    <row r="9190">
      <c r="Q9190" t="s">
        <v>2399</v>
      </c>
    </row>
    <row r="9191">
      <c r="Q9191" t="s">
        <v>2399</v>
      </c>
    </row>
    <row r="9192">
      <c r="Q9192" t="s">
        <v>2399</v>
      </c>
    </row>
    <row r="9193">
      <c r="Q9193" t="s">
        <v>2399</v>
      </c>
    </row>
    <row r="9194">
      <c r="Q9194" t="s">
        <v>2399</v>
      </c>
    </row>
    <row r="9195">
      <c r="Q9195" t="s">
        <v>2399</v>
      </c>
    </row>
    <row r="9196">
      <c r="Q9196" t="s">
        <v>2399</v>
      </c>
    </row>
    <row r="9197">
      <c r="Q9197" t="s">
        <v>2399</v>
      </c>
    </row>
    <row r="9198">
      <c r="Q9198" t="s">
        <v>2399</v>
      </c>
    </row>
    <row r="9199">
      <c r="Q9199" t="s">
        <v>2399</v>
      </c>
    </row>
    <row r="9200">
      <c r="Q9200" t="s">
        <v>2399</v>
      </c>
    </row>
    <row r="9201">
      <c r="Q9201" t="s">
        <v>2399</v>
      </c>
    </row>
    <row r="9202">
      <c r="Q9202" t="s">
        <v>2399</v>
      </c>
    </row>
    <row r="9203">
      <c r="Q9203" t="s">
        <v>2399</v>
      </c>
    </row>
    <row r="9204">
      <c r="Q9204" t="s">
        <v>2399</v>
      </c>
    </row>
    <row r="9205">
      <c r="Q9205" t="s">
        <v>2399</v>
      </c>
    </row>
    <row r="9206">
      <c r="Q9206" t="s">
        <v>2399</v>
      </c>
    </row>
    <row r="9207">
      <c r="Q9207" t="s">
        <v>2399</v>
      </c>
    </row>
    <row r="9208">
      <c r="Q9208" t="s">
        <v>2399</v>
      </c>
    </row>
    <row r="9209">
      <c r="Q9209" t="s">
        <v>2399</v>
      </c>
    </row>
    <row r="9210">
      <c r="Q9210" t="s">
        <v>2399</v>
      </c>
    </row>
    <row r="9211">
      <c r="Q9211" t="s">
        <v>2399</v>
      </c>
    </row>
    <row r="9212">
      <c r="Q9212" t="s">
        <v>2399</v>
      </c>
    </row>
    <row r="9213">
      <c r="Q9213" t="s">
        <v>2399</v>
      </c>
    </row>
    <row r="9214">
      <c r="Q9214" t="s">
        <v>2399</v>
      </c>
    </row>
    <row r="9215">
      <c r="Q9215" t="s">
        <v>2399</v>
      </c>
    </row>
    <row r="9216">
      <c r="Q9216" t="s">
        <v>2399</v>
      </c>
    </row>
    <row r="9217">
      <c r="Q9217" t="s">
        <v>2399</v>
      </c>
    </row>
    <row r="9218">
      <c r="Q9218" t="s">
        <v>2399</v>
      </c>
    </row>
    <row r="9219">
      <c r="Q9219" t="s">
        <v>2399</v>
      </c>
    </row>
    <row r="9220">
      <c r="Q9220" t="s">
        <v>2399</v>
      </c>
    </row>
    <row r="9221">
      <c r="Q9221" t="s">
        <v>2399</v>
      </c>
    </row>
    <row r="9222">
      <c r="Q9222" t="s">
        <v>2399</v>
      </c>
    </row>
    <row r="9223">
      <c r="Q9223" t="s">
        <v>2399</v>
      </c>
    </row>
    <row r="9224">
      <c r="Q9224" t="s">
        <v>2399</v>
      </c>
    </row>
    <row r="9225">
      <c r="Q9225" t="s">
        <v>2399</v>
      </c>
    </row>
    <row r="9226">
      <c r="Q9226" t="s">
        <v>2399</v>
      </c>
    </row>
    <row r="9227">
      <c r="Q9227" t="s">
        <v>2399</v>
      </c>
    </row>
    <row r="9228">
      <c r="Q9228" t="s">
        <v>2399</v>
      </c>
    </row>
    <row r="9229">
      <c r="Q9229" t="s">
        <v>2399</v>
      </c>
    </row>
    <row r="9230">
      <c r="Q9230" t="s">
        <v>2399</v>
      </c>
    </row>
    <row r="9231">
      <c r="Q9231" t="s">
        <v>2399</v>
      </c>
    </row>
    <row r="9232">
      <c r="Q9232" t="s">
        <v>2399</v>
      </c>
    </row>
    <row r="9233">
      <c r="Q9233" t="s">
        <v>2399</v>
      </c>
    </row>
    <row r="9234">
      <c r="Q9234" t="s">
        <v>2399</v>
      </c>
    </row>
    <row r="9235">
      <c r="Q9235" t="s">
        <v>2399</v>
      </c>
    </row>
    <row r="9236">
      <c r="Q9236" t="s">
        <v>2399</v>
      </c>
    </row>
    <row r="9237">
      <c r="Q9237" t="s">
        <v>2400</v>
      </c>
    </row>
    <row r="9238">
      <c r="Q9238" t="s">
        <v>2401</v>
      </c>
    </row>
    <row r="9239">
      <c r="Q9239" t="s">
        <v>2401</v>
      </c>
    </row>
    <row r="9240">
      <c r="Q9240" t="s">
        <v>2402</v>
      </c>
    </row>
    <row r="9241">
      <c r="Q9241" t="s">
        <v>2403</v>
      </c>
    </row>
    <row r="9242">
      <c r="Q9242" t="s">
        <v>2404</v>
      </c>
    </row>
    <row r="9243">
      <c r="Q9243" t="s">
        <v>2404</v>
      </c>
    </row>
    <row r="9244">
      <c r="Q9244" t="s">
        <v>2404</v>
      </c>
    </row>
    <row r="9245">
      <c r="Q9245" t="s">
        <v>2405</v>
      </c>
    </row>
    <row r="9246">
      <c r="Q9246" t="s">
        <v>2406</v>
      </c>
    </row>
    <row r="9247">
      <c r="Q9247" t="s">
        <v>2407</v>
      </c>
    </row>
    <row r="9248">
      <c r="Q9248" t="s">
        <v>2408</v>
      </c>
    </row>
    <row r="9249">
      <c r="Q9249" t="s">
        <v>2409</v>
      </c>
    </row>
    <row r="9250">
      <c r="Q9250" t="s">
        <v>2410</v>
      </c>
    </row>
    <row r="9251">
      <c r="Q9251" t="s">
        <v>2410</v>
      </c>
    </row>
    <row r="9252">
      <c r="Q9252" t="s">
        <v>2410</v>
      </c>
    </row>
    <row r="9253">
      <c r="Q9253" t="s">
        <v>2410</v>
      </c>
    </row>
    <row r="9254">
      <c r="Q9254" t="s">
        <v>2410</v>
      </c>
    </row>
    <row r="9255">
      <c r="Q9255" t="s">
        <v>2410</v>
      </c>
    </row>
    <row r="9256">
      <c r="Q9256" t="s">
        <v>2410</v>
      </c>
    </row>
    <row r="9257">
      <c r="Q9257" t="s">
        <v>2410</v>
      </c>
    </row>
    <row r="9258">
      <c r="Q9258" t="s">
        <v>2410</v>
      </c>
    </row>
    <row r="9259">
      <c r="Q9259" t="s">
        <v>2410</v>
      </c>
    </row>
    <row r="9260">
      <c r="Q9260" t="s">
        <v>2410</v>
      </c>
    </row>
    <row r="9261">
      <c r="Q9261" t="s">
        <v>2410</v>
      </c>
    </row>
    <row r="9262">
      <c r="Q9262" t="s">
        <v>2410</v>
      </c>
    </row>
    <row r="9263">
      <c r="Q9263" t="s">
        <v>2410</v>
      </c>
    </row>
    <row r="9264">
      <c r="Q9264" t="s">
        <v>2410</v>
      </c>
    </row>
    <row r="9265">
      <c r="Q9265" t="s">
        <v>2410</v>
      </c>
    </row>
    <row r="9266">
      <c r="Q9266" t="s">
        <v>2410</v>
      </c>
    </row>
    <row r="9267">
      <c r="Q9267" t="s">
        <v>2410</v>
      </c>
    </row>
    <row r="9268">
      <c r="Q9268" t="s">
        <v>2410</v>
      </c>
    </row>
    <row r="9269">
      <c r="Q9269" t="s">
        <v>2410</v>
      </c>
    </row>
    <row r="9270">
      <c r="Q9270" t="s">
        <v>2410</v>
      </c>
    </row>
    <row r="9271">
      <c r="Q9271" t="s">
        <v>2410</v>
      </c>
    </row>
    <row r="9272">
      <c r="Q9272" t="s">
        <v>2410</v>
      </c>
    </row>
    <row r="9273">
      <c r="Q9273" t="s">
        <v>2410</v>
      </c>
    </row>
    <row r="9274">
      <c r="Q9274" t="s">
        <v>2410</v>
      </c>
    </row>
    <row r="9275">
      <c r="Q9275" t="s">
        <v>2410</v>
      </c>
    </row>
    <row r="9276">
      <c r="Q9276" t="s">
        <v>2410</v>
      </c>
    </row>
    <row r="9277">
      <c r="Q9277" t="s">
        <v>2410</v>
      </c>
    </row>
    <row r="9278">
      <c r="Q9278" t="s">
        <v>2410</v>
      </c>
    </row>
    <row r="9279">
      <c r="Q9279" t="s">
        <v>2410</v>
      </c>
    </row>
    <row r="9280">
      <c r="Q9280" t="s">
        <v>2410</v>
      </c>
    </row>
    <row r="9281">
      <c r="Q9281" t="s">
        <v>2410</v>
      </c>
    </row>
    <row r="9282">
      <c r="Q9282" t="s">
        <v>2410</v>
      </c>
    </row>
    <row r="9283">
      <c r="Q9283" t="s">
        <v>2410</v>
      </c>
    </row>
    <row r="9284">
      <c r="Q9284" t="s">
        <v>2410</v>
      </c>
    </row>
    <row r="9285">
      <c r="Q9285" t="s">
        <v>2410</v>
      </c>
    </row>
    <row r="9286">
      <c r="Q9286" t="s">
        <v>2410</v>
      </c>
    </row>
    <row r="9287">
      <c r="Q9287" t="s">
        <v>2410</v>
      </c>
    </row>
    <row r="9288">
      <c r="Q9288" t="s">
        <v>2410</v>
      </c>
    </row>
    <row r="9289">
      <c r="Q9289" t="s">
        <v>2410</v>
      </c>
    </row>
    <row r="9290">
      <c r="Q9290" t="s">
        <v>2410</v>
      </c>
    </row>
    <row r="9291">
      <c r="Q9291" t="s">
        <v>2410</v>
      </c>
    </row>
    <row r="9292">
      <c r="Q9292" t="s">
        <v>2410</v>
      </c>
    </row>
    <row r="9293">
      <c r="Q9293" t="s">
        <v>2410</v>
      </c>
    </row>
    <row r="9294">
      <c r="Q9294" t="s">
        <v>2410</v>
      </c>
    </row>
    <row r="9295">
      <c r="Q9295" t="s">
        <v>2410</v>
      </c>
    </row>
    <row r="9296">
      <c r="Q9296" t="s">
        <v>2410</v>
      </c>
    </row>
    <row r="9297">
      <c r="Q9297" t="s">
        <v>2410</v>
      </c>
    </row>
    <row r="9298">
      <c r="Q9298" t="s">
        <v>2410</v>
      </c>
    </row>
    <row r="9299">
      <c r="Q9299" t="s">
        <v>2410</v>
      </c>
    </row>
    <row r="9300">
      <c r="Q9300" t="s">
        <v>2410</v>
      </c>
    </row>
    <row r="9301">
      <c r="Q9301" t="s">
        <v>2410</v>
      </c>
    </row>
    <row r="9302">
      <c r="Q9302" t="s">
        <v>2410</v>
      </c>
    </row>
    <row r="9303">
      <c r="Q9303" t="s">
        <v>2410</v>
      </c>
    </row>
    <row r="9304">
      <c r="Q9304" t="s">
        <v>2410</v>
      </c>
    </row>
    <row r="9305">
      <c r="Q9305" t="s">
        <v>2410</v>
      </c>
    </row>
    <row r="9306">
      <c r="Q9306" t="s">
        <v>2410</v>
      </c>
    </row>
    <row r="9307">
      <c r="Q9307" t="s">
        <v>2410</v>
      </c>
    </row>
    <row r="9308">
      <c r="Q9308" t="s">
        <v>2410</v>
      </c>
    </row>
    <row r="9309">
      <c r="Q9309" t="s">
        <v>2410</v>
      </c>
    </row>
    <row r="9310">
      <c r="Q9310" t="s">
        <v>2410</v>
      </c>
    </row>
    <row r="9311">
      <c r="Q9311" t="s">
        <v>2410</v>
      </c>
    </row>
    <row r="9312">
      <c r="Q9312" t="s">
        <v>2410</v>
      </c>
    </row>
    <row r="9313">
      <c r="Q9313" t="s">
        <v>2410</v>
      </c>
    </row>
    <row r="9314">
      <c r="Q9314" t="s">
        <v>2410</v>
      </c>
    </row>
    <row r="9315">
      <c r="Q9315" t="s">
        <v>2410</v>
      </c>
    </row>
    <row r="9316">
      <c r="Q9316" t="s">
        <v>2410</v>
      </c>
    </row>
    <row r="9317">
      <c r="Q9317" t="s">
        <v>2410</v>
      </c>
    </row>
    <row r="9318">
      <c r="Q9318" t="s">
        <v>2410</v>
      </c>
    </row>
    <row r="9319">
      <c r="Q9319" t="s">
        <v>2410</v>
      </c>
    </row>
    <row r="9320">
      <c r="Q9320" t="s">
        <v>2410</v>
      </c>
    </row>
    <row r="9321">
      <c r="Q9321" t="s">
        <v>2410</v>
      </c>
    </row>
    <row r="9322">
      <c r="Q9322" t="s">
        <v>2410</v>
      </c>
    </row>
    <row r="9323">
      <c r="Q9323" t="s">
        <v>2410</v>
      </c>
    </row>
    <row r="9324">
      <c r="Q9324" t="s">
        <v>2410</v>
      </c>
    </row>
    <row r="9325">
      <c r="Q9325" t="s">
        <v>2410</v>
      </c>
    </row>
    <row r="9326">
      <c r="Q9326" t="s">
        <v>2410</v>
      </c>
    </row>
    <row r="9327">
      <c r="Q9327" t="s">
        <v>2410</v>
      </c>
    </row>
    <row r="9328">
      <c r="Q9328" t="s">
        <v>2410</v>
      </c>
    </row>
    <row r="9329">
      <c r="Q9329" t="s">
        <v>2410</v>
      </c>
    </row>
    <row r="9330">
      <c r="Q9330" t="s">
        <v>2410</v>
      </c>
    </row>
    <row r="9331">
      <c r="Q9331" t="s">
        <v>2410</v>
      </c>
    </row>
    <row r="9332">
      <c r="Q9332" t="s">
        <v>2410</v>
      </c>
    </row>
    <row r="9333">
      <c r="Q9333" t="s">
        <v>2410</v>
      </c>
    </row>
    <row r="9334">
      <c r="Q9334" t="s">
        <v>2410</v>
      </c>
    </row>
    <row r="9335">
      <c r="Q9335" t="s">
        <v>2410</v>
      </c>
    </row>
    <row r="9336">
      <c r="Q9336" t="s">
        <v>2410</v>
      </c>
    </row>
    <row r="9337">
      <c r="Q9337" t="s">
        <v>2410</v>
      </c>
    </row>
    <row r="9338">
      <c r="Q9338" t="s">
        <v>2410</v>
      </c>
    </row>
    <row r="9339">
      <c r="Q9339" t="s">
        <v>2410</v>
      </c>
    </row>
    <row r="9340">
      <c r="Q9340" t="s">
        <v>2410</v>
      </c>
    </row>
    <row r="9341">
      <c r="Q9341" t="s">
        <v>2410</v>
      </c>
    </row>
    <row r="9342">
      <c r="Q9342" t="s">
        <v>2410</v>
      </c>
    </row>
    <row r="9343">
      <c r="Q9343" t="s">
        <v>2410</v>
      </c>
    </row>
    <row r="9344">
      <c r="Q9344" t="s">
        <v>2410</v>
      </c>
    </row>
    <row r="9345">
      <c r="Q9345" t="s">
        <v>2410</v>
      </c>
    </row>
    <row r="9346">
      <c r="Q9346" t="s">
        <v>2410</v>
      </c>
    </row>
    <row r="9347">
      <c r="Q9347" t="s">
        <v>2410</v>
      </c>
    </row>
    <row r="9348">
      <c r="Q9348" t="s">
        <v>2410</v>
      </c>
    </row>
    <row r="9349">
      <c r="Q9349" t="s">
        <v>2410</v>
      </c>
    </row>
    <row r="9350">
      <c r="Q9350" t="s">
        <v>2410</v>
      </c>
    </row>
    <row r="9351">
      <c r="Q9351" t="s">
        <v>2410</v>
      </c>
    </row>
    <row r="9352">
      <c r="Q9352" t="s">
        <v>2410</v>
      </c>
    </row>
    <row r="9353">
      <c r="Q9353" t="s">
        <v>2410</v>
      </c>
    </row>
    <row r="9354">
      <c r="Q9354" t="s">
        <v>2410</v>
      </c>
    </row>
    <row r="9355">
      <c r="Q9355" t="s">
        <v>2410</v>
      </c>
    </row>
    <row r="9356">
      <c r="Q9356" t="s">
        <v>2410</v>
      </c>
    </row>
    <row r="9357">
      <c r="Q9357" t="s">
        <v>2410</v>
      </c>
    </row>
    <row r="9358">
      <c r="Q9358" t="s">
        <v>2410</v>
      </c>
    </row>
    <row r="9359">
      <c r="Q9359" t="s">
        <v>2410</v>
      </c>
    </row>
    <row r="9360">
      <c r="Q9360" t="s">
        <v>2410</v>
      </c>
    </row>
    <row r="9361">
      <c r="Q9361" t="s">
        <v>2410</v>
      </c>
    </row>
    <row r="9362">
      <c r="Q9362" t="s">
        <v>2410</v>
      </c>
    </row>
    <row r="9363">
      <c r="Q9363" t="s">
        <v>2410</v>
      </c>
    </row>
    <row r="9364">
      <c r="Q9364" t="s">
        <v>2410</v>
      </c>
    </row>
    <row r="9365">
      <c r="Q9365" t="s">
        <v>2410</v>
      </c>
    </row>
    <row r="9366">
      <c r="Q9366" t="s">
        <v>2410</v>
      </c>
    </row>
    <row r="9367">
      <c r="Q9367" t="s">
        <v>2410</v>
      </c>
    </row>
    <row r="9368">
      <c r="Q9368" t="s">
        <v>2410</v>
      </c>
    </row>
    <row r="9369">
      <c r="Q9369" t="s">
        <v>2410</v>
      </c>
    </row>
    <row r="9370">
      <c r="Q9370" t="s">
        <v>2410</v>
      </c>
    </row>
    <row r="9371">
      <c r="Q9371" t="s">
        <v>2410</v>
      </c>
    </row>
    <row r="9372">
      <c r="Q9372" t="s">
        <v>2410</v>
      </c>
    </row>
    <row r="9373">
      <c r="Q9373" t="s">
        <v>2410</v>
      </c>
    </row>
    <row r="9374">
      <c r="Q9374" t="s">
        <v>2410</v>
      </c>
    </row>
    <row r="9375">
      <c r="Q9375" t="s">
        <v>2410</v>
      </c>
    </row>
    <row r="9376">
      <c r="Q9376" t="s">
        <v>2410</v>
      </c>
    </row>
    <row r="9377">
      <c r="Q9377" t="s">
        <v>2410</v>
      </c>
    </row>
    <row r="9378">
      <c r="Q9378" t="s">
        <v>2410</v>
      </c>
    </row>
    <row r="9379">
      <c r="Q9379" t="s">
        <v>2410</v>
      </c>
    </row>
    <row r="9380">
      <c r="Q9380" t="s">
        <v>2410</v>
      </c>
    </row>
    <row r="9381">
      <c r="Q9381" t="s">
        <v>2410</v>
      </c>
    </row>
    <row r="9382">
      <c r="Q9382" t="s">
        <v>2410</v>
      </c>
    </row>
    <row r="9383">
      <c r="Q9383" t="s">
        <v>2410</v>
      </c>
    </row>
    <row r="9384">
      <c r="Q9384" t="s">
        <v>2410</v>
      </c>
    </row>
    <row r="9385">
      <c r="Q9385" t="s">
        <v>2410</v>
      </c>
    </row>
    <row r="9386">
      <c r="Q9386" t="s">
        <v>2410</v>
      </c>
    </row>
    <row r="9387">
      <c r="Q9387" t="s">
        <v>2410</v>
      </c>
    </row>
    <row r="9388">
      <c r="Q9388" t="s">
        <v>2410</v>
      </c>
    </row>
    <row r="9389">
      <c r="Q9389" t="s">
        <v>2410</v>
      </c>
    </row>
    <row r="9390">
      <c r="Q9390" t="s">
        <v>2410</v>
      </c>
    </row>
    <row r="9391">
      <c r="Q9391" t="s">
        <v>2410</v>
      </c>
    </row>
    <row r="9392">
      <c r="Q9392" t="s">
        <v>2410</v>
      </c>
    </row>
    <row r="9393">
      <c r="Q9393" t="s">
        <v>2410</v>
      </c>
    </row>
    <row r="9394">
      <c r="Q9394" t="s">
        <v>2411</v>
      </c>
    </row>
    <row r="9395">
      <c r="Q9395" t="s">
        <v>2412</v>
      </c>
    </row>
    <row r="9396">
      <c r="Q9396" t="s">
        <v>2413</v>
      </c>
    </row>
    <row r="9397">
      <c r="Q9397" t="s">
        <v>2414</v>
      </c>
    </row>
    <row r="9398">
      <c r="Q9398" t="s">
        <v>2414</v>
      </c>
    </row>
    <row r="9399">
      <c r="Q9399" t="s">
        <v>2415</v>
      </c>
    </row>
    <row r="9400">
      <c r="Q9400" t="s">
        <v>2416</v>
      </c>
    </row>
    <row r="9401">
      <c r="Q9401" t="s">
        <v>2417</v>
      </c>
    </row>
    <row r="9402">
      <c r="Q9402" t="s">
        <v>2418</v>
      </c>
    </row>
    <row r="9403">
      <c r="Q9403" t="s">
        <v>2418</v>
      </c>
    </row>
    <row r="9404">
      <c r="Q9404" t="s">
        <v>2418</v>
      </c>
    </row>
    <row r="9405">
      <c r="Q9405" t="s">
        <v>2418</v>
      </c>
    </row>
    <row r="9406">
      <c r="Q9406" t="s">
        <v>2418</v>
      </c>
    </row>
    <row r="9407">
      <c r="Q9407" t="s">
        <v>2418</v>
      </c>
    </row>
    <row r="9408">
      <c r="Q9408" t="s">
        <v>2419</v>
      </c>
    </row>
    <row r="9409">
      <c r="Q9409" t="s">
        <v>2419</v>
      </c>
    </row>
    <row r="9410">
      <c r="Q9410" t="s">
        <v>2420</v>
      </c>
    </row>
    <row r="9411">
      <c r="Q9411" t="s">
        <v>2420</v>
      </c>
    </row>
    <row r="9412">
      <c r="Q9412" t="s">
        <v>2420</v>
      </c>
    </row>
    <row r="9413">
      <c r="Q9413" t="s">
        <v>2421</v>
      </c>
    </row>
    <row r="9414">
      <c r="Q9414" t="s">
        <v>2422</v>
      </c>
    </row>
    <row r="9415">
      <c r="Q9415" t="s">
        <v>2423</v>
      </c>
    </row>
    <row r="9416">
      <c r="Q9416" t="s">
        <v>2423</v>
      </c>
    </row>
    <row r="9417">
      <c r="Q9417" t="s">
        <v>2424</v>
      </c>
    </row>
    <row r="9418">
      <c r="Q9418" t="s">
        <v>2424</v>
      </c>
    </row>
    <row r="9419">
      <c r="Q9419" t="s">
        <v>2424</v>
      </c>
    </row>
    <row r="9420">
      <c r="Q9420" t="s">
        <v>2425</v>
      </c>
    </row>
    <row r="9421">
      <c r="Q9421" t="s">
        <v>2425</v>
      </c>
    </row>
    <row r="9422">
      <c r="Q9422" t="s">
        <v>2426</v>
      </c>
    </row>
    <row r="9423">
      <c r="Q9423" t="s">
        <v>2427</v>
      </c>
    </row>
    <row r="9424">
      <c r="Q9424" t="s">
        <v>2428</v>
      </c>
    </row>
    <row r="9425">
      <c r="Q9425" t="s">
        <v>2428</v>
      </c>
    </row>
    <row r="9426">
      <c r="Q9426" t="s">
        <v>2428</v>
      </c>
    </row>
    <row r="9427">
      <c r="Q9427" t="s">
        <v>2428</v>
      </c>
    </row>
    <row r="9428">
      <c r="Q9428" t="s">
        <v>2428</v>
      </c>
    </row>
    <row r="9429">
      <c r="Q9429" t="s">
        <v>2428</v>
      </c>
    </row>
    <row r="9430">
      <c r="Q9430" t="s">
        <v>2428</v>
      </c>
    </row>
    <row r="9431">
      <c r="Q9431" t="s">
        <v>2429</v>
      </c>
    </row>
    <row r="9432">
      <c r="Q9432" t="s">
        <v>2430</v>
      </c>
    </row>
    <row r="9433">
      <c r="Q9433" t="s">
        <v>2430</v>
      </c>
    </row>
    <row r="9434">
      <c r="Q9434" t="s">
        <v>2430</v>
      </c>
    </row>
    <row r="9435">
      <c r="Q9435" t="s">
        <v>2431</v>
      </c>
    </row>
    <row r="9436">
      <c r="Q9436" t="s">
        <v>2432</v>
      </c>
    </row>
    <row r="9437">
      <c r="Q9437" t="s">
        <v>2433</v>
      </c>
    </row>
    <row r="9438">
      <c r="Q9438" t="s">
        <v>2434</v>
      </c>
    </row>
    <row r="9439">
      <c r="Q9439" t="s">
        <v>2435</v>
      </c>
    </row>
    <row r="9440">
      <c r="Q9440" t="s">
        <v>2435</v>
      </c>
    </row>
    <row r="9441">
      <c r="Q9441" t="s">
        <v>2435</v>
      </c>
    </row>
    <row r="9442">
      <c r="Q9442" t="s">
        <v>2435</v>
      </c>
    </row>
    <row r="9443">
      <c r="Q9443" t="s">
        <v>2435</v>
      </c>
    </row>
    <row r="9444">
      <c r="Q9444" t="s">
        <v>2435</v>
      </c>
    </row>
    <row r="9445">
      <c r="Q9445" t="s">
        <v>2435</v>
      </c>
    </row>
    <row r="9446">
      <c r="Q9446" t="s">
        <v>2435</v>
      </c>
    </row>
    <row r="9447">
      <c r="Q9447" t="s">
        <v>2435</v>
      </c>
    </row>
    <row r="9448">
      <c r="Q9448" t="s">
        <v>2435</v>
      </c>
    </row>
    <row r="9449">
      <c r="Q9449" t="s">
        <v>2435</v>
      </c>
    </row>
    <row r="9450">
      <c r="Q9450" t="s">
        <v>2435</v>
      </c>
    </row>
    <row r="9451">
      <c r="Q9451" t="s">
        <v>2435</v>
      </c>
    </row>
    <row r="9452">
      <c r="Q9452" t="s">
        <v>2436</v>
      </c>
    </row>
    <row r="9453">
      <c r="Q9453" t="s">
        <v>2437</v>
      </c>
    </row>
    <row r="9454">
      <c r="Q9454" t="s">
        <v>2438</v>
      </c>
    </row>
    <row r="9455">
      <c r="Q9455" t="s">
        <v>2439</v>
      </c>
    </row>
    <row r="9456">
      <c r="Q9456" t="s">
        <v>2440</v>
      </c>
    </row>
    <row r="9457">
      <c r="Q9457" t="s">
        <v>2441</v>
      </c>
    </row>
    <row r="9458">
      <c r="Q9458" t="s">
        <v>2442</v>
      </c>
    </row>
    <row r="9459">
      <c r="Q9459" t="s">
        <v>2442</v>
      </c>
    </row>
    <row r="9460">
      <c r="Q9460" t="s">
        <v>2443</v>
      </c>
    </row>
    <row r="9461">
      <c r="Q9461" t="s">
        <v>2444</v>
      </c>
    </row>
    <row r="9462">
      <c r="Q9462" t="s">
        <v>2444</v>
      </c>
    </row>
    <row r="9463">
      <c r="Q9463" t="s">
        <v>2445</v>
      </c>
    </row>
    <row r="9464">
      <c r="Q9464" t="s">
        <v>2445</v>
      </c>
    </row>
    <row r="9465">
      <c r="Q9465" t="s">
        <v>2445</v>
      </c>
    </row>
    <row r="9466">
      <c r="Q9466" t="s">
        <v>2445</v>
      </c>
    </row>
    <row r="9467">
      <c r="Q9467" t="s">
        <v>2445</v>
      </c>
    </row>
    <row r="9468">
      <c r="Q9468" t="s">
        <v>2446</v>
      </c>
    </row>
    <row r="9469">
      <c r="Q9469" t="s">
        <v>2447</v>
      </c>
    </row>
    <row r="9470">
      <c r="Q9470" t="s">
        <v>2448</v>
      </c>
    </row>
    <row r="9471">
      <c r="Q9471" t="s">
        <v>2449</v>
      </c>
    </row>
    <row r="9472">
      <c r="Q9472" t="s">
        <v>2450</v>
      </c>
    </row>
    <row r="9473">
      <c r="Q9473" t="s">
        <v>2451</v>
      </c>
    </row>
    <row r="9474">
      <c r="Q9474" t="s">
        <v>2452</v>
      </c>
    </row>
    <row r="9475">
      <c r="Q9475" t="s">
        <v>2453</v>
      </c>
    </row>
    <row r="9476">
      <c r="Q9476" t="s">
        <v>2454</v>
      </c>
    </row>
    <row r="9477">
      <c r="Q9477" t="s">
        <v>2455</v>
      </c>
    </row>
    <row r="9478">
      <c r="Q9478" t="s">
        <v>2456</v>
      </c>
    </row>
    <row r="9479">
      <c r="Q9479" t="s">
        <v>2457</v>
      </c>
    </row>
    <row r="9480">
      <c r="Q9480" t="s">
        <v>2458</v>
      </c>
    </row>
    <row r="9481">
      <c r="Q9481" t="s">
        <v>2459</v>
      </c>
    </row>
    <row r="9482">
      <c r="Q9482" t="s">
        <v>2460</v>
      </c>
    </row>
    <row r="9483">
      <c r="Q9483" t="s">
        <v>2460</v>
      </c>
    </row>
    <row r="9484">
      <c r="Q9484" t="s">
        <v>2460</v>
      </c>
    </row>
    <row r="9485">
      <c r="Q9485" t="s">
        <v>2461</v>
      </c>
    </row>
    <row r="9486">
      <c r="Q9486" t="s">
        <v>2462</v>
      </c>
    </row>
    <row r="9487">
      <c r="Q9487" t="s">
        <v>2462</v>
      </c>
    </row>
    <row r="9488">
      <c r="Q9488" t="s">
        <v>2463</v>
      </c>
    </row>
    <row r="9489">
      <c r="Q9489" t="s">
        <v>2464</v>
      </c>
    </row>
    <row r="9490">
      <c r="Q9490" t="s">
        <v>2464</v>
      </c>
    </row>
    <row r="9491">
      <c r="Q9491" t="s">
        <v>2465</v>
      </c>
    </row>
    <row r="9492">
      <c r="Q9492" t="s">
        <v>2466</v>
      </c>
    </row>
    <row r="9493">
      <c r="Q9493" t="s">
        <v>2467</v>
      </c>
    </row>
    <row r="9494">
      <c r="Q9494" t="s">
        <v>2468</v>
      </c>
    </row>
    <row r="9495">
      <c r="Q9495" t="s">
        <v>2468</v>
      </c>
    </row>
    <row r="9496">
      <c r="Q9496" t="s">
        <v>2468</v>
      </c>
    </row>
    <row r="9497">
      <c r="Q9497" t="s">
        <v>2468</v>
      </c>
    </row>
    <row r="9498">
      <c r="Q9498" t="s">
        <v>2469</v>
      </c>
    </row>
    <row r="9499">
      <c r="Q9499" t="s">
        <v>2470</v>
      </c>
    </row>
    <row r="9500">
      <c r="Q9500" t="s">
        <v>2470</v>
      </c>
    </row>
    <row r="9501">
      <c r="Q9501" t="s">
        <v>2470</v>
      </c>
    </row>
    <row r="9502">
      <c r="Q9502" t="s">
        <v>2470</v>
      </c>
    </row>
    <row r="9503">
      <c r="Q9503" t="s">
        <v>2470</v>
      </c>
    </row>
    <row r="9504">
      <c r="Q9504" t="s">
        <v>2471</v>
      </c>
    </row>
    <row r="9505">
      <c r="Q9505" t="s">
        <v>2471</v>
      </c>
    </row>
    <row r="9506">
      <c r="Q9506" t="s">
        <v>2471</v>
      </c>
    </row>
    <row r="9507">
      <c r="Q9507" t="s">
        <v>2472</v>
      </c>
    </row>
    <row r="9508">
      <c r="Q9508" t="s">
        <v>2473</v>
      </c>
    </row>
    <row r="9509">
      <c r="Q9509" t="s">
        <v>2473</v>
      </c>
    </row>
    <row r="9510">
      <c r="Q9510" t="s">
        <v>2474</v>
      </c>
    </row>
    <row r="9511">
      <c r="Q9511" t="s">
        <v>2474</v>
      </c>
    </row>
    <row r="9512">
      <c r="Q9512" t="s">
        <v>2475</v>
      </c>
    </row>
    <row r="9513">
      <c r="Q9513" t="s">
        <v>2476</v>
      </c>
    </row>
    <row r="9514">
      <c r="Q9514" t="s">
        <v>2477</v>
      </c>
    </row>
    <row r="9515">
      <c r="Q9515" t="s">
        <v>2478</v>
      </c>
    </row>
    <row r="9516">
      <c r="Q9516" t="s">
        <v>2478</v>
      </c>
    </row>
    <row r="9517">
      <c r="Q9517" t="s">
        <v>2479</v>
      </c>
    </row>
    <row r="9518">
      <c r="Q9518" t="s">
        <v>2480</v>
      </c>
    </row>
    <row r="9519">
      <c r="Q9519" t="s">
        <v>2481</v>
      </c>
    </row>
    <row r="9520">
      <c r="Q9520" t="s">
        <v>2482</v>
      </c>
    </row>
    <row r="9521">
      <c r="Q9521" t="s">
        <v>2483</v>
      </c>
    </row>
    <row r="9522">
      <c r="Q9522" t="s">
        <v>2483</v>
      </c>
    </row>
    <row r="9523">
      <c r="Q9523" t="s">
        <v>2483</v>
      </c>
    </row>
    <row r="9524">
      <c r="Q9524" t="s">
        <v>2483</v>
      </c>
    </row>
    <row r="9525">
      <c r="Q9525" t="s">
        <v>2483</v>
      </c>
    </row>
    <row r="9526">
      <c r="Q9526" t="s">
        <v>2483</v>
      </c>
    </row>
    <row r="9527">
      <c r="Q9527" t="s">
        <v>2483</v>
      </c>
    </row>
    <row r="9528">
      <c r="Q9528" t="s">
        <v>2483</v>
      </c>
    </row>
    <row r="9529">
      <c r="Q9529" t="s">
        <v>2483</v>
      </c>
    </row>
    <row r="9530">
      <c r="Q9530" t="s">
        <v>2483</v>
      </c>
    </row>
    <row r="9531">
      <c r="Q9531" t="s">
        <v>2483</v>
      </c>
    </row>
    <row r="9532">
      <c r="Q9532" t="s">
        <v>2483</v>
      </c>
    </row>
    <row r="9533">
      <c r="Q9533" t="s">
        <v>2483</v>
      </c>
    </row>
    <row r="9534">
      <c r="Q9534" t="s">
        <v>2483</v>
      </c>
    </row>
    <row r="9535">
      <c r="Q9535" t="s">
        <v>2483</v>
      </c>
    </row>
    <row r="9536">
      <c r="Q9536" t="s">
        <v>2483</v>
      </c>
    </row>
    <row r="9537">
      <c r="Q9537" t="s">
        <v>2483</v>
      </c>
    </row>
    <row r="9538">
      <c r="Q9538" t="s">
        <v>2483</v>
      </c>
    </row>
    <row r="9539">
      <c r="Q9539" t="s">
        <v>2483</v>
      </c>
    </row>
    <row r="9540">
      <c r="Q9540" t="s">
        <v>2483</v>
      </c>
    </row>
    <row r="9541">
      <c r="Q9541" t="s">
        <v>2483</v>
      </c>
    </row>
    <row r="9542">
      <c r="Q9542" t="s">
        <v>2483</v>
      </c>
    </row>
    <row r="9543">
      <c r="Q9543" t="s">
        <v>2483</v>
      </c>
    </row>
    <row r="9544">
      <c r="Q9544" t="s">
        <v>2483</v>
      </c>
    </row>
    <row r="9545">
      <c r="Q9545" t="s">
        <v>2483</v>
      </c>
    </row>
    <row r="9546">
      <c r="Q9546" t="s">
        <v>2483</v>
      </c>
    </row>
    <row r="9547">
      <c r="Q9547" t="s">
        <v>2483</v>
      </c>
    </row>
    <row r="9548">
      <c r="Q9548" t="s">
        <v>2483</v>
      </c>
    </row>
    <row r="9549">
      <c r="Q9549" t="s">
        <v>2483</v>
      </c>
    </row>
    <row r="9550">
      <c r="Q9550" t="s">
        <v>2483</v>
      </c>
    </row>
    <row r="9551">
      <c r="Q9551" t="s">
        <v>2483</v>
      </c>
    </row>
    <row r="9552">
      <c r="Q9552" t="s">
        <v>2483</v>
      </c>
    </row>
    <row r="9553">
      <c r="Q9553" t="s">
        <v>2483</v>
      </c>
    </row>
    <row r="9554">
      <c r="Q9554" t="s">
        <v>2483</v>
      </c>
    </row>
    <row r="9555">
      <c r="Q9555" t="s">
        <v>2483</v>
      </c>
    </row>
    <row r="9556">
      <c r="Q9556" t="s">
        <v>2483</v>
      </c>
    </row>
    <row r="9557">
      <c r="Q9557" t="s">
        <v>2483</v>
      </c>
    </row>
    <row r="9558">
      <c r="Q9558" t="s">
        <v>2483</v>
      </c>
    </row>
    <row r="9559">
      <c r="Q9559" t="s">
        <v>2483</v>
      </c>
    </row>
    <row r="9560">
      <c r="Q9560" t="s">
        <v>2483</v>
      </c>
    </row>
    <row r="9561">
      <c r="Q9561" t="s">
        <v>2483</v>
      </c>
    </row>
    <row r="9562">
      <c r="Q9562" t="s">
        <v>2483</v>
      </c>
    </row>
    <row r="9563">
      <c r="Q9563" t="s">
        <v>2483</v>
      </c>
    </row>
    <row r="9564">
      <c r="Q9564" t="s">
        <v>2483</v>
      </c>
    </row>
    <row r="9565">
      <c r="Q9565" t="s">
        <v>2483</v>
      </c>
    </row>
    <row r="9566">
      <c r="Q9566" t="s">
        <v>2483</v>
      </c>
    </row>
    <row r="9567">
      <c r="Q9567" t="s">
        <v>2483</v>
      </c>
    </row>
    <row r="9568">
      <c r="Q9568" t="s">
        <v>2483</v>
      </c>
    </row>
    <row r="9569">
      <c r="Q9569" t="s">
        <v>2483</v>
      </c>
    </row>
    <row r="9570">
      <c r="Q9570" t="s">
        <v>2483</v>
      </c>
    </row>
    <row r="9571">
      <c r="Q9571" t="s">
        <v>2483</v>
      </c>
    </row>
    <row r="9572">
      <c r="Q9572" t="s">
        <v>2483</v>
      </c>
    </row>
    <row r="9573">
      <c r="Q9573" t="s">
        <v>2483</v>
      </c>
    </row>
    <row r="9574">
      <c r="Q9574" t="s">
        <v>2483</v>
      </c>
    </row>
    <row r="9575">
      <c r="Q9575" t="s">
        <v>2483</v>
      </c>
    </row>
    <row r="9576">
      <c r="Q9576" t="s">
        <v>2483</v>
      </c>
    </row>
    <row r="9577">
      <c r="Q9577" t="s">
        <v>2483</v>
      </c>
    </row>
    <row r="9578">
      <c r="Q9578" t="s">
        <v>2483</v>
      </c>
    </row>
    <row r="9579">
      <c r="Q9579" t="s">
        <v>2483</v>
      </c>
    </row>
    <row r="9580">
      <c r="Q9580" t="s">
        <v>2483</v>
      </c>
    </row>
    <row r="9581">
      <c r="Q9581" t="s">
        <v>2483</v>
      </c>
    </row>
    <row r="9582">
      <c r="Q9582" t="s">
        <v>2483</v>
      </c>
    </row>
    <row r="9583">
      <c r="Q9583" t="s">
        <v>2483</v>
      </c>
    </row>
    <row r="9584">
      <c r="Q9584" t="s">
        <v>2483</v>
      </c>
    </row>
    <row r="9585">
      <c r="Q9585" t="s">
        <v>2483</v>
      </c>
    </row>
    <row r="9586">
      <c r="Q9586" t="s">
        <v>2483</v>
      </c>
    </row>
    <row r="9587">
      <c r="Q9587" t="s">
        <v>2483</v>
      </c>
    </row>
    <row r="9588">
      <c r="Q9588" t="s">
        <v>2483</v>
      </c>
    </row>
    <row r="9589">
      <c r="Q9589" t="s">
        <v>2483</v>
      </c>
    </row>
    <row r="9590">
      <c r="Q9590" t="s">
        <v>2483</v>
      </c>
    </row>
    <row r="9591">
      <c r="Q9591" t="s">
        <v>2483</v>
      </c>
    </row>
    <row r="9592">
      <c r="Q9592" t="s">
        <v>2483</v>
      </c>
    </row>
    <row r="9593">
      <c r="Q9593" t="s">
        <v>2483</v>
      </c>
    </row>
    <row r="9594">
      <c r="Q9594" t="s">
        <v>2483</v>
      </c>
    </row>
    <row r="9595">
      <c r="Q9595" t="s">
        <v>2483</v>
      </c>
    </row>
    <row r="9596">
      <c r="Q9596" t="s">
        <v>2483</v>
      </c>
    </row>
    <row r="9597">
      <c r="Q9597" t="s">
        <v>2483</v>
      </c>
    </row>
    <row r="9598">
      <c r="Q9598" t="s">
        <v>2483</v>
      </c>
    </row>
    <row r="9599">
      <c r="Q9599" t="s">
        <v>2483</v>
      </c>
    </row>
    <row r="9600">
      <c r="Q9600" t="s">
        <v>2483</v>
      </c>
    </row>
    <row r="9601">
      <c r="Q9601" t="s">
        <v>2483</v>
      </c>
    </row>
    <row r="9602">
      <c r="Q9602" t="s">
        <v>2483</v>
      </c>
    </row>
    <row r="9603">
      <c r="Q9603" t="s">
        <v>2483</v>
      </c>
    </row>
    <row r="9604">
      <c r="Q9604" t="s">
        <v>2483</v>
      </c>
    </row>
    <row r="9605">
      <c r="Q9605" t="s">
        <v>2483</v>
      </c>
    </row>
    <row r="9606">
      <c r="Q9606" t="s">
        <v>2483</v>
      </c>
    </row>
    <row r="9607">
      <c r="Q9607" t="s">
        <v>2483</v>
      </c>
    </row>
    <row r="9608">
      <c r="Q9608" t="s">
        <v>2483</v>
      </c>
    </row>
    <row r="9609">
      <c r="Q9609" t="s">
        <v>2483</v>
      </c>
    </row>
    <row r="9610">
      <c r="Q9610" t="s">
        <v>2483</v>
      </c>
    </row>
    <row r="9611">
      <c r="Q9611" t="s">
        <v>2483</v>
      </c>
    </row>
    <row r="9612">
      <c r="Q9612" t="s">
        <v>2483</v>
      </c>
    </row>
    <row r="9613">
      <c r="Q9613" t="s">
        <v>2483</v>
      </c>
    </row>
    <row r="9614">
      <c r="Q9614" t="s">
        <v>2483</v>
      </c>
    </row>
    <row r="9615">
      <c r="Q9615" t="s">
        <v>2483</v>
      </c>
    </row>
    <row r="9616">
      <c r="Q9616" t="s">
        <v>2483</v>
      </c>
    </row>
    <row r="9617">
      <c r="Q9617" t="s">
        <v>2483</v>
      </c>
    </row>
    <row r="9618">
      <c r="Q9618" t="s">
        <v>2483</v>
      </c>
    </row>
    <row r="9619">
      <c r="Q9619" t="s">
        <v>2483</v>
      </c>
    </row>
    <row r="9620">
      <c r="Q9620" t="s">
        <v>2483</v>
      </c>
    </row>
    <row r="9621">
      <c r="Q9621" t="s">
        <v>2483</v>
      </c>
    </row>
    <row r="9622">
      <c r="Q9622" t="s">
        <v>2483</v>
      </c>
    </row>
    <row r="9623">
      <c r="Q9623" t="s">
        <v>2483</v>
      </c>
    </row>
    <row r="9624">
      <c r="Q9624" t="s">
        <v>2483</v>
      </c>
    </row>
    <row r="9625">
      <c r="Q9625" t="s">
        <v>2483</v>
      </c>
    </row>
    <row r="9626">
      <c r="Q9626" t="s">
        <v>2483</v>
      </c>
    </row>
    <row r="9627">
      <c r="Q9627" t="s">
        <v>2483</v>
      </c>
    </row>
    <row r="9628">
      <c r="Q9628" t="s">
        <v>2483</v>
      </c>
    </row>
    <row r="9629">
      <c r="Q9629" t="s">
        <v>2483</v>
      </c>
    </row>
    <row r="9630">
      <c r="Q9630" t="s">
        <v>2483</v>
      </c>
    </row>
    <row r="9631">
      <c r="Q9631" t="s">
        <v>2483</v>
      </c>
    </row>
    <row r="9632">
      <c r="Q9632" t="s">
        <v>2483</v>
      </c>
    </row>
    <row r="9633">
      <c r="Q9633" t="s">
        <v>2483</v>
      </c>
    </row>
    <row r="9634">
      <c r="Q9634" t="s">
        <v>2483</v>
      </c>
    </row>
    <row r="9635">
      <c r="Q9635" t="s">
        <v>2483</v>
      </c>
    </row>
    <row r="9636">
      <c r="Q9636" t="s">
        <v>2483</v>
      </c>
    </row>
    <row r="9637">
      <c r="Q9637" t="s">
        <v>2483</v>
      </c>
    </row>
    <row r="9638">
      <c r="Q9638" t="s">
        <v>2483</v>
      </c>
    </row>
    <row r="9639">
      <c r="Q9639" t="s">
        <v>2483</v>
      </c>
    </row>
    <row r="9640">
      <c r="Q9640" t="s">
        <v>2483</v>
      </c>
    </row>
    <row r="9641">
      <c r="Q9641" t="s">
        <v>2483</v>
      </c>
    </row>
    <row r="9642">
      <c r="Q9642" t="s">
        <v>2483</v>
      </c>
    </row>
    <row r="9643">
      <c r="Q9643" t="s">
        <v>2483</v>
      </c>
    </row>
    <row r="9644">
      <c r="Q9644" t="s">
        <v>2483</v>
      </c>
    </row>
    <row r="9645">
      <c r="Q9645" t="s">
        <v>2483</v>
      </c>
    </row>
    <row r="9646">
      <c r="Q9646" t="s">
        <v>2483</v>
      </c>
    </row>
    <row r="9647">
      <c r="Q9647" t="s">
        <v>2483</v>
      </c>
    </row>
    <row r="9648">
      <c r="Q9648" t="s">
        <v>2483</v>
      </c>
    </row>
    <row r="9649">
      <c r="Q9649" t="s">
        <v>2483</v>
      </c>
    </row>
    <row r="9650">
      <c r="Q9650" t="s">
        <v>2483</v>
      </c>
    </row>
    <row r="9651">
      <c r="Q9651" t="s">
        <v>2483</v>
      </c>
    </row>
    <row r="9652">
      <c r="Q9652" t="s">
        <v>2483</v>
      </c>
    </row>
    <row r="9653">
      <c r="Q9653" t="s">
        <v>2483</v>
      </c>
    </row>
    <row r="9654">
      <c r="Q9654" t="s">
        <v>2483</v>
      </c>
    </row>
    <row r="9655">
      <c r="Q9655" t="s">
        <v>2483</v>
      </c>
    </row>
    <row r="9656">
      <c r="Q9656" t="s">
        <v>2483</v>
      </c>
    </row>
    <row r="9657">
      <c r="Q9657" t="s">
        <v>2483</v>
      </c>
    </row>
    <row r="9658">
      <c r="Q9658" t="s">
        <v>2483</v>
      </c>
    </row>
    <row r="9659">
      <c r="Q9659" t="s">
        <v>2483</v>
      </c>
    </row>
    <row r="9660">
      <c r="Q9660" t="s">
        <v>2483</v>
      </c>
    </row>
    <row r="9661">
      <c r="Q9661" t="s">
        <v>2483</v>
      </c>
    </row>
    <row r="9662">
      <c r="Q9662" t="s">
        <v>2483</v>
      </c>
    </row>
    <row r="9663">
      <c r="Q9663" t="s">
        <v>2483</v>
      </c>
    </row>
    <row r="9664">
      <c r="Q9664" t="s">
        <v>2483</v>
      </c>
    </row>
    <row r="9665">
      <c r="Q9665" t="s">
        <v>2483</v>
      </c>
    </row>
    <row r="9666">
      <c r="Q9666" t="s">
        <v>2483</v>
      </c>
    </row>
    <row r="9667">
      <c r="Q9667" t="s">
        <v>2483</v>
      </c>
    </row>
    <row r="9668">
      <c r="Q9668" t="s">
        <v>2483</v>
      </c>
    </row>
    <row r="9669">
      <c r="Q9669" t="s">
        <v>2483</v>
      </c>
    </row>
    <row r="9670">
      <c r="Q9670" t="s">
        <v>2483</v>
      </c>
    </row>
    <row r="9671">
      <c r="Q9671" t="s">
        <v>2483</v>
      </c>
    </row>
    <row r="9672">
      <c r="Q9672" t="s">
        <v>2483</v>
      </c>
    </row>
    <row r="9673">
      <c r="Q9673" t="s">
        <v>2483</v>
      </c>
    </row>
    <row r="9674">
      <c r="Q9674" t="s">
        <v>2483</v>
      </c>
    </row>
    <row r="9675">
      <c r="Q9675" t="s">
        <v>2483</v>
      </c>
    </row>
    <row r="9676">
      <c r="Q9676" t="s">
        <v>2483</v>
      </c>
    </row>
    <row r="9677">
      <c r="Q9677" t="s">
        <v>2483</v>
      </c>
    </row>
    <row r="9678">
      <c r="Q9678" t="s">
        <v>2483</v>
      </c>
    </row>
    <row r="9679">
      <c r="Q9679" t="s">
        <v>2483</v>
      </c>
    </row>
    <row r="9680">
      <c r="Q9680" t="s">
        <v>2483</v>
      </c>
    </row>
    <row r="9681">
      <c r="Q9681" t="s">
        <v>2483</v>
      </c>
    </row>
    <row r="9682">
      <c r="Q9682" t="s">
        <v>2483</v>
      </c>
    </row>
    <row r="9683">
      <c r="Q9683" t="s">
        <v>2483</v>
      </c>
    </row>
    <row r="9684">
      <c r="Q9684" t="s">
        <v>2483</v>
      </c>
    </row>
    <row r="9685">
      <c r="Q9685" t="s">
        <v>2483</v>
      </c>
    </row>
    <row r="9686">
      <c r="Q9686" t="s">
        <v>2483</v>
      </c>
    </row>
    <row r="9687">
      <c r="Q9687" t="s">
        <v>2483</v>
      </c>
    </row>
    <row r="9688">
      <c r="Q9688" t="s">
        <v>2483</v>
      </c>
    </row>
    <row r="9689">
      <c r="Q9689" t="s">
        <v>2483</v>
      </c>
    </row>
    <row r="9690">
      <c r="Q9690" t="s">
        <v>2483</v>
      </c>
    </row>
    <row r="9691">
      <c r="Q9691" t="s">
        <v>2483</v>
      </c>
    </row>
    <row r="9692">
      <c r="Q9692" t="s">
        <v>2483</v>
      </c>
    </row>
    <row r="9693">
      <c r="Q9693" t="s">
        <v>2483</v>
      </c>
    </row>
    <row r="9694">
      <c r="Q9694" t="s">
        <v>2483</v>
      </c>
    </row>
    <row r="9695">
      <c r="Q9695" t="s">
        <v>2483</v>
      </c>
    </row>
    <row r="9696">
      <c r="Q9696" t="s">
        <v>2483</v>
      </c>
    </row>
    <row r="9697">
      <c r="Q9697" t="s">
        <v>2483</v>
      </c>
    </row>
    <row r="9698">
      <c r="Q9698" t="s">
        <v>2483</v>
      </c>
    </row>
    <row r="9699">
      <c r="Q9699" t="s">
        <v>2483</v>
      </c>
    </row>
    <row r="9700">
      <c r="Q9700" t="s">
        <v>2483</v>
      </c>
    </row>
    <row r="9701">
      <c r="Q9701" t="s">
        <v>2483</v>
      </c>
    </row>
    <row r="9702">
      <c r="Q9702" t="s">
        <v>2483</v>
      </c>
    </row>
    <row r="9703">
      <c r="Q9703" t="s">
        <v>2483</v>
      </c>
    </row>
    <row r="9704">
      <c r="Q9704" t="s">
        <v>2483</v>
      </c>
    </row>
    <row r="9705">
      <c r="Q9705" t="s">
        <v>2483</v>
      </c>
    </row>
    <row r="9706">
      <c r="Q9706" t="s">
        <v>2483</v>
      </c>
    </row>
    <row r="9707">
      <c r="Q9707" t="s">
        <v>2483</v>
      </c>
    </row>
    <row r="9708">
      <c r="Q9708" t="s">
        <v>2483</v>
      </c>
    </row>
    <row r="9709">
      <c r="Q9709" t="s">
        <v>2483</v>
      </c>
    </row>
    <row r="9710">
      <c r="Q9710" t="s">
        <v>2483</v>
      </c>
    </row>
    <row r="9711">
      <c r="Q9711" t="s">
        <v>2483</v>
      </c>
    </row>
    <row r="9712">
      <c r="Q9712" t="s">
        <v>2483</v>
      </c>
    </row>
    <row r="9713">
      <c r="Q9713" t="s">
        <v>2483</v>
      </c>
    </row>
    <row r="9714">
      <c r="Q9714" t="s">
        <v>2483</v>
      </c>
    </row>
    <row r="9715">
      <c r="Q9715" t="s">
        <v>2483</v>
      </c>
    </row>
    <row r="9716">
      <c r="Q9716" t="s">
        <v>2483</v>
      </c>
    </row>
    <row r="9717">
      <c r="Q9717" t="s">
        <v>2483</v>
      </c>
    </row>
    <row r="9718">
      <c r="Q9718" t="s">
        <v>2483</v>
      </c>
    </row>
    <row r="9719">
      <c r="Q9719" t="s">
        <v>2483</v>
      </c>
    </row>
    <row r="9720">
      <c r="Q9720" t="s">
        <v>2483</v>
      </c>
    </row>
    <row r="9721">
      <c r="Q9721" t="s">
        <v>2483</v>
      </c>
    </row>
    <row r="9722">
      <c r="Q9722" t="s">
        <v>2483</v>
      </c>
    </row>
    <row r="9723">
      <c r="Q9723" t="s">
        <v>2483</v>
      </c>
    </row>
    <row r="9724">
      <c r="Q9724" t="s">
        <v>2483</v>
      </c>
    </row>
    <row r="9725">
      <c r="Q9725" t="s">
        <v>2483</v>
      </c>
    </row>
    <row r="9726">
      <c r="Q9726" t="s">
        <v>2483</v>
      </c>
    </row>
    <row r="9727">
      <c r="Q9727" t="s">
        <v>2483</v>
      </c>
    </row>
    <row r="9728">
      <c r="Q9728" t="s">
        <v>2483</v>
      </c>
    </row>
    <row r="9729">
      <c r="Q9729" t="s">
        <v>2483</v>
      </c>
    </row>
    <row r="9730">
      <c r="Q9730" t="s">
        <v>2483</v>
      </c>
    </row>
    <row r="9731">
      <c r="Q9731" t="s">
        <v>2483</v>
      </c>
    </row>
    <row r="9732">
      <c r="Q9732" t="s">
        <v>2483</v>
      </c>
    </row>
    <row r="9733">
      <c r="Q9733" t="s">
        <v>2483</v>
      </c>
    </row>
    <row r="9734">
      <c r="Q9734" t="s">
        <v>2484</v>
      </c>
    </row>
    <row r="9735">
      <c r="Q9735" t="s">
        <v>2484</v>
      </c>
    </row>
    <row r="9736">
      <c r="Q9736" t="s">
        <v>2485</v>
      </c>
    </row>
    <row r="9737">
      <c r="Q9737" t="s">
        <v>2486</v>
      </c>
    </row>
    <row r="9738">
      <c r="Q9738" t="s">
        <v>2487</v>
      </c>
    </row>
    <row r="9739">
      <c r="Q9739" t="s">
        <v>2487</v>
      </c>
    </row>
    <row r="9740">
      <c r="Q9740" t="s">
        <v>2487</v>
      </c>
    </row>
    <row r="9741">
      <c r="Q9741" t="s">
        <v>2487</v>
      </c>
    </row>
    <row r="9742">
      <c r="Q9742" t="s">
        <v>2487</v>
      </c>
    </row>
    <row r="9743">
      <c r="Q9743" t="s">
        <v>2488</v>
      </c>
    </row>
    <row r="9744">
      <c r="Q9744" t="s">
        <v>2489</v>
      </c>
    </row>
    <row r="9745">
      <c r="Q9745" t="s">
        <v>2490</v>
      </c>
    </row>
    <row r="9746">
      <c r="Q9746" t="s">
        <v>2490</v>
      </c>
    </row>
    <row r="9747">
      <c r="Q9747" t="s">
        <v>2491</v>
      </c>
    </row>
    <row r="9748">
      <c r="Q9748" t="s">
        <v>2492</v>
      </c>
    </row>
    <row r="9749">
      <c r="Q9749" t="s">
        <v>2493</v>
      </c>
    </row>
    <row r="9750">
      <c r="Q9750" t="s">
        <v>2493</v>
      </c>
    </row>
    <row r="9751">
      <c r="Q9751" t="s">
        <v>2494</v>
      </c>
    </row>
    <row r="9752">
      <c r="Q9752" t="s">
        <v>2495</v>
      </c>
    </row>
    <row r="9753">
      <c r="Q9753" t="s">
        <v>2496</v>
      </c>
    </row>
    <row r="9754">
      <c r="Q9754" t="s">
        <v>2497</v>
      </c>
    </row>
    <row r="9755">
      <c r="Q9755" t="s">
        <v>2497</v>
      </c>
    </row>
    <row r="9756">
      <c r="Q9756" t="s">
        <v>2498</v>
      </c>
    </row>
    <row r="9757">
      <c r="Q9757" t="s">
        <v>2499</v>
      </c>
    </row>
    <row r="9758">
      <c r="Q9758" t="s">
        <v>2499</v>
      </c>
    </row>
    <row r="9759">
      <c r="Q9759" t="s">
        <v>2500</v>
      </c>
    </row>
    <row r="9760">
      <c r="Q9760" t="s">
        <v>2501</v>
      </c>
    </row>
    <row r="9761">
      <c r="Q9761" t="s">
        <v>2501</v>
      </c>
    </row>
    <row r="9762">
      <c r="Q9762" t="s">
        <v>2501</v>
      </c>
    </row>
    <row r="9763">
      <c r="Q9763" t="s">
        <v>2501</v>
      </c>
    </row>
    <row r="9764">
      <c r="Q9764" t="s">
        <v>2501</v>
      </c>
    </row>
    <row r="9765">
      <c r="Q9765" t="s">
        <v>2501</v>
      </c>
    </row>
    <row r="9766">
      <c r="Q9766" t="s">
        <v>2501</v>
      </c>
    </row>
    <row r="9767">
      <c r="Q9767" t="s">
        <v>2502</v>
      </c>
    </row>
    <row r="9768">
      <c r="Q9768" t="s">
        <v>2503</v>
      </c>
    </row>
    <row r="9769">
      <c r="Q9769" t="s">
        <v>2504</v>
      </c>
    </row>
    <row r="9770">
      <c r="Q9770" t="s">
        <v>2505</v>
      </c>
    </row>
    <row r="9771">
      <c r="Q9771" t="s">
        <v>2505</v>
      </c>
    </row>
    <row r="9772">
      <c r="Q9772" t="s">
        <v>2506</v>
      </c>
    </row>
    <row r="9773">
      <c r="Q9773" t="s">
        <v>2507</v>
      </c>
    </row>
    <row r="9774">
      <c r="Q9774" t="s">
        <v>2508</v>
      </c>
    </row>
    <row r="9775">
      <c r="Q9775" t="s">
        <v>2509</v>
      </c>
    </row>
    <row r="9776">
      <c r="Q9776" t="s">
        <v>2509</v>
      </c>
    </row>
    <row r="9777">
      <c r="Q9777" t="s">
        <v>2510</v>
      </c>
    </row>
    <row r="9778">
      <c r="Q9778" t="s">
        <v>2510</v>
      </c>
    </row>
    <row r="9779">
      <c r="Q9779" t="s">
        <v>2510</v>
      </c>
    </row>
    <row r="9780">
      <c r="Q9780" t="s">
        <v>2510</v>
      </c>
    </row>
    <row r="9781">
      <c r="Q9781" t="s">
        <v>2510</v>
      </c>
    </row>
    <row r="9782">
      <c r="Q9782" t="s">
        <v>2510</v>
      </c>
    </row>
    <row r="9783">
      <c r="Q9783" t="s">
        <v>2510</v>
      </c>
    </row>
    <row r="9784">
      <c r="Q9784" t="s">
        <v>2510</v>
      </c>
    </row>
    <row r="9785">
      <c r="Q9785" t="s">
        <v>2510</v>
      </c>
    </row>
    <row r="9786">
      <c r="Q9786" t="s">
        <v>2511</v>
      </c>
    </row>
    <row r="9787">
      <c r="Q9787" t="s">
        <v>2512</v>
      </c>
    </row>
    <row r="9788">
      <c r="Q9788" t="s">
        <v>2513</v>
      </c>
    </row>
    <row r="9789">
      <c r="Q9789" t="s">
        <v>2514</v>
      </c>
    </row>
    <row r="9790">
      <c r="Q9790" t="s">
        <v>2514</v>
      </c>
    </row>
    <row r="9791">
      <c r="Q9791" t="s">
        <v>2514</v>
      </c>
    </row>
    <row r="9792">
      <c r="Q9792" t="s">
        <v>2514</v>
      </c>
    </row>
    <row r="9793">
      <c r="Q9793" t="s">
        <v>2514</v>
      </c>
    </row>
    <row r="9794">
      <c r="Q9794" t="s">
        <v>2514</v>
      </c>
    </row>
    <row r="9795">
      <c r="Q9795" t="s">
        <v>2514</v>
      </c>
    </row>
    <row r="9796">
      <c r="Q9796" t="s">
        <v>2514</v>
      </c>
    </row>
    <row r="9797">
      <c r="Q9797" t="s">
        <v>2514</v>
      </c>
    </row>
    <row r="9798">
      <c r="Q9798" t="s">
        <v>2514</v>
      </c>
    </row>
    <row r="9799">
      <c r="Q9799" t="s">
        <v>2514</v>
      </c>
    </row>
    <row r="9800">
      <c r="Q9800" t="s">
        <v>2515</v>
      </c>
    </row>
    <row r="9801">
      <c r="Q9801" t="s">
        <v>2516</v>
      </c>
    </row>
    <row r="9802">
      <c r="Q9802" t="s">
        <v>2517</v>
      </c>
    </row>
    <row r="9803">
      <c r="Q9803" t="s">
        <v>2518</v>
      </c>
    </row>
    <row r="9804">
      <c r="Q9804" t="s">
        <v>2519</v>
      </c>
    </row>
    <row r="9805">
      <c r="Q9805" t="s">
        <v>2519</v>
      </c>
    </row>
    <row r="9806">
      <c r="Q9806" t="s">
        <v>2519</v>
      </c>
    </row>
    <row r="9807">
      <c r="Q9807" t="s">
        <v>2519</v>
      </c>
    </row>
    <row r="9808">
      <c r="Q9808" t="s">
        <v>2519</v>
      </c>
    </row>
    <row r="9809">
      <c r="Q9809" t="s">
        <v>2519</v>
      </c>
    </row>
    <row r="9810">
      <c r="Q9810" t="s">
        <v>2519</v>
      </c>
    </row>
    <row r="9811">
      <c r="Q9811" t="s">
        <v>2519</v>
      </c>
    </row>
    <row r="9812">
      <c r="Q9812" t="s">
        <v>2519</v>
      </c>
    </row>
    <row r="9813">
      <c r="Q9813" t="s">
        <v>2519</v>
      </c>
    </row>
    <row r="9814">
      <c r="Q9814" t="s">
        <v>2519</v>
      </c>
    </row>
    <row r="9815">
      <c r="Q9815" t="s">
        <v>2519</v>
      </c>
    </row>
    <row r="9816">
      <c r="Q9816" t="s">
        <v>2519</v>
      </c>
    </row>
    <row r="9817">
      <c r="Q9817" t="s">
        <v>2519</v>
      </c>
    </row>
    <row r="9818">
      <c r="Q9818" t="s">
        <v>2519</v>
      </c>
    </row>
    <row r="9819">
      <c r="Q9819" t="s">
        <v>2519</v>
      </c>
    </row>
    <row r="9820">
      <c r="Q9820" t="s">
        <v>2519</v>
      </c>
    </row>
    <row r="9821">
      <c r="Q9821" t="s">
        <v>2519</v>
      </c>
    </row>
    <row r="9822">
      <c r="Q9822" t="s">
        <v>2519</v>
      </c>
    </row>
    <row r="9823">
      <c r="Q9823" t="s">
        <v>2519</v>
      </c>
    </row>
    <row r="9824">
      <c r="Q9824" t="s">
        <v>2519</v>
      </c>
    </row>
    <row r="9825">
      <c r="Q9825" t="s">
        <v>2519</v>
      </c>
    </row>
    <row r="9826">
      <c r="Q9826" t="s">
        <v>2519</v>
      </c>
    </row>
    <row r="9827">
      <c r="Q9827" t="s">
        <v>2519</v>
      </c>
    </row>
    <row r="9828">
      <c r="Q9828" t="s">
        <v>2519</v>
      </c>
    </row>
    <row r="9829">
      <c r="Q9829" t="s">
        <v>2519</v>
      </c>
    </row>
    <row r="9830">
      <c r="Q9830" t="s">
        <v>2519</v>
      </c>
    </row>
    <row r="9831">
      <c r="Q9831" t="s">
        <v>2519</v>
      </c>
    </row>
    <row r="9832">
      <c r="Q9832" t="s">
        <v>2519</v>
      </c>
    </row>
    <row r="9833">
      <c r="Q9833" t="s">
        <v>2519</v>
      </c>
    </row>
    <row r="9834">
      <c r="Q9834" t="s">
        <v>2519</v>
      </c>
    </row>
    <row r="9835">
      <c r="Q9835" t="s">
        <v>2519</v>
      </c>
    </row>
    <row r="9836">
      <c r="Q9836" t="s">
        <v>2519</v>
      </c>
    </row>
    <row r="9837">
      <c r="Q9837" t="s">
        <v>2519</v>
      </c>
    </row>
    <row r="9838">
      <c r="Q9838" t="s">
        <v>2519</v>
      </c>
    </row>
    <row r="9839">
      <c r="Q9839" t="s">
        <v>2519</v>
      </c>
    </row>
    <row r="9840">
      <c r="Q9840" t="s">
        <v>2519</v>
      </c>
    </row>
    <row r="9841">
      <c r="Q9841" t="s">
        <v>2519</v>
      </c>
    </row>
    <row r="9842">
      <c r="Q9842" t="s">
        <v>2519</v>
      </c>
    </row>
    <row r="9843">
      <c r="Q9843" t="s">
        <v>2519</v>
      </c>
    </row>
    <row r="9844">
      <c r="Q9844" t="s">
        <v>2519</v>
      </c>
    </row>
    <row r="9845">
      <c r="Q9845" t="s">
        <v>2519</v>
      </c>
    </row>
    <row r="9846">
      <c r="Q9846" t="s">
        <v>2519</v>
      </c>
    </row>
    <row r="9847">
      <c r="Q9847" t="s">
        <v>2519</v>
      </c>
    </row>
    <row r="9848">
      <c r="Q9848" t="s">
        <v>2519</v>
      </c>
    </row>
    <row r="9849">
      <c r="Q9849" t="s">
        <v>2519</v>
      </c>
    </row>
    <row r="9850">
      <c r="Q9850" t="s">
        <v>2520</v>
      </c>
    </row>
    <row r="9851">
      <c r="Q9851" t="s">
        <v>2521</v>
      </c>
    </row>
    <row r="9852">
      <c r="Q9852" t="s">
        <v>2521</v>
      </c>
    </row>
    <row r="9853">
      <c r="Q9853" t="s">
        <v>2521</v>
      </c>
    </row>
    <row r="9854">
      <c r="Q9854" t="s">
        <v>2522</v>
      </c>
    </row>
    <row r="9855">
      <c r="Q9855" t="s">
        <v>2522</v>
      </c>
    </row>
    <row r="9856">
      <c r="Q9856" t="s">
        <v>2522</v>
      </c>
    </row>
    <row r="9857">
      <c r="Q9857" t="s">
        <v>2523</v>
      </c>
    </row>
    <row r="9858">
      <c r="Q9858" t="s">
        <v>2524</v>
      </c>
    </row>
    <row r="9859">
      <c r="Q9859" t="s">
        <v>2524</v>
      </c>
    </row>
    <row r="9860">
      <c r="Q9860" t="s">
        <v>2524</v>
      </c>
    </row>
    <row r="9861">
      <c r="Q9861" t="s">
        <v>2524</v>
      </c>
    </row>
    <row r="9862">
      <c r="Q9862" t="s">
        <v>2524</v>
      </c>
    </row>
    <row r="9863">
      <c r="Q9863" t="s">
        <v>2524</v>
      </c>
    </row>
    <row r="9864">
      <c r="Q9864" t="s">
        <v>2524</v>
      </c>
    </row>
    <row r="9865">
      <c r="Q9865" t="s">
        <v>2524</v>
      </c>
    </row>
    <row r="9866">
      <c r="Q9866" t="s">
        <v>2524</v>
      </c>
    </row>
    <row r="9867">
      <c r="Q9867" t="s">
        <v>2524</v>
      </c>
    </row>
    <row r="9868">
      <c r="Q9868" t="s">
        <v>2524</v>
      </c>
    </row>
    <row r="9869">
      <c r="Q9869" t="s">
        <v>2524</v>
      </c>
    </row>
    <row r="9870">
      <c r="Q9870" t="s">
        <v>2524</v>
      </c>
    </row>
    <row r="9871">
      <c r="Q9871" t="s">
        <v>2524</v>
      </c>
    </row>
    <row r="9872">
      <c r="Q9872" t="s">
        <v>2524</v>
      </c>
    </row>
    <row r="9873">
      <c r="Q9873" t="s">
        <v>2525</v>
      </c>
    </row>
    <row r="9874">
      <c r="Q9874" t="s">
        <v>2526</v>
      </c>
    </row>
    <row r="9875">
      <c r="Q9875" t="s">
        <v>2527</v>
      </c>
    </row>
    <row r="9876">
      <c r="Q9876" t="s">
        <v>2528</v>
      </c>
    </row>
    <row r="9877">
      <c r="Q9877" t="s">
        <v>2529</v>
      </c>
    </row>
    <row r="9878">
      <c r="Q9878" t="s">
        <v>2530</v>
      </c>
    </row>
    <row r="9879">
      <c r="Q9879" t="s">
        <v>2531</v>
      </c>
    </row>
    <row r="9880">
      <c r="Q9880" t="s">
        <v>2532</v>
      </c>
    </row>
    <row r="9881">
      <c r="Q9881" t="s">
        <v>2533</v>
      </c>
    </row>
    <row r="9882">
      <c r="Q9882" t="s">
        <v>2534</v>
      </c>
    </row>
    <row r="9883">
      <c r="Q9883" t="s">
        <v>2535</v>
      </c>
    </row>
    <row r="9884">
      <c r="Q9884" t="s">
        <v>2536</v>
      </c>
    </row>
    <row r="9885">
      <c r="Q9885" t="s">
        <v>2537</v>
      </c>
    </row>
    <row r="9886">
      <c r="Q9886" t="s">
        <v>2537</v>
      </c>
    </row>
    <row r="9887">
      <c r="Q9887" t="s">
        <v>2537</v>
      </c>
    </row>
    <row r="9888">
      <c r="Q9888" t="s">
        <v>2537</v>
      </c>
    </row>
    <row r="9889">
      <c r="Q9889" t="s">
        <v>2537</v>
      </c>
    </row>
    <row r="9890">
      <c r="Q9890" t="s">
        <v>2537</v>
      </c>
    </row>
    <row r="9891">
      <c r="Q9891" t="s">
        <v>2537</v>
      </c>
    </row>
    <row r="9892">
      <c r="Q9892" t="s">
        <v>2537</v>
      </c>
    </row>
    <row r="9893">
      <c r="Q9893" t="s">
        <v>2537</v>
      </c>
    </row>
    <row r="9894">
      <c r="Q9894" t="s">
        <v>2537</v>
      </c>
    </row>
    <row r="9895">
      <c r="Q9895" t="s">
        <v>2537</v>
      </c>
    </row>
    <row r="9896">
      <c r="Q9896" t="s">
        <v>2537</v>
      </c>
    </row>
    <row r="9897">
      <c r="Q9897" t="s">
        <v>2537</v>
      </c>
    </row>
    <row r="9898">
      <c r="Q9898" t="s">
        <v>2537</v>
      </c>
    </row>
    <row r="9899">
      <c r="Q9899" t="s">
        <v>2537</v>
      </c>
    </row>
    <row r="9900">
      <c r="Q9900" t="s">
        <v>2537</v>
      </c>
    </row>
    <row r="9901">
      <c r="Q9901" t="s">
        <v>2537</v>
      </c>
    </row>
    <row r="9902">
      <c r="Q9902" t="s">
        <v>2537</v>
      </c>
    </row>
    <row r="9903">
      <c r="Q9903" t="s">
        <v>2537</v>
      </c>
    </row>
    <row r="9904">
      <c r="Q9904" t="s">
        <v>2537</v>
      </c>
    </row>
    <row r="9905">
      <c r="Q9905" t="s">
        <v>2537</v>
      </c>
    </row>
    <row r="9906">
      <c r="Q9906" t="s">
        <v>2537</v>
      </c>
    </row>
    <row r="9907">
      <c r="Q9907" t="s">
        <v>2537</v>
      </c>
    </row>
    <row r="9908">
      <c r="Q9908" t="s">
        <v>2537</v>
      </c>
    </row>
    <row r="9909">
      <c r="Q9909" t="s">
        <v>2537</v>
      </c>
    </row>
    <row r="9910">
      <c r="Q9910" t="s">
        <v>2537</v>
      </c>
    </row>
    <row r="9911">
      <c r="Q9911" t="s">
        <v>2537</v>
      </c>
    </row>
    <row r="9912">
      <c r="Q9912" t="s">
        <v>2537</v>
      </c>
    </row>
    <row r="9913">
      <c r="Q9913" t="s">
        <v>2537</v>
      </c>
    </row>
    <row r="9914">
      <c r="Q9914" t="s">
        <v>2537</v>
      </c>
    </row>
    <row r="9915">
      <c r="Q9915" t="s">
        <v>2537</v>
      </c>
    </row>
    <row r="9916">
      <c r="Q9916" t="s">
        <v>2537</v>
      </c>
    </row>
    <row r="9917">
      <c r="Q9917" t="s">
        <v>2537</v>
      </c>
    </row>
    <row r="9918">
      <c r="Q9918" t="s">
        <v>2537</v>
      </c>
    </row>
    <row r="9919">
      <c r="Q9919" t="s">
        <v>2537</v>
      </c>
    </row>
    <row r="9920">
      <c r="Q9920" t="s">
        <v>2537</v>
      </c>
    </row>
    <row r="9921">
      <c r="Q9921" t="s">
        <v>2537</v>
      </c>
    </row>
    <row r="9922">
      <c r="Q9922" t="s">
        <v>2537</v>
      </c>
    </row>
    <row r="9923">
      <c r="Q9923" t="s">
        <v>2537</v>
      </c>
    </row>
    <row r="9924">
      <c r="Q9924" t="s">
        <v>2537</v>
      </c>
    </row>
    <row r="9925">
      <c r="Q9925" t="s">
        <v>2537</v>
      </c>
    </row>
    <row r="9926">
      <c r="Q9926" t="s">
        <v>2537</v>
      </c>
    </row>
    <row r="9927">
      <c r="Q9927" t="s">
        <v>2537</v>
      </c>
    </row>
    <row r="9928">
      <c r="Q9928" t="s">
        <v>2537</v>
      </c>
    </row>
    <row r="9929">
      <c r="Q9929" t="s">
        <v>2537</v>
      </c>
    </row>
    <row r="9930">
      <c r="Q9930" t="s">
        <v>2537</v>
      </c>
    </row>
    <row r="9931">
      <c r="Q9931" t="s">
        <v>2537</v>
      </c>
    </row>
    <row r="9932">
      <c r="Q9932" t="s">
        <v>2537</v>
      </c>
    </row>
    <row r="9933">
      <c r="Q9933" t="s">
        <v>2537</v>
      </c>
    </row>
    <row r="9934">
      <c r="Q9934" t="s">
        <v>2537</v>
      </c>
    </row>
    <row r="9935">
      <c r="Q9935" t="s">
        <v>2537</v>
      </c>
    </row>
    <row r="9936">
      <c r="Q9936" t="s">
        <v>2537</v>
      </c>
    </row>
    <row r="9937">
      <c r="Q9937" t="s">
        <v>2537</v>
      </c>
    </row>
    <row r="9938">
      <c r="Q9938" t="s">
        <v>2537</v>
      </c>
    </row>
    <row r="9939">
      <c r="Q9939" t="s">
        <v>2537</v>
      </c>
    </row>
    <row r="9940">
      <c r="Q9940" t="s">
        <v>2537</v>
      </c>
    </row>
    <row r="9941">
      <c r="Q9941" t="s">
        <v>2537</v>
      </c>
    </row>
    <row r="9942">
      <c r="Q9942" t="s">
        <v>2537</v>
      </c>
    </row>
    <row r="9943">
      <c r="Q9943" t="s">
        <v>2537</v>
      </c>
    </row>
    <row r="9944">
      <c r="Q9944" t="s">
        <v>2537</v>
      </c>
    </row>
    <row r="9945">
      <c r="Q9945" t="s">
        <v>2537</v>
      </c>
    </row>
    <row r="9946">
      <c r="Q9946" t="s">
        <v>2537</v>
      </c>
    </row>
    <row r="9947">
      <c r="Q9947" t="s">
        <v>2537</v>
      </c>
    </row>
    <row r="9948">
      <c r="Q9948" t="s">
        <v>2537</v>
      </c>
    </row>
    <row r="9949">
      <c r="Q9949" t="s">
        <v>2537</v>
      </c>
    </row>
    <row r="9950">
      <c r="Q9950" t="s">
        <v>2537</v>
      </c>
    </row>
    <row r="9951">
      <c r="Q9951" t="s">
        <v>2537</v>
      </c>
    </row>
    <row r="9952">
      <c r="Q9952" t="s">
        <v>2537</v>
      </c>
    </row>
    <row r="9953">
      <c r="Q9953" t="s">
        <v>2537</v>
      </c>
    </row>
    <row r="9954">
      <c r="Q9954" t="s">
        <v>2537</v>
      </c>
    </row>
    <row r="9955">
      <c r="Q9955" t="s">
        <v>2537</v>
      </c>
    </row>
    <row r="9956">
      <c r="Q9956" t="s">
        <v>2537</v>
      </c>
    </row>
    <row r="9957">
      <c r="Q9957" t="s">
        <v>2537</v>
      </c>
    </row>
    <row r="9958">
      <c r="Q9958" t="s">
        <v>2537</v>
      </c>
    </row>
    <row r="9959">
      <c r="Q9959" t="s">
        <v>2537</v>
      </c>
    </row>
    <row r="9960">
      <c r="Q9960" t="s">
        <v>2537</v>
      </c>
    </row>
    <row r="9961">
      <c r="Q9961" t="s">
        <v>2537</v>
      </c>
    </row>
    <row r="9962">
      <c r="Q9962" t="s">
        <v>2537</v>
      </c>
    </row>
    <row r="9963">
      <c r="Q9963" t="s">
        <v>2537</v>
      </c>
    </row>
    <row r="9964">
      <c r="Q9964" t="s">
        <v>2537</v>
      </c>
    </row>
    <row r="9965">
      <c r="Q9965" t="s">
        <v>2537</v>
      </c>
    </row>
    <row r="9966">
      <c r="Q9966" t="s">
        <v>2537</v>
      </c>
    </row>
    <row r="9967">
      <c r="Q9967" t="s">
        <v>2537</v>
      </c>
    </row>
    <row r="9968">
      <c r="Q9968" t="s">
        <v>2537</v>
      </c>
    </row>
    <row r="9969">
      <c r="Q9969" t="s">
        <v>2537</v>
      </c>
    </row>
    <row r="9970">
      <c r="Q9970" t="s">
        <v>2537</v>
      </c>
    </row>
    <row r="9971">
      <c r="Q9971" t="s">
        <v>2537</v>
      </c>
    </row>
    <row r="9972">
      <c r="Q9972" t="s">
        <v>2537</v>
      </c>
    </row>
    <row r="9973">
      <c r="Q9973" t="s">
        <v>2537</v>
      </c>
    </row>
    <row r="9974">
      <c r="Q9974" t="s">
        <v>2537</v>
      </c>
    </row>
    <row r="9975">
      <c r="Q9975" t="s">
        <v>2537</v>
      </c>
    </row>
    <row r="9976">
      <c r="Q9976" t="s">
        <v>2537</v>
      </c>
    </row>
    <row r="9977">
      <c r="Q9977" t="s">
        <v>2537</v>
      </c>
    </row>
    <row r="9978">
      <c r="Q9978" t="s">
        <v>2537</v>
      </c>
    </row>
    <row r="9979">
      <c r="Q9979" t="s">
        <v>2537</v>
      </c>
    </row>
    <row r="9980">
      <c r="Q9980" t="s">
        <v>2537</v>
      </c>
    </row>
    <row r="9981">
      <c r="Q9981" t="s">
        <v>2537</v>
      </c>
    </row>
    <row r="9982">
      <c r="Q9982" t="s">
        <v>2537</v>
      </c>
    </row>
    <row r="9983">
      <c r="Q9983" t="s">
        <v>2537</v>
      </c>
    </row>
    <row r="9984">
      <c r="Q9984" t="s">
        <v>2537</v>
      </c>
    </row>
    <row r="9985">
      <c r="Q9985" t="s">
        <v>2537</v>
      </c>
    </row>
    <row r="9986">
      <c r="Q9986" t="s">
        <v>2537</v>
      </c>
    </row>
    <row r="9987">
      <c r="Q9987" t="s">
        <v>2537</v>
      </c>
    </row>
    <row r="9988">
      <c r="Q9988" t="s">
        <v>2537</v>
      </c>
    </row>
    <row r="9989">
      <c r="Q9989" t="s">
        <v>2537</v>
      </c>
    </row>
    <row r="9990">
      <c r="Q9990" t="s">
        <v>2537</v>
      </c>
    </row>
    <row r="9991">
      <c r="Q9991" t="s">
        <v>2537</v>
      </c>
    </row>
    <row r="9992">
      <c r="Q9992" t="s">
        <v>2537</v>
      </c>
    </row>
    <row r="9993">
      <c r="Q9993" t="s">
        <v>2537</v>
      </c>
    </row>
    <row r="9994">
      <c r="Q9994" t="s">
        <v>2537</v>
      </c>
    </row>
    <row r="9995">
      <c r="Q9995" t="s">
        <v>2537</v>
      </c>
    </row>
    <row r="9996">
      <c r="Q9996" t="s">
        <v>2537</v>
      </c>
    </row>
    <row r="9997">
      <c r="Q9997" t="s">
        <v>2537</v>
      </c>
    </row>
    <row r="9998">
      <c r="Q9998" t="s">
        <v>2537</v>
      </c>
    </row>
    <row r="9999">
      <c r="Q9999" t="s">
        <v>2537</v>
      </c>
    </row>
    <row r="10000">
      <c r="Q10000" t="s">
        <v>2537</v>
      </c>
    </row>
    <row r="10001">
      <c r="Q10001" t="s">
        <v>2537</v>
      </c>
    </row>
    <row r="10002">
      <c r="Q10002" t="s">
        <v>2537</v>
      </c>
    </row>
    <row r="10003">
      <c r="Q10003" t="s">
        <v>2537</v>
      </c>
    </row>
    <row r="10004">
      <c r="Q10004" t="s">
        <v>2537</v>
      </c>
    </row>
    <row r="10005">
      <c r="Q10005" t="s">
        <v>2537</v>
      </c>
    </row>
    <row r="10006">
      <c r="Q10006" t="s">
        <v>2537</v>
      </c>
    </row>
    <row r="10007">
      <c r="Q10007" t="s">
        <v>2537</v>
      </c>
    </row>
    <row r="10008">
      <c r="Q10008" t="s">
        <v>2537</v>
      </c>
    </row>
    <row r="10009">
      <c r="Q10009" t="s">
        <v>2537</v>
      </c>
    </row>
    <row r="10010">
      <c r="Q10010" t="s">
        <v>2537</v>
      </c>
    </row>
    <row r="10011">
      <c r="Q10011" t="s">
        <v>2537</v>
      </c>
    </row>
    <row r="10012">
      <c r="Q10012" t="s">
        <v>2537</v>
      </c>
    </row>
    <row r="10013">
      <c r="Q10013" t="s">
        <v>2537</v>
      </c>
    </row>
    <row r="10014">
      <c r="Q10014" t="s">
        <v>2537</v>
      </c>
    </row>
    <row r="10015">
      <c r="Q10015" t="s">
        <v>2537</v>
      </c>
    </row>
    <row r="10016">
      <c r="Q10016" t="s">
        <v>2537</v>
      </c>
    </row>
    <row r="10017">
      <c r="Q10017" t="s">
        <v>2537</v>
      </c>
    </row>
    <row r="10018">
      <c r="Q10018" t="s">
        <v>2537</v>
      </c>
    </row>
    <row r="10019">
      <c r="Q10019" t="s">
        <v>2537</v>
      </c>
    </row>
    <row r="10020">
      <c r="Q10020" t="s">
        <v>2537</v>
      </c>
    </row>
    <row r="10021">
      <c r="Q10021" t="s">
        <v>2537</v>
      </c>
    </row>
    <row r="10022">
      <c r="Q10022" t="s">
        <v>2537</v>
      </c>
    </row>
    <row r="10023">
      <c r="Q10023" t="s">
        <v>2537</v>
      </c>
    </row>
    <row r="10024">
      <c r="Q10024" t="s">
        <v>2537</v>
      </c>
    </row>
    <row r="10025">
      <c r="Q10025" t="s">
        <v>2537</v>
      </c>
    </row>
    <row r="10026">
      <c r="Q10026" t="s">
        <v>2537</v>
      </c>
    </row>
    <row r="10027">
      <c r="Q10027" t="s">
        <v>2537</v>
      </c>
    </row>
    <row r="10028">
      <c r="Q10028" t="s">
        <v>2537</v>
      </c>
    </row>
    <row r="10029">
      <c r="Q10029" t="s">
        <v>2537</v>
      </c>
    </row>
    <row r="10030">
      <c r="Q10030" t="s">
        <v>2537</v>
      </c>
    </row>
    <row r="10031">
      <c r="Q10031" t="s">
        <v>2537</v>
      </c>
    </row>
    <row r="10032">
      <c r="Q10032" t="s">
        <v>2537</v>
      </c>
    </row>
    <row r="10033">
      <c r="Q10033" t="s">
        <v>2537</v>
      </c>
    </row>
    <row r="10034">
      <c r="Q10034" t="s">
        <v>2537</v>
      </c>
    </row>
    <row r="10035">
      <c r="Q10035" t="s">
        <v>2537</v>
      </c>
    </row>
    <row r="10036">
      <c r="Q10036" t="s">
        <v>2537</v>
      </c>
    </row>
    <row r="10037">
      <c r="Q10037" t="s">
        <v>2537</v>
      </c>
    </row>
    <row r="10038">
      <c r="Q10038" t="s">
        <v>2537</v>
      </c>
    </row>
    <row r="10039">
      <c r="Q10039" t="s">
        <v>2537</v>
      </c>
    </row>
    <row r="10040">
      <c r="Q10040" t="s">
        <v>2537</v>
      </c>
    </row>
    <row r="10041">
      <c r="Q10041" t="s">
        <v>2537</v>
      </c>
    </row>
    <row r="10042">
      <c r="Q10042" t="s">
        <v>2537</v>
      </c>
    </row>
    <row r="10043">
      <c r="Q10043" t="s">
        <v>2537</v>
      </c>
    </row>
    <row r="10044">
      <c r="Q10044" t="s">
        <v>2537</v>
      </c>
    </row>
    <row r="10045">
      <c r="Q10045" t="s">
        <v>2537</v>
      </c>
    </row>
    <row r="10046">
      <c r="Q10046" t="s">
        <v>2537</v>
      </c>
    </row>
    <row r="10047">
      <c r="Q10047" t="s">
        <v>2537</v>
      </c>
    </row>
    <row r="10048">
      <c r="Q10048" t="s">
        <v>2537</v>
      </c>
    </row>
    <row r="10049">
      <c r="Q10049" t="s">
        <v>2537</v>
      </c>
    </row>
    <row r="10050">
      <c r="Q10050" t="s">
        <v>2537</v>
      </c>
    </row>
    <row r="10051">
      <c r="Q10051" t="s">
        <v>2537</v>
      </c>
    </row>
    <row r="10052">
      <c r="Q10052" t="s">
        <v>2537</v>
      </c>
    </row>
    <row r="10053">
      <c r="Q10053" t="s">
        <v>2537</v>
      </c>
    </row>
    <row r="10054">
      <c r="Q10054" t="s">
        <v>2537</v>
      </c>
    </row>
    <row r="10055">
      <c r="Q10055" t="s">
        <v>2537</v>
      </c>
    </row>
    <row r="10056">
      <c r="Q10056" t="s">
        <v>2537</v>
      </c>
    </row>
    <row r="10057">
      <c r="Q10057" t="s">
        <v>2537</v>
      </c>
    </row>
    <row r="10058">
      <c r="Q10058" t="s">
        <v>2537</v>
      </c>
    </row>
    <row r="10059">
      <c r="Q10059" t="s">
        <v>2537</v>
      </c>
    </row>
    <row r="10060">
      <c r="Q10060" t="s">
        <v>2537</v>
      </c>
    </row>
    <row r="10061">
      <c r="Q10061" t="s">
        <v>2537</v>
      </c>
    </row>
    <row r="10062">
      <c r="Q10062" t="s">
        <v>2537</v>
      </c>
    </row>
    <row r="10063">
      <c r="Q10063" t="s">
        <v>2537</v>
      </c>
    </row>
    <row r="10064">
      <c r="Q10064" t="s">
        <v>2537</v>
      </c>
    </row>
    <row r="10065">
      <c r="Q10065" t="s">
        <v>2537</v>
      </c>
    </row>
    <row r="10066">
      <c r="Q10066" t="s">
        <v>2537</v>
      </c>
    </row>
    <row r="10067">
      <c r="Q10067" t="s">
        <v>2537</v>
      </c>
    </row>
    <row r="10068">
      <c r="Q10068" t="s">
        <v>2537</v>
      </c>
    </row>
    <row r="10069">
      <c r="Q10069" t="s">
        <v>2537</v>
      </c>
    </row>
    <row r="10070">
      <c r="Q10070" t="s">
        <v>2537</v>
      </c>
    </row>
    <row r="10071">
      <c r="Q10071" t="s">
        <v>2537</v>
      </c>
    </row>
    <row r="10072">
      <c r="Q10072" t="s">
        <v>2537</v>
      </c>
    </row>
    <row r="10073">
      <c r="Q10073" t="s">
        <v>2537</v>
      </c>
    </row>
    <row r="10074">
      <c r="Q10074" t="s">
        <v>2537</v>
      </c>
    </row>
    <row r="10075">
      <c r="Q10075" t="s">
        <v>2537</v>
      </c>
    </row>
    <row r="10076">
      <c r="Q10076" t="s">
        <v>2537</v>
      </c>
    </row>
    <row r="10077">
      <c r="Q10077" t="s">
        <v>2537</v>
      </c>
    </row>
    <row r="10078">
      <c r="Q10078" t="s">
        <v>2537</v>
      </c>
    </row>
    <row r="10079">
      <c r="Q10079" t="s">
        <v>2537</v>
      </c>
    </row>
    <row r="10080">
      <c r="Q10080" t="s">
        <v>2537</v>
      </c>
    </row>
    <row r="10081">
      <c r="Q10081" t="s">
        <v>2537</v>
      </c>
    </row>
    <row r="10082">
      <c r="Q10082" t="s">
        <v>2537</v>
      </c>
    </row>
    <row r="10083">
      <c r="Q10083" t="s">
        <v>2537</v>
      </c>
    </row>
    <row r="10084">
      <c r="Q10084" t="s">
        <v>2537</v>
      </c>
    </row>
    <row r="10085">
      <c r="Q10085" t="s">
        <v>2537</v>
      </c>
    </row>
    <row r="10086">
      <c r="Q10086" t="s">
        <v>2537</v>
      </c>
    </row>
    <row r="10087">
      <c r="Q10087" t="s">
        <v>2537</v>
      </c>
    </row>
    <row r="10088">
      <c r="Q10088" t="s">
        <v>2537</v>
      </c>
    </row>
    <row r="10089">
      <c r="Q10089" t="s">
        <v>2537</v>
      </c>
    </row>
    <row r="10090">
      <c r="Q10090" t="s">
        <v>2537</v>
      </c>
    </row>
    <row r="10091">
      <c r="Q10091" t="s">
        <v>2537</v>
      </c>
    </row>
    <row r="10092">
      <c r="Q10092" t="s">
        <v>2537</v>
      </c>
    </row>
    <row r="10093">
      <c r="Q10093" t="s">
        <v>2537</v>
      </c>
    </row>
    <row r="10094">
      <c r="Q10094" t="s">
        <v>2537</v>
      </c>
    </row>
    <row r="10095">
      <c r="Q10095" t="s">
        <v>2537</v>
      </c>
    </row>
    <row r="10096">
      <c r="Q10096" t="s">
        <v>2537</v>
      </c>
    </row>
    <row r="10097">
      <c r="Q10097" t="s">
        <v>2537</v>
      </c>
    </row>
    <row r="10098">
      <c r="Q10098" t="s">
        <v>2537</v>
      </c>
    </row>
    <row r="10099">
      <c r="Q10099" t="s">
        <v>2537</v>
      </c>
    </row>
    <row r="10100">
      <c r="Q10100" t="s">
        <v>2537</v>
      </c>
    </row>
    <row r="10101">
      <c r="Q10101" t="s">
        <v>2537</v>
      </c>
    </row>
    <row r="10102">
      <c r="Q10102" t="s">
        <v>2537</v>
      </c>
    </row>
    <row r="10103">
      <c r="Q10103" t="s">
        <v>2537</v>
      </c>
    </row>
    <row r="10104">
      <c r="Q10104" t="s">
        <v>2537</v>
      </c>
    </row>
    <row r="10105">
      <c r="Q10105" t="s">
        <v>2537</v>
      </c>
    </row>
    <row r="10106">
      <c r="Q10106" t="s">
        <v>2537</v>
      </c>
    </row>
    <row r="10107">
      <c r="Q10107" t="s">
        <v>2537</v>
      </c>
    </row>
    <row r="10108">
      <c r="Q10108" t="s">
        <v>2537</v>
      </c>
    </row>
    <row r="10109">
      <c r="Q10109" t="s">
        <v>2537</v>
      </c>
    </row>
    <row r="10110">
      <c r="Q10110" t="s">
        <v>2537</v>
      </c>
    </row>
    <row r="10111">
      <c r="Q10111" t="s">
        <v>2537</v>
      </c>
    </row>
    <row r="10112">
      <c r="Q10112" t="s">
        <v>2537</v>
      </c>
    </row>
    <row r="10113">
      <c r="Q10113" t="s">
        <v>2537</v>
      </c>
    </row>
    <row r="10114">
      <c r="Q10114" t="s">
        <v>2537</v>
      </c>
    </row>
    <row r="10115">
      <c r="Q10115" t="s">
        <v>2537</v>
      </c>
    </row>
    <row r="10116">
      <c r="Q10116" t="s">
        <v>2537</v>
      </c>
    </row>
    <row r="10117">
      <c r="Q10117" t="s">
        <v>2537</v>
      </c>
    </row>
    <row r="10118">
      <c r="Q10118" t="s">
        <v>2537</v>
      </c>
    </row>
    <row r="10119">
      <c r="Q10119" t="s">
        <v>2537</v>
      </c>
    </row>
    <row r="10120">
      <c r="Q10120" t="s">
        <v>2537</v>
      </c>
    </row>
    <row r="10121">
      <c r="Q10121" t="s">
        <v>2537</v>
      </c>
    </row>
    <row r="10122">
      <c r="Q10122" t="s">
        <v>2537</v>
      </c>
    </row>
    <row r="10123">
      <c r="Q10123" t="s">
        <v>2537</v>
      </c>
    </row>
    <row r="10124">
      <c r="Q10124" t="s">
        <v>2537</v>
      </c>
    </row>
    <row r="10125">
      <c r="Q10125" t="s">
        <v>2537</v>
      </c>
    </row>
    <row r="10126">
      <c r="Q10126" t="s">
        <v>2537</v>
      </c>
    </row>
    <row r="10127">
      <c r="Q10127" t="s">
        <v>2537</v>
      </c>
    </row>
    <row r="10128">
      <c r="Q10128" t="s">
        <v>2537</v>
      </c>
    </row>
    <row r="10129">
      <c r="Q10129" t="s">
        <v>2537</v>
      </c>
    </row>
    <row r="10130">
      <c r="Q10130" t="s">
        <v>2537</v>
      </c>
    </row>
    <row r="10131">
      <c r="Q10131" t="s">
        <v>2537</v>
      </c>
    </row>
    <row r="10132">
      <c r="Q10132" t="s">
        <v>2537</v>
      </c>
    </row>
    <row r="10133">
      <c r="Q10133" t="s">
        <v>2537</v>
      </c>
    </row>
    <row r="10134">
      <c r="Q10134" t="s">
        <v>2537</v>
      </c>
    </row>
    <row r="10135">
      <c r="Q10135" t="s">
        <v>2537</v>
      </c>
    </row>
    <row r="10136">
      <c r="Q10136" t="s">
        <v>2537</v>
      </c>
    </row>
    <row r="10137">
      <c r="Q10137" t="s">
        <v>2537</v>
      </c>
    </row>
    <row r="10138">
      <c r="Q10138" t="s">
        <v>2537</v>
      </c>
    </row>
    <row r="10139">
      <c r="Q10139" t="s">
        <v>2537</v>
      </c>
    </row>
    <row r="10140">
      <c r="Q10140" t="s">
        <v>2537</v>
      </c>
    </row>
    <row r="10141">
      <c r="Q10141" t="s">
        <v>2537</v>
      </c>
    </row>
    <row r="10142">
      <c r="Q10142" t="s">
        <v>2537</v>
      </c>
    </row>
    <row r="10143">
      <c r="Q10143" t="s">
        <v>2537</v>
      </c>
    </row>
    <row r="10144">
      <c r="Q10144" t="s">
        <v>2537</v>
      </c>
    </row>
    <row r="10145">
      <c r="Q10145" t="s">
        <v>2537</v>
      </c>
    </row>
    <row r="10146">
      <c r="Q10146" t="s">
        <v>2537</v>
      </c>
    </row>
    <row r="10147">
      <c r="Q10147" t="s">
        <v>2537</v>
      </c>
    </row>
    <row r="10148">
      <c r="Q10148" t="s">
        <v>2537</v>
      </c>
    </row>
    <row r="10149">
      <c r="Q10149" t="s">
        <v>2537</v>
      </c>
    </row>
    <row r="10150">
      <c r="Q10150" t="s">
        <v>2537</v>
      </c>
    </row>
    <row r="10151">
      <c r="Q10151" t="s">
        <v>2537</v>
      </c>
    </row>
    <row r="10152">
      <c r="Q10152" t="s">
        <v>2537</v>
      </c>
    </row>
    <row r="10153">
      <c r="Q10153" t="s">
        <v>2537</v>
      </c>
    </row>
    <row r="10154">
      <c r="Q10154" t="s">
        <v>2537</v>
      </c>
    </row>
    <row r="10155">
      <c r="Q10155" t="s">
        <v>2537</v>
      </c>
    </row>
    <row r="10156">
      <c r="Q10156" t="s">
        <v>2537</v>
      </c>
    </row>
    <row r="10157">
      <c r="Q10157" t="s">
        <v>2537</v>
      </c>
    </row>
    <row r="10158">
      <c r="Q10158" t="s">
        <v>2537</v>
      </c>
    </row>
    <row r="10159">
      <c r="Q10159" t="s">
        <v>2537</v>
      </c>
    </row>
    <row r="10160">
      <c r="Q10160" t="s">
        <v>2537</v>
      </c>
    </row>
    <row r="10161">
      <c r="Q10161" t="s">
        <v>2537</v>
      </c>
    </row>
    <row r="10162">
      <c r="Q10162" t="s">
        <v>2537</v>
      </c>
    </row>
    <row r="10163">
      <c r="Q10163" t="s">
        <v>2537</v>
      </c>
    </row>
    <row r="10164">
      <c r="Q10164" t="s">
        <v>2537</v>
      </c>
    </row>
    <row r="10165">
      <c r="Q10165" t="s">
        <v>2537</v>
      </c>
    </row>
    <row r="10166">
      <c r="Q10166" t="s">
        <v>2537</v>
      </c>
    </row>
    <row r="10167">
      <c r="Q10167" t="s">
        <v>2537</v>
      </c>
    </row>
    <row r="10168">
      <c r="Q10168" t="s">
        <v>2537</v>
      </c>
    </row>
    <row r="10169">
      <c r="Q10169" t="s">
        <v>2537</v>
      </c>
    </row>
    <row r="10170">
      <c r="Q10170" t="s">
        <v>2537</v>
      </c>
    </row>
    <row r="10171">
      <c r="Q10171" t="s">
        <v>2537</v>
      </c>
    </row>
    <row r="10172">
      <c r="Q10172" t="s">
        <v>2537</v>
      </c>
    </row>
    <row r="10173">
      <c r="Q10173" t="s">
        <v>2537</v>
      </c>
    </row>
    <row r="10174">
      <c r="Q10174" t="s">
        <v>2537</v>
      </c>
    </row>
    <row r="10175">
      <c r="Q10175" t="s">
        <v>2537</v>
      </c>
    </row>
    <row r="10176">
      <c r="Q10176" t="s">
        <v>2537</v>
      </c>
    </row>
    <row r="10177">
      <c r="Q10177" t="s">
        <v>2537</v>
      </c>
    </row>
    <row r="10178">
      <c r="Q10178" t="s">
        <v>2537</v>
      </c>
    </row>
    <row r="10179">
      <c r="Q10179" t="s">
        <v>2537</v>
      </c>
    </row>
    <row r="10180">
      <c r="Q10180" t="s">
        <v>2537</v>
      </c>
    </row>
    <row r="10181">
      <c r="Q10181" t="s">
        <v>2537</v>
      </c>
    </row>
    <row r="10182">
      <c r="Q10182" t="s">
        <v>2537</v>
      </c>
    </row>
    <row r="10183">
      <c r="Q10183" t="s">
        <v>2537</v>
      </c>
    </row>
    <row r="10184">
      <c r="Q10184" t="s">
        <v>2537</v>
      </c>
    </row>
    <row r="10185">
      <c r="Q10185" t="s">
        <v>2537</v>
      </c>
    </row>
    <row r="10186">
      <c r="Q10186" t="s">
        <v>2537</v>
      </c>
    </row>
    <row r="10187">
      <c r="Q10187" t="s">
        <v>2537</v>
      </c>
    </row>
    <row r="10188">
      <c r="Q10188" t="s">
        <v>2537</v>
      </c>
    </row>
    <row r="10189">
      <c r="Q10189" t="s">
        <v>2537</v>
      </c>
    </row>
    <row r="10190">
      <c r="Q10190" t="s">
        <v>2537</v>
      </c>
    </row>
    <row r="10191">
      <c r="Q10191" t="s">
        <v>2537</v>
      </c>
    </row>
    <row r="10192">
      <c r="Q10192" t="s">
        <v>2537</v>
      </c>
    </row>
    <row r="10193">
      <c r="Q10193" t="s">
        <v>2537</v>
      </c>
    </row>
    <row r="10194">
      <c r="Q10194" t="s">
        <v>2537</v>
      </c>
    </row>
    <row r="10195">
      <c r="Q10195" t="s">
        <v>2537</v>
      </c>
    </row>
    <row r="10196">
      <c r="Q10196" t="s">
        <v>2537</v>
      </c>
    </row>
    <row r="10197">
      <c r="Q10197" t="s">
        <v>2537</v>
      </c>
    </row>
    <row r="10198">
      <c r="Q10198" t="s">
        <v>2537</v>
      </c>
    </row>
    <row r="10199">
      <c r="Q10199" t="s">
        <v>2537</v>
      </c>
    </row>
    <row r="10200">
      <c r="Q10200" t="s">
        <v>2537</v>
      </c>
    </row>
    <row r="10201">
      <c r="Q10201" t="s">
        <v>2537</v>
      </c>
    </row>
    <row r="10202">
      <c r="Q10202" t="s">
        <v>2537</v>
      </c>
    </row>
    <row r="10203">
      <c r="Q10203" t="s">
        <v>2537</v>
      </c>
    </row>
    <row r="10204">
      <c r="Q10204" t="s">
        <v>2537</v>
      </c>
    </row>
    <row r="10205">
      <c r="Q10205" t="s">
        <v>2537</v>
      </c>
    </row>
    <row r="10206">
      <c r="Q10206" t="s">
        <v>2537</v>
      </c>
    </row>
    <row r="10207">
      <c r="Q10207" t="s">
        <v>2537</v>
      </c>
    </row>
    <row r="10208">
      <c r="Q10208" t="s">
        <v>2537</v>
      </c>
    </row>
    <row r="10209">
      <c r="Q10209" t="s">
        <v>2537</v>
      </c>
    </row>
    <row r="10210">
      <c r="Q10210" t="s">
        <v>2537</v>
      </c>
    </row>
    <row r="10211">
      <c r="Q10211" t="s">
        <v>2537</v>
      </c>
    </row>
    <row r="10212">
      <c r="Q10212" t="s">
        <v>2537</v>
      </c>
    </row>
    <row r="10213">
      <c r="Q10213" t="s">
        <v>2537</v>
      </c>
    </row>
    <row r="10214">
      <c r="Q10214" t="s">
        <v>2537</v>
      </c>
    </row>
    <row r="10215">
      <c r="Q10215" t="s">
        <v>2537</v>
      </c>
    </row>
    <row r="10216">
      <c r="Q10216" t="s">
        <v>2537</v>
      </c>
    </row>
    <row r="10217">
      <c r="Q10217" t="s">
        <v>2537</v>
      </c>
    </row>
    <row r="10218">
      <c r="Q10218" t="s">
        <v>2537</v>
      </c>
    </row>
    <row r="10219">
      <c r="Q10219" t="s">
        <v>2537</v>
      </c>
    </row>
    <row r="10220">
      <c r="Q10220" t="s">
        <v>2537</v>
      </c>
    </row>
    <row r="10221">
      <c r="Q10221" t="s">
        <v>2537</v>
      </c>
    </row>
    <row r="10222">
      <c r="Q10222" t="s">
        <v>2537</v>
      </c>
    </row>
    <row r="10223">
      <c r="Q10223" t="s">
        <v>2537</v>
      </c>
    </row>
    <row r="10224">
      <c r="Q10224" t="s">
        <v>2537</v>
      </c>
    </row>
    <row r="10225">
      <c r="Q10225" t="s">
        <v>2537</v>
      </c>
    </row>
    <row r="10226">
      <c r="Q10226" t="s">
        <v>2537</v>
      </c>
    </row>
    <row r="10227">
      <c r="Q10227" t="s">
        <v>2537</v>
      </c>
    </row>
    <row r="10228">
      <c r="Q10228" t="s">
        <v>2537</v>
      </c>
    </row>
    <row r="10229">
      <c r="Q10229" t="s">
        <v>2537</v>
      </c>
    </row>
    <row r="10230">
      <c r="Q10230" t="s">
        <v>2537</v>
      </c>
    </row>
    <row r="10231">
      <c r="Q10231" t="s">
        <v>2537</v>
      </c>
    </row>
    <row r="10232">
      <c r="Q10232" t="s">
        <v>2537</v>
      </c>
    </row>
    <row r="10233">
      <c r="Q10233" t="s">
        <v>2537</v>
      </c>
    </row>
    <row r="10234">
      <c r="Q10234" t="s">
        <v>2537</v>
      </c>
    </row>
    <row r="10235">
      <c r="Q10235" t="s">
        <v>2537</v>
      </c>
    </row>
    <row r="10236">
      <c r="Q10236" t="s">
        <v>2537</v>
      </c>
    </row>
    <row r="10237">
      <c r="Q10237" t="s">
        <v>2537</v>
      </c>
    </row>
    <row r="10238">
      <c r="Q10238" t="s">
        <v>2537</v>
      </c>
    </row>
    <row r="10239">
      <c r="Q10239" t="s">
        <v>2537</v>
      </c>
    </row>
    <row r="10240">
      <c r="Q10240" t="s">
        <v>2537</v>
      </c>
    </row>
    <row r="10241">
      <c r="Q10241" t="s">
        <v>2537</v>
      </c>
    </row>
    <row r="10242">
      <c r="Q10242" t="s">
        <v>2537</v>
      </c>
    </row>
    <row r="10243">
      <c r="Q10243" t="s">
        <v>2537</v>
      </c>
    </row>
    <row r="10244">
      <c r="Q10244" t="s">
        <v>2537</v>
      </c>
    </row>
    <row r="10245">
      <c r="Q10245" t="s">
        <v>2537</v>
      </c>
    </row>
    <row r="10246">
      <c r="Q10246" t="s">
        <v>2537</v>
      </c>
    </row>
    <row r="10247">
      <c r="Q10247" t="s">
        <v>2537</v>
      </c>
    </row>
    <row r="10248">
      <c r="Q10248" t="s">
        <v>2537</v>
      </c>
    </row>
    <row r="10249">
      <c r="Q10249" t="s">
        <v>2537</v>
      </c>
    </row>
    <row r="10250">
      <c r="Q10250" t="s">
        <v>2537</v>
      </c>
    </row>
    <row r="10251">
      <c r="Q10251" t="s">
        <v>2537</v>
      </c>
    </row>
    <row r="10252">
      <c r="Q10252" t="s">
        <v>2537</v>
      </c>
    </row>
    <row r="10253">
      <c r="Q10253" t="s">
        <v>2537</v>
      </c>
    </row>
    <row r="10254">
      <c r="Q10254" t="s">
        <v>2537</v>
      </c>
    </row>
    <row r="10255">
      <c r="Q10255" t="s">
        <v>2537</v>
      </c>
    </row>
    <row r="10256">
      <c r="Q10256" t="s">
        <v>2537</v>
      </c>
    </row>
    <row r="10257">
      <c r="Q10257" t="s">
        <v>2537</v>
      </c>
    </row>
    <row r="10258">
      <c r="Q10258" t="s">
        <v>2537</v>
      </c>
    </row>
    <row r="10259">
      <c r="Q10259" t="s">
        <v>2537</v>
      </c>
    </row>
    <row r="10260">
      <c r="Q10260" t="s">
        <v>2537</v>
      </c>
    </row>
    <row r="10261">
      <c r="Q10261" t="s">
        <v>2537</v>
      </c>
    </row>
    <row r="10262">
      <c r="Q10262" t="s">
        <v>2537</v>
      </c>
    </row>
    <row r="10263">
      <c r="Q10263" t="s">
        <v>2537</v>
      </c>
    </row>
    <row r="10264">
      <c r="Q10264" t="s">
        <v>2537</v>
      </c>
    </row>
    <row r="10265">
      <c r="Q10265" t="s">
        <v>2537</v>
      </c>
    </row>
    <row r="10266">
      <c r="Q10266" t="s">
        <v>2537</v>
      </c>
    </row>
    <row r="10267">
      <c r="Q10267" t="s">
        <v>2537</v>
      </c>
    </row>
    <row r="10268">
      <c r="Q10268" t="s">
        <v>2537</v>
      </c>
    </row>
    <row r="10269">
      <c r="Q10269" t="s">
        <v>2537</v>
      </c>
    </row>
    <row r="10270">
      <c r="Q10270" t="s">
        <v>2537</v>
      </c>
    </row>
    <row r="10271">
      <c r="Q10271" t="s">
        <v>2537</v>
      </c>
    </row>
    <row r="10272">
      <c r="Q10272" t="s">
        <v>2537</v>
      </c>
    </row>
    <row r="10273">
      <c r="Q10273" t="s">
        <v>2537</v>
      </c>
    </row>
    <row r="10274">
      <c r="Q10274" t="s">
        <v>2537</v>
      </c>
    </row>
    <row r="10275">
      <c r="Q10275" t="s">
        <v>2537</v>
      </c>
    </row>
    <row r="10276">
      <c r="Q10276" t="s">
        <v>2537</v>
      </c>
    </row>
    <row r="10277">
      <c r="Q10277" t="s">
        <v>2537</v>
      </c>
    </row>
    <row r="10278">
      <c r="Q10278" t="s">
        <v>2537</v>
      </c>
    </row>
    <row r="10279">
      <c r="Q10279" t="s">
        <v>2537</v>
      </c>
    </row>
    <row r="10280">
      <c r="Q10280" t="s">
        <v>2537</v>
      </c>
    </row>
    <row r="10281">
      <c r="Q10281" t="s">
        <v>2537</v>
      </c>
    </row>
    <row r="10282">
      <c r="Q10282" t="s">
        <v>2537</v>
      </c>
    </row>
    <row r="10283">
      <c r="Q10283" t="s">
        <v>2537</v>
      </c>
    </row>
    <row r="10284">
      <c r="Q10284" t="s">
        <v>2537</v>
      </c>
    </row>
    <row r="10285">
      <c r="Q10285" t="s">
        <v>2537</v>
      </c>
    </row>
    <row r="10286">
      <c r="Q10286" t="s">
        <v>2537</v>
      </c>
    </row>
    <row r="10287">
      <c r="Q10287" t="s">
        <v>2537</v>
      </c>
    </row>
    <row r="10288">
      <c r="Q10288" t="s">
        <v>2537</v>
      </c>
    </row>
    <row r="10289">
      <c r="Q10289" t="s">
        <v>2537</v>
      </c>
    </row>
    <row r="10290">
      <c r="Q10290" t="s">
        <v>2537</v>
      </c>
    </row>
    <row r="10291">
      <c r="Q10291" t="s">
        <v>2537</v>
      </c>
    </row>
    <row r="10292">
      <c r="Q10292" t="s">
        <v>2537</v>
      </c>
    </row>
    <row r="10293">
      <c r="Q10293" t="s">
        <v>2537</v>
      </c>
    </row>
    <row r="10294">
      <c r="Q10294" t="s">
        <v>2537</v>
      </c>
    </row>
    <row r="10295">
      <c r="Q10295" t="s">
        <v>2537</v>
      </c>
    </row>
    <row r="10296">
      <c r="Q10296" t="s">
        <v>2537</v>
      </c>
    </row>
    <row r="10297">
      <c r="Q10297" t="s">
        <v>2537</v>
      </c>
    </row>
    <row r="10298">
      <c r="Q10298" t="s">
        <v>2537</v>
      </c>
    </row>
    <row r="10299">
      <c r="Q10299" t="s">
        <v>2537</v>
      </c>
    </row>
    <row r="10300">
      <c r="Q10300" t="s">
        <v>2537</v>
      </c>
    </row>
    <row r="10301">
      <c r="Q10301" t="s">
        <v>2537</v>
      </c>
    </row>
    <row r="10302">
      <c r="Q10302" t="s">
        <v>2537</v>
      </c>
    </row>
    <row r="10303">
      <c r="Q10303" t="s">
        <v>2537</v>
      </c>
    </row>
    <row r="10304">
      <c r="Q10304" t="s">
        <v>2537</v>
      </c>
    </row>
    <row r="10305">
      <c r="Q10305" t="s">
        <v>2537</v>
      </c>
    </row>
    <row r="10306">
      <c r="Q10306" t="s">
        <v>2537</v>
      </c>
    </row>
    <row r="10307">
      <c r="Q10307" t="s">
        <v>2537</v>
      </c>
    </row>
    <row r="10308">
      <c r="Q10308" t="s">
        <v>2537</v>
      </c>
    </row>
    <row r="10309">
      <c r="Q10309" t="s">
        <v>2537</v>
      </c>
    </row>
    <row r="10310">
      <c r="Q10310" t="s">
        <v>2537</v>
      </c>
    </row>
    <row r="10311">
      <c r="Q10311" t="s">
        <v>2537</v>
      </c>
    </row>
    <row r="10312">
      <c r="Q10312" t="s">
        <v>2537</v>
      </c>
    </row>
    <row r="10313">
      <c r="Q10313" t="s">
        <v>2537</v>
      </c>
    </row>
    <row r="10314">
      <c r="Q10314" t="s">
        <v>2537</v>
      </c>
    </row>
    <row r="10315">
      <c r="Q10315" t="s">
        <v>2537</v>
      </c>
    </row>
    <row r="10316">
      <c r="Q10316" t="s">
        <v>2537</v>
      </c>
    </row>
    <row r="10317">
      <c r="Q10317" t="s">
        <v>2537</v>
      </c>
    </row>
    <row r="10318">
      <c r="Q10318" t="s">
        <v>2537</v>
      </c>
    </row>
    <row r="10319">
      <c r="Q10319" t="s">
        <v>2537</v>
      </c>
    </row>
    <row r="10320">
      <c r="Q10320" t="s">
        <v>2537</v>
      </c>
    </row>
    <row r="10321">
      <c r="Q10321" t="s">
        <v>2537</v>
      </c>
    </row>
    <row r="10322">
      <c r="Q10322" t="s">
        <v>2537</v>
      </c>
    </row>
    <row r="10323">
      <c r="Q10323" t="s">
        <v>2537</v>
      </c>
    </row>
    <row r="10324">
      <c r="Q10324" t="s">
        <v>2537</v>
      </c>
    </row>
    <row r="10325">
      <c r="Q10325" t="s">
        <v>2537</v>
      </c>
    </row>
    <row r="10326">
      <c r="Q10326" t="s">
        <v>2537</v>
      </c>
    </row>
    <row r="10327">
      <c r="Q10327" t="s">
        <v>2537</v>
      </c>
    </row>
    <row r="10328">
      <c r="Q10328" t="s">
        <v>2537</v>
      </c>
    </row>
    <row r="10329">
      <c r="Q10329" t="s">
        <v>2537</v>
      </c>
    </row>
    <row r="10330">
      <c r="Q10330" t="s">
        <v>2537</v>
      </c>
    </row>
    <row r="10331">
      <c r="Q10331" t="s">
        <v>2537</v>
      </c>
    </row>
    <row r="10332">
      <c r="Q10332" t="s">
        <v>2537</v>
      </c>
    </row>
    <row r="10333">
      <c r="Q10333" t="s">
        <v>2537</v>
      </c>
    </row>
    <row r="10334">
      <c r="Q10334" t="s">
        <v>2537</v>
      </c>
    </row>
    <row r="10335">
      <c r="Q10335" t="s">
        <v>2537</v>
      </c>
    </row>
    <row r="10336">
      <c r="Q10336" t="s">
        <v>2537</v>
      </c>
    </row>
    <row r="10337">
      <c r="Q10337" t="s">
        <v>2537</v>
      </c>
    </row>
    <row r="10338">
      <c r="Q10338" t="s">
        <v>2537</v>
      </c>
    </row>
    <row r="10339">
      <c r="Q10339" t="s">
        <v>2537</v>
      </c>
    </row>
    <row r="10340">
      <c r="Q10340" t="s">
        <v>2537</v>
      </c>
    </row>
    <row r="10341">
      <c r="Q10341" t="s">
        <v>2537</v>
      </c>
    </row>
    <row r="10342">
      <c r="Q10342" t="s">
        <v>2537</v>
      </c>
    </row>
    <row r="10343">
      <c r="Q10343" t="s">
        <v>2537</v>
      </c>
    </row>
    <row r="10344">
      <c r="Q10344" t="s">
        <v>2537</v>
      </c>
    </row>
    <row r="10345">
      <c r="Q10345" t="s">
        <v>2537</v>
      </c>
    </row>
    <row r="10346">
      <c r="Q10346" t="s">
        <v>2537</v>
      </c>
    </row>
    <row r="10347">
      <c r="Q10347" t="s">
        <v>2537</v>
      </c>
    </row>
    <row r="10348">
      <c r="Q10348" t="s">
        <v>2537</v>
      </c>
    </row>
    <row r="10349">
      <c r="Q10349" t="s">
        <v>2537</v>
      </c>
    </row>
    <row r="10350">
      <c r="Q10350" t="s">
        <v>2537</v>
      </c>
    </row>
    <row r="10351">
      <c r="Q10351" t="s">
        <v>2537</v>
      </c>
    </row>
    <row r="10352">
      <c r="Q10352" t="s">
        <v>2537</v>
      </c>
    </row>
    <row r="10353">
      <c r="Q10353" t="s">
        <v>2537</v>
      </c>
    </row>
    <row r="10354">
      <c r="Q10354" t="s">
        <v>2537</v>
      </c>
    </row>
    <row r="10355">
      <c r="Q10355" t="s">
        <v>2537</v>
      </c>
    </row>
    <row r="10356">
      <c r="Q10356" t="s">
        <v>2537</v>
      </c>
    </row>
    <row r="10357">
      <c r="Q10357" t="s">
        <v>2537</v>
      </c>
    </row>
    <row r="10358">
      <c r="Q10358" t="s">
        <v>2537</v>
      </c>
    </row>
    <row r="10359">
      <c r="Q10359" t="s">
        <v>2537</v>
      </c>
    </row>
    <row r="10360">
      <c r="Q10360" t="s">
        <v>2537</v>
      </c>
    </row>
    <row r="10361">
      <c r="Q10361" t="s">
        <v>2537</v>
      </c>
    </row>
    <row r="10362">
      <c r="Q10362" t="s">
        <v>2537</v>
      </c>
    </row>
    <row r="10363">
      <c r="Q10363" t="s">
        <v>2537</v>
      </c>
    </row>
    <row r="10364">
      <c r="Q10364" t="s">
        <v>2537</v>
      </c>
    </row>
    <row r="10365">
      <c r="Q10365" t="s">
        <v>2537</v>
      </c>
    </row>
    <row r="10366">
      <c r="Q10366" t="s">
        <v>2537</v>
      </c>
    </row>
    <row r="10367">
      <c r="Q10367" t="s">
        <v>2537</v>
      </c>
    </row>
    <row r="10368">
      <c r="Q10368" t="s">
        <v>2537</v>
      </c>
    </row>
    <row r="10369">
      <c r="Q10369" t="s">
        <v>2537</v>
      </c>
    </row>
    <row r="10370">
      <c r="Q10370" t="s">
        <v>2537</v>
      </c>
    </row>
    <row r="10371">
      <c r="Q10371" t="s">
        <v>2537</v>
      </c>
    </row>
    <row r="10372">
      <c r="Q10372" t="s">
        <v>2537</v>
      </c>
    </row>
    <row r="10373">
      <c r="Q10373" t="s">
        <v>2537</v>
      </c>
    </row>
    <row r="10374">
      <c r="Q10374" t="s">
        <v>2537</v>
      </c>
    </row>
    <row r="10375">
      <c r="Q10375" t="s">
        <v>2537</v>
      </c>
    </row>
    <row r="10376">
      <c r="Q10376" t="s">
        <v>2537</v>
      </c>
    </row>
    <row r="10377">
      <c r="Q10377" t="s">
        <v>2537</v>
      </c>
    </row>
    <row r="10378">
      <c r="Q10378" t="s">
        <v>2537</v>
      </c>
    </row>
    <row r="10379">
      <c r="Q10379" t="s">
        <v>2537</v>
      </c>
    </row>
    <row r="10380">
      <c r="Q10380" t="s">
        <v>2537</v>
      </c>
    </row>
    <row r="10381">
      <c r="Q10381" t="s">
        <v>2537</v>
      </c>
    </row>
    <row r="10382">
      <c r="Q10382" t="s">
        <v>2537</v>
      </c>
    </row>
    <row r="10383">
      <c r="Q10383" t="s">
        <v>2537</v>
      </c>
    </row>
    <row r="10384">
      <c r="Q10384" t="s">
        <v>2537</v>
      </c>
    </row>
    <row r="10385">
      <c r="Q10385" t="s">
        <v>2537</v>
      </c>
    </row>
    <row r="10386">
      <c r="Q10386" t="s">
        <v>2537</v>
      </c>
    </row>
    <row r="10387">
      <c r="Q10387" t="s">
        <v>2537</v>
      </c>
    </row>
    <row r="10388">
      <c r="Q10388" t="s">
        <v>2537</v>
      </c>
    </row>
    <row r="10389">
      <c r="Q10389" t="s">
        <v>2537</v>
      </c>
    </row>
    <row r="10390">
      <c r="Q10390" t="s">
        <v>2537</v>
      </c>
    </row>
    <row r="10391">
      <c r="Q10391" t="s">
        <v>2537</v>
      </c>
    </row>
    <row r="10392">
      <c r="Q10392" t="s">
        <v>2537</v>
      </c>
    </row>
    <row r="10393">
      <c r="Q10393" t="s">
        <v>2537</v>
      </c>
    </row>
    <row r="10394">
      <c r="Q10394" t="s">
        <v>2537</v>
      </c>
    </row>
    <row r="10395">
      <c r="Q10395" t="s">
        <v>2537</v>
      </c>
    </row>
    <row r="10396">
      <c r="Q10396" t="s">
        <v>2537</v>
      </c>
    </row>
    <row r="10397">
      <c r="Q10397" t="s">
        <v>2537</v>
      </c>
    </row>
    <row r="10398">
      <c r="Q10398" t="s">
        <v>2537</v>
      </c>
    </row>
    <row r="10399">
      <c r="Q10399" t="s">
        <v>2537</v>
      </c>
    </row>
    <row r="10400">
      <c r="Q10400" t="s">
        <v>2537</v>
      </c>
    </row>
    <row r="10401">
      <c r="Q10401" t="s">
        <v>2537</v>
      </c>
    </row>
    <row r="10402">
      <c r="Q10402" t="s">
        <v>2537</v>
      </c>
    </row>
    <row r="10403">
      <c r="Q10403" t="s">
        <v>2537</v>
      </c>
    </row>
    <row r="10404">
      <c r="Q10404" t="s">
        <v>2537</v>
      </c>
    </row>
    <row r="10405">
      <c r="Q10405" t="s">
        <v>2537</v>
      </c>
    </row>
    <row r="10406">
      <c r="Q10406" t="s">
        <v>2538</v>
      </c>
    </row>
    <row r="10407">
      <c r="Q10407" t="s">
        <v>2538</v>
      </c>
    </row>
    <row r="10408">
      <c r="Q10408" t="s">
        <v>2538</v>
      </c>
    </row>
    <row r="10409">
      <c r="Q10409" t="s">
        <v>2539</v>
      </c>
    </row>
    <row r="10410">
      <c r="Q10410" t="s">
        <v>2540</v>
      </c>
    </row>
    <row r="10411">
      <c r="Q10411" t="s">
        <v>2541</v>
      </c>
    </row>
    <row r="10412">
      <c r="Q10412" t="s">
        <v>2542</v>
      </c>
    </row>
    <row r="10413">
      <c r="Q10413" t="s">
        <v>2543</v>
      </c>
    </row>
    <row r="10414">
      <c r="Q10414" t="s">
        <v>2544</v>
      </c>
    </row>
    <row r="10415">
      <c r="Q10415" t="s">
        <v>2544</v>
      </c>
    </row>
    <row r="10416">
      <c r="Q10416" t="s">
        <v>2545</v>
      </c>
    </row>
    <row r="10417">
      <c r="Q10417" t="s">
        <v>2546</v>
      </c>
    </row>
    <row r="10418">
      <c r="Q10418" t="s">
        <v>2547</v>
      </c>
    </row>
    <row r="10419">
      <c r="Q10419" t="s">
        <v>2548</v>
      </c>
    </row>
    <row r="10420">
      <c r="Q10420" t="s">
        <v>2549</v>
      </c>
    </row>
    <row r="10421">
      <c r="Q10421" t="s">
        <v>2550</v>
      </c>
    </row>
    <row r="10422">
      <c r="Q10422" t="s">
        <v>2551</v>
      </c>
    </row>
    <row r="10423">
      <c r="Q10423" t="s">
        <v>2551</v>
      </c>
    </row>
    <row r="10424">
      <c r="Q10424" t="s">
        <v>2551</v>
      </c>
    </row>
    <row r="10425">
      <c r="Q10425" t="s">
        <v>2551</v>
      </c>
    </row>
    <row r="10426">
      <c r="Q10426" t="s">
        <v>2551</v>
      </c>
    </row>
    <row r="10427">
      <c r="Q10427" t="s">
        <v>2551</v>
      </c>
    </row>
    <row r="10428">
      <c r="Q10428" t="s">
        <v>2551</v>
      </c>
    </row>
    <row r="10429">
      <c r="Q10429" t="s">
        <v>2551</v>
      </c>
    </row>
    <row r="10430">
      <c r="Q10430" t="s">
        <v>2551</v>
      </c>
    </row>
    <row r="10431">
      <c r="Q10431" t="s">
        <v>2551</v>
      </c>
    </row>
    <row r="10432">
      <c r="Q10432" t="s">
        <v>2551</v>
      </c>
    </row>
    <row r="10433">
      <c r="Q10433" t="s">
        <v>2551</v>
      </c>
    </row>
    <row r="10434">
      <c r="Q10434" t="s">
        <v>2551</v>
      </c>
    </row>
    <row r="10435">
      <c r="Q10435" t="s">
        <v>2551</v>
      </c>
    </row>
    <row r="10436">
      <c r="Q10436" t="s">
        <v>2551</v>
      </c>
    </row>
    <row r="10437">
      <c r="Q10437" t="s">
        <v>2551</v>
      </c>
    </row>
    <row r="10438">
      <c r="Q10438" t="s">
        <v>2551</v>
      </c>
    </row>
    <row r="10439">
      <c r="Q10439" t="s">
        <v>2551</v>
      </c>
    </row>
    <row r="10440">
      <c r="Q10440" t="s">
        <v>2551</v>
      </c>
    </row>
    <row r="10441">
      <c r="Q10441" t="s">
        <v>2551</v>
      </c>
    </row>
    <row r="10442">
      <c r="Q10442" t="s">
        <v>2551</v>
      </c>
    </row>
    <row r="10443">
      <c r="Q10443" t="s">
        <v>2551</v>
      </c>
    </row>
    <row r="10444">
      <c r="Q10444" t="s">
        <v>2551</v>
      </c>
    </row>
    <row r="10445">
      <c r="Q10445" t="s">
        <v>2551</v>
      </c>
    </row>
    <row r="10446">
      <c r="Q10446" t="s">
        <v>2551</v>
      </c>
    </row>
    <row r="10447">
      <c r="Q10447" t="s">
        <v>2551</v>
      </c>
    </row>
    <row r="10448">
      <c r="Q10448" t="s">
        <v>2551</v>
      </c>
    </row>
    <row r="10449">
      <c r="Q10449" t="s">
        <v>2551</v>
      </c>
    </row>
    <row r="10450">
      <c r="Q10450" t="s">
        <v>2551</v>
      </c>
    </row>
    <row r="10451">
      <c r="Q10451" t="s">
        <v>2551</v>
      </c>
    </row>
    <row r="10452">
      <c r="Q10452" t="s">
        <v>2551</v>
      </c>
    </row>
    <row r="10453">
      <c r="Q10453" t="s">
        <v>2551</v>
      </c>
    </row>
    <row r="10454">
      <c r="Q10454" t="s">
        <v>2551</v>
      </c>
    </row>
    <row r="10455">
      <c r="Q10455" t="s">
        <v>2551</v>
      </c>
    </row>
    <row r="10456">
      <c r="Q10456" t="s">
        <v>2551</v>
      </c>
    </row>
    <row r="10457">
      <c r="Q10457" t="s">
        <v>2551</v>
      </c>
    </row>
    <row r="10458">
      <c r="Q10458" t="s">
        <v>2551</v>
      </c>
    </row>
    <row r="10459">
      <c r="Q10459" t="s">
        <v>2551</v>
      </c>
    </row>
    <row r="10460">
      <c r="Q10460" t="s">
        <v>2551</v>
      </c>
    </row>
    <row r="10461">
      <c r="Q10461" t="s">
        <v>2551</v>
      </c>
    </row>
    <row r="10462">
      <c r="Q10462" t="s">
        <v>2551</v>
      </c>
    </row>
    <row r="10463">
      <c r="Q10463" t="s">
        <v>2551</v>
      </c>
    </row>
    <row r="10464">
      <c r="Q10464" t="s">
        <v>2551</v>
      </c>
    </row>
    <row r="10465">
      <c r="Q10465" t="s">
        <v>2551</v>
      </c>
    </row>
    <row r="10466">
      <c r="Q10466" t="s">
        <v>2551</v>
      </c>
    </row>
    <row r="10467">
      <c r="Q10467" t="s">
        <v>2551</v>
      </c>
    </row>
    <row r="10468">
      <c r="Q10468" t="s">
        <v>2551</v>
      </c>
    </row>
    <row r="10469">
      <c r="Q10469" t="s">
        <v>2551</v>
      </c>
    </row>
    <row r="10470">
      <c r="Q10470" t="s">
        <v>2551</v>
      </c>
    </row>
    <row r="10471">
      <c r="Q10471" t="s">
        <v>2551</v>
      </c>
    </row>
    <row r="10472">
      <c r="Q10472" t="s">
        <v>2551</v>
      </c>
    </row>
    <row r="10473">
      <c r="Q10473" t="s">
        <v>2551</v>
      </c>
    </row>
    <row r="10474">
      <c r="Q10474" t="s">
        <v>2551</v>
      </c>
    </row>
    <row r="10475">
      <c r="Q10475" t="s">
        <v>2551</v>
      </c>
    </row>
    <row r="10476">
      <c r="Q10476" t="s">
        <v>2551</v>
      </c>
    </row>
    <row r="10477">
      <c r="Q10477" t="s">
        <v>2551</v>
      </c>
    </row>
    <row r="10478">
      <c r="Q10478" t="s">
        <v>2551</v>
      </c>
    </row>
    <row r="10479">
      <c r="Q10479" t="s">
        <v>2551</v>
      </c>
    </row>
    <row r="10480">
      <c r="Q10480" t="s">
        <v>2551</v>
      </c>
    </row>
    <row r="10481">
      <c r="Q10481" t="s">
        <v>2551</v>
      </c>
    </row>
    <row r="10482">
      <c r="Q10482" t="s">
        <v>2551</v>
      </c>
    </row>
    <row r="10483">
      <c r="Q10483" t="s">
        <v>2551</v>
      </c>
    </row>
    <row r="10484">
      <c r="Q10484" t="s">
        <v>2551</v>
      </c>
    </row>
    <row r="10485">
      <c r="Q10485" t="s">
        <v>2551</v>
      </c>
    </row>
    <row r="10486">
      <c r="Q10486" t="s">
        <v>2551</v>
      </c>
    </row>
    <row r="10487">
      <c r="Q10487" t="s">
        <v>2551</v>
      </c>
    </row>
    <row r="10488">
      <c r="Q10488" t="s">
        <v>2551</v>
      </c>
    </row>
    <row r="10489">
      <c r="Q10489" t="s">
        <v>2551</v>
      </c>
    </row>
    <row r="10490">
      <c r="Q10490" t="s">
        <v>2551</v>
      </c>
    </row>
    <row r="10491">
      <c r="Q10491" t="s">
        <v>2551</v>
      </c>
    </row>
    <row r="10492">
      <c r="Q10492" t="s">
        <v>2551</v>
      </c>
    </row>
    <row r="10493">
      <c r="Q10493" t="s">
        <v>2551</v>
      </c>
    </row>
    <row r="10494">
      <c r="Q10494" t="s">
        <v>2551</v>
      </c>
    </row>
    <row r="10495">
      <c r="Q10495" t="s">
        <v>2551</v>
      </c>
    </row>
    <row r="10496">
      <c r="Q10496" t="s">
        <v>2551</v>
      </c>
    </row>
    <row r="10497">
      <c r="Q10497" t="s">
        <v>2551</v>
      </c>
    </row>
    <row r="10498">
      <c r="Q10498" t="s">
        <v>2551</v>
      </c>
    </row>
    <row r="10499">
      <c r="Q10499" t="s">
        <v>2551</v>
      </c>
    </row>
    <row r="10500">
      <c r="Q10500" t="s">
        <v>2551</v>
      </c>
    </row>
    <row r="10501">
      <c r="Q10501" t="s">
        <v>2551</v>
      </c>
    </row>
    <row r="10502">
      <c r="Q10502" t="s">
        <v>2551</v>
      </c>
    </row>
    <row r="10503">
      <c r="Q10503" t="s">
        <v>2551</v>
      </c>
    </row>
    <row r="10504">
      <c r="Q10504" t="s">
        <v>2551</v>
      </c>
    </row>
    <row r="10505">
      <c r="Q10505" t="s">
        <v>2551</v>
      </c>
    </row>
    <row r="10506">
      <c r="Q10506" t="s">
        <v>2551</v>
      </c>
    </row>
    <row r="10507">
      <c r="Q10507" t="s">
        <v>2551</v>
      </c>
    </row>
    <row r="10508">
      <c r="Q10508" t="s">
        <v>2551</v>
      </c>
    </row>
    <row r="10509">
      <c r="Q10509" t="s">
        <v>2551</v>
      </c>
    </row>
    <row r="10510">
      <c r="Q10510" t="s">
        <v>2551</v>
      </c>
    </row>
    <row r="10511">
      <c r="Q10511" t="s">
        <v>2551</v>
      </c>
    </row>
    <row r="10512">
      <c r="Q10512" t="s">
        <v>2551</v>
      </c>
    </row>
    <row r="10513">
      <c r="Q10513" t="s">
        <v>2551</v>
      </c>
    </row>
    <row r="10514">
      <c r="Q10514" t="s">
        <v>2551</v>
      </c>
    </row>
    <row r="10515">
      <c r="Q10515" t="s">
        <v>2551</v>
      </c>
    </row>
    <row r="10516">
      <c r="Q10516" t="s">
        <v>2551</v>
      </c>
    </row>
    <row r="10517">
      <c r="Q10517" t="s">
        <v>2551</v>
      </c>
    </row>
    <row r="10518">
      <c r="Q10518" t="s">
        <v>2551</v>
      </c>
    </row>
    <row r="10519">
      <c r="Q10519" t="s">
        <v>2551</v>
      </c>
    </row>
    <row r="10520">
      <c r="Q10520" t="s">
        <v>2551</v>
      </c>
    </row>
    <row r="10521">
      <c r="Q10521" t="s">
        <v>2551</v>
      </c>
    </row>
    <row r="10522">
      <c r="Q10522" t="s">
        <v>2551</v>
      </c>
    </row>
    <row r="10523">
      <c r="Q10523" t="s">
        <v>2551</v>
      </c>
    </row>
    <row r="10524">
      <c r="Q10524" t="s">
        <v>2551</v>
      </c>
    </row>
    <row r="10525">
      <c r="Q10525" t="s">
        <v>2551</v>
      </c>
    </row>
    <row r="10526">
      <c r="Q10526" t="s">
        <v>2551</v>
      </c>
    </row>
    <row r="10527">
      <c r="Q10527" t="s">
        <v>2551</v>
      </c>
    </row>
    <row r="10528">
      <c r="Q10528" t="s">
        <v>2551</v>
      </c>
    </row>
    <row r="10529">
      <c r="Q10529" t="s">
        <v>2551</v>
      </c>
    </row>
    <row r="10530">
      <c r="Q10530" t="s">
        <v>2551</v>
      </c>
    </row>
    <row r="10531">
      <c r="Q10531" t="s">
        <v>2551</v>
      </c>
    </row>
    <row r="10532">
      <c r="Q10532" t="s">
        <v>2551</v>
      </c>
    </row>
    <row r="10533">
      <c r="Q10533" t="s">
        <v>2551</v>
      </c>
    </row>
    <row r="10534">
      <c r="Q10534" t="s">
        <v>2551</v>
      </c>
    </row>
    <row r="10535">
      <c r="Q10535" t="s">
        <v>2551</v>
      </c>
    </row>
    <row r="10536">
      <c r="Q10536" t="s">
        <v>2551</v>
      </c>
    </row>
    <row r="10537">
      <c r="Q10537" t="s">
        <v>2551</v>
      </c>
    </row>
    <row r="10538">
      <c r="Q10538" t="s">
        <v>2551</v>
      </c>
    </row>
    <row r="10539">
      <c r="Q10539" t="s">
        <v>2551</v>
      </c>
    </row>
    <row r="10540">
      <c r="Q10540" t="s">
        <v>2551</v>
      </c>
    </row>
    <row r="10541">
      <c r="Q10541" t="s">
        <v>2551</v>
      </c>
    </row>
    <row r="10542">
      <c r="Q10542" t="s">
        <v>2551</v>
      </c>
    </row>
    <row r="10543">
      <c r="Q10543" t="s">
        <v>2551</v>
      </c>
    </row>
    <row r="10544">
      <c r="Q10544" t="s">
        <v>2551</v>
      </c>
    </row>
    <row r="10545">
      <c r="Q10545" t="s">
        <v>2551</v>
      </c>
    </row>
    <row r="10546">
      <c r="Q10546" t="s">
        <v>2551</v>
      </c>
    </row>
    <row r="10547">
      <c r="Q10547" t="s">
        <v>2551</v>
      </c>
    </row>
    <row r="10548">
      <c r="Q10548" t="s">
        <v>2551</v>
      </c>
    </row>
    <row r="10549">
      <c r="Q10549" t="s">
        <v>2552</v>
      </c>
    </row>
    <row r="10550">
      <c r="Q10550" t="s">
        <v>2553</v>
      </c>
    </row>
    <row r="10551">
      <c r="Q10551" t="s">
        <v>2554</v>
      </c>
    </row>
    <row r="10552">
      <c r="Q10552" t="s">
        <v>2555</v>
      </c>
    </row>
    <row r="10553">
      <c r="Q10553" t="s">
        <v>2556</v>
      </c>
    </row>
    <row r="10554">
      <c r="Q10554" t="s">
        <v>2557</v>
      </c>
    </row>
    <row r="10555">
      <c r="Q10555" t="s">
        <v>2558</v>
      </c>
    </row>
    <row r="10556">
      <c r="Q10556" t="s">
        <v>2559</v>
      </c>
    </row>
    <row r="10557">
      <c r="Q10557" t="s">
        <v>2560</v>
      </c>
    </row>
    <row r="10558">
      <c r="Q10558" t="s">
        <v>2560</v>
      </c>
    </row>
    <row r="10559">
      <c r="Q10559" t="s">
        <v>2561</v>
      </c>
    </row>
    <row r="10560">
      <c r="Q10560" t="s">
        <v>2561</v>
      </c>
    </row>
    <row r="10561">
      <c r="Q10561" t="s">
        <v>2561</v>
      </c>
    </row>
    <row r="10562">
      <c r="Q10562" t="s">
        <v>2561</v>
      </c>
    </row>
    <row r="10563">
      <c r="Q10563" t="s">
        <v>2561</v>
      </c>
    </row>
    <row r="10564">
      <c r="Q10564" t="s">
        <v>2561</v>
      </c>
    </row>
    <row r="10565">
      <c r="Q10565" t="s">
        <v>2561</v>
      </c>
    </row>
    <row r="10566">
      <c r="Q10566" t="s">
        <v>2561</v>
      </c>
    </row>
    <row r="10567">
      <c r="Q10567" t="s">
        <v>2561</v>
      </c>
    </row>
    <row r="10568">
      <c r="Q10568" t="s">
        <v>2561</v>
      </c>
    </row>
    <row r="10569">
      <c r="Q10569" t="s">
        <v>2561</v>
      </c>
    </row>
    <row r="10570">
      <c r="Q10570" t="s">
        <v>2561</v>
      </c>
    </row>
    <row r="10571">
      <c r="Q10571" t="s">
        <v>2561</v>
      </c>
    </row>
    <row r="10572">
      <c r="Q10572" t="s">
        <v>2562</v>
      </c>
    </row>
    <row r="10573">
      <c r="Q10573" t="s">
        <v>2563</v>
      </c>
    </row>
    <row r="10574">
      <c r="Q10574" t="s">
        <v>2564</v>
      </c>
    </row>
    <row r="10575">
      <c r="Q10575" t="s">
        <v>2565</v>
      </c>
    </row>
    <row r="10576">
      <c r="Q10576" t="s">
        <v>2565</v>
      </c>
    </row>
    <row r="10577">
      <c r="Q10577" t="s">
        <v>2566</v>
      </c>
    </row>
    <row r="10578">
      <c r="Q10578" t="s">
        <v>2566</v>
      </c>
    </row>
    <row r="10579">
      <c r="Q10579" t="s">
        <v>2566</v>
      </c>
    </row>
    <row r="10580">
      <c r="Q10580" t="s">
        <v>2567</v>
      </c>
    </row>
    <row r="10581">
      <c r="Q10581" t="s">
        <v>2567</v>
      </c>
    </row>
    <row r="10582">
      <c r="Q10582" t="s">
        <v>2568</v>
      </c>
    </row>
    <row r="10583">
      <c r="Q10583" t="s">
        <v>2569</v>
      </c>
    </row>
    <row r="10584">
      <c r="Q10584" t="s">
        <v>2570</v>
      </c>
    </row>
    <row r="10585">
      <c r="Q10585" t="s">
        <v>2570</v>
      </c>
    </row>
    <row r="10586">
      <c r="Q10586" t="s">
        <v>2570</v>
      </c>
    </row>
    <row r="10587">
      <c r="Q10587" t="s">
        <v>2570</v>
      </c>
    </row>
    <row r="10588">
      <c r="Q10588" t="s">
        <v>2570</v>
      </c>
    </row>
    <row r="10589">
      <c r="Q10589" t="s">
        <v>2570</v>
      </c>
    </row>
    <row r="10590">
      <c r="Q10590" t="s">
        <v>2570</v>
      </c>
    </row>
    <row r="10591">
      <c r="Q10591" t="s">
        <v>2571</v>
      </c>
    </row>
    <row r="10592">
      <c r="Q10592" t="s">
        <v>2572</v>
      </c>
    </row>
    <row r="10593">
      <c r="Q10593" t="s">
        <v>2572</v>
      </c>
    </row>
    <row r="10594">
      <c r="Q10594" t="s">
        <v>2572</v>
      </c>
    </row>
    <row r="10595">
      <c r="Q10595" t="s">
        <v>2573</v>
      </c>
    </row>
    <row r="10596">
      <c r="Q10596" t="s">
        <v>2574</v>
      </c>
    </row>
    <row r="10597">
      <c r="Q10597" t="s">
        <v>2575</v>
      </c>
    </row>
    <row r="10598">
      <c r="Q10598" t="s">
        <v>2576</v>
      </c>
    </row>
    <row r="10599">
      <c r="Q10599" t="s">
        <v>2576</v>
      </c>
    </row>
    <row r="10600">
      <c r="Q10600" t="s">
        <v>2577</v>
      </c>
    </row>
    <row r="10601">
      <c r="Q10601" t="s">
        <v>2577</v>
      </c>
    </row>
    <row r="10602">
      <c r="Q10602" t="s">
        <v>2577</v>
      </c>
    </row>
    <row r="10603">
      <c r="Q10603" t="s">
        <v>2577</v>
      </c>
    </row>
    <row r="10604">
      <c r="Q10604" t="s">
        <v>2577</v>
      </c>
    </row>
    <row r="10605">
      <c r="Q10605" t="s">
        <v>2577</v>
      </c>
    </row>
    <row r="10606">
      <c r="Q10606" t="s">
        <v>2578</v>
      </c>
    </row>
    <row r="10607">
      <c r="Q10607" t="s">
        <v>2578</v>
      </c>
    </row>
    <row r="10608">
      <c r="Q10608" t="s">
        <v>2579</v>
      </c>
    </row>
    <row r="10609">
      <c r="Q10609" t="s">
        <v>2580</v>
      </c>
    </row>
    <row r="10610">
      <c r="Q10610" t="s">
        <v>2581</v>
      </c>
    </row>
    <row r="10611">
      <c r="Q10611" t="s">
        <v>2582</v>
      </c>
    </row>
    <row r="10612">
      <c r="Q10612" t="s">
        <v>2583</v>
      </c>
    </row>
    <row r="10613">
      <c r="Q10613" t="s">
        <v>2584</v>
      </c>
    </row>
    <row r="10614">
      <c r="Q10614" t="s">
        <v>2584</v>
      </c>
    </row>
    <row r="10615">
      <c r="Q10615" t="s">
        <v>2584</v>
      </c>
    </row>
    <row r="10616">
      <c r="Q10616" t="s">
        <v>2584</v>
      </c>
    </row>
    <row r="10617">
      <c r="Q10617" t="s">
        <v>2584</v>
      </c>
    </row>
    <row r="10618">
      <c r="Q10618" t="s">
        <v>2585</v>
      </c>
    </row>
    <row r="10619">
      <c r="Q10619" t="s">
        <v>2586</v>
      </c>
    </row>
    <row r="10620">
      <c r="Q10620" t="s">
        <v>2587</v>
      </c>
    </row>
    <row r="10621">
      <c r="Q10621" t="s">
        <v>2588</v>
      </c>
    </row>
    <row r="10622">
      <c r="Q10622" t="s">
        <v>2589</v>
      </c>
    </row>
    <row r="10623">
      <c r="Q10623" t="s">
        <v>2589</v>
      </c>
    </row>
    <row r="10624">
      <c r="Q10624" t="s">
        <v>2589</v>
      </c>
    </row>
    <row r="10625">
      <c r="Q10625" t="s">
        <v>2589</v>
      </c>
    </row>
    <row r="10626">
      <c r="Q10626" t="s">
        <v>2590</v>
      </c>
    </row>
    <row r="10627">
      <c r="Q10627" t="s">
        <v>2591</v>
      </c>
    </row>
    <row r="10628">
      <c r="Q10628" t="s">
        <v>2592</v>
      </c>
    </row>
    <row r="10629">
      <c r="Q10629" t="s">
        <v>2593</v>
      </c>
    </row>
    <row r="10630">
      <c r="Q10630" t="s">
        <v>2593</v>
      </c>
    </row>
    <row r="10631">
      <c r="Q10631" t="s">
        <v>2593</v>
      </c>
    </row>
    <row r="10632">
      <c r="Q10632" t="s">
        <v>2593</v>
      </c>
    </row>
    <row r="10633">
      <c r="Q10633" t="s">
        <v>2593</v>
      </c>
    </row>
    <row r="10634">
      <c r="Q10634" t="s">
        <v>2593</v>
      </c>
    </row>
    <row r="10635">
      <c r="Q10635" t="s">
        <v>2593</v>
      </c>
    </row>
    <row r="10636">
      <c r="Q10636" t="s">
        <v>2593</v>
      </c>
    </row>
    <row r="10637">
      <c r="Q10637" t="s">
        <v>2593</v>
      </c>
    </row>
    <row r="10638">
      <c r="Q10638" t="s">
        <v>2593</v>
      </c>
    </row>
    <row r="10639">
      <c r="Q10639" t="s">
        <v>2593</v>
      </c>
    </row>
    <row r="10640">
      <c r="Q10640" t="s">
        <v>2593</v>
      </c>
    </row>
    <row r="10641">
      <c r="Q10641" t="s">
        <v>2593</v>
      </c>
    </row>
    <row r="10642">
      <c r="Q10642" t="s">
        <v>2593</v>
      </c>
    </row>
    <row r="10643">
      <c r="Q10643" t="s">
        <v>2593</v>
      </c>
    </row>
    <row r="10644">
      <c r="Q10644" t="s">
        <v>2593</v>
      </c>
    </row>
    <row r="10645">
      <c r="Q10645" t="s">
        <v>2593</v>
      </c>
    </row>
    <row r="10646">
      <c r="Q10646" t="s">
        <v>2593</v>
      </c>
    </row>
    <row r="10647">
      <c r="Q10647" t="s">
        <v>2593</v>
      </c>
    </row>
    <row r="10648">
      <c r="Q10648" t="s">
        <v>2593</v>
      </c>
    </row>
    <row r="10649">
      <c r="Q10649" t="s">
        <v>2593</v>
      </c>
    </row>
    <row r="10650">
      <c r="Q10650" t="s">
        <v>2593</v>
      </c>
    </row>
    <row r="10651">
      <c r="Q10651" t="s">
        <v>2593</v>
      </c>
    </row>
    <row r="10652">
      <c r="Q10652" t="s">
        <v>2593</v>
      </c>
    </row>
    <row r="10653">
      <c r="Q10653" t="s">
        <v>2593</v>
      </c>
    </row>
    <row r="10654">
      <c r="Q10654" t="s">
        <v>2593</v>
      </c>
    </row>
    <row r="10655">
      <c r="Q10655" t="s">
        <v>2593</v>
      </c>
    </row>
    <row r="10656">
      <c r="Q10656" t="s">
        <v>2593</v>
      </c>
    </row>
    <row r="10657">
      <c r="Q10657" t="s">
        <v>2593</v>
      </c>
    </row>
    <row r="10658">
      <c r="Q10658" t="s">
        <v>2593</v>
      </c>
    </row>
    <row r="10659">
      <c r="Q10659" t="s">
        <v>2593</v>
      </c>
    </row>
    <row r="10660">
      <c r="Q10660" t="s">
        <v>2593</v>
      </c>
    </row>
    <row r="10661">
      <c r="Q10661" t="s">
        <v>2593</v>
      </c>
    </row>
    <row r="10662">
      <c r="Q10662" t="s">
        <v>2593</v>
      </c>
    </row>
    <row r="10663">
      <c r="Q10663" t="s">
        <v>2593</v>
      </c>
    </row>
    <row r="10664">
      <c r="Q10664" t="s">
        <v>2593</v>
      </c>
    </row>
    <row r="10665">
      <c r="Q10665" t="s">
        <v>2593</v>
      </c>
    </row>
    <row r="10666">
      <c r="Q10666" t="s">
        <v>2593</v>
      </c>
    </row>
    <row r="10667">
      <c r="Q10667" t="s">
        <v>2593</v>
      </c>
    </row>
    <row r="10668">
      <c r="Q10668" t="s">
        <v>2593</v>
      </c>
    </row>
    <row r="10669">
      <c r="Q10669" t="s">
        <v>2593</v>
      </c>
    </row>
    <row r="10670">
      <c r="Q10670" t="s">
        <v>2593</v>
      </c>
    </row>
    <row r="10671">
      <c r="Q10671" t="s">
        <v>2593</v>
      </c>
    </row>
    <row r="10672">
      <c r="Q10672" t="s">
        <v>2593</v>
      </c>
    </row>
    <row r="10673">
      <c r="Q10673" t="s">
        <v>2593</v>
      </c>
    </row>
    <row r="10674">
      <c r="Q10674" t="s">
        <v>2593</v>
      </c>
    </row>
    <row r="10675">
      <c r="Q10675" t="s">
        <v>2593</v>
      </c>
    </row>
    <row r="10676">
      <c r="Q10676" t="s">
        <v>2593</v>
      </c>
    </row>
    <row r="10677">
      <c r="Q10677" t="s">
        <v>2593</v>
      </c>
    </row>
    <row r="10678">
      <c r="Q10678" t="s">
        <v>2593</v>
      </c>
    </row>
    <row r="10679">
      <c r="Q10679" t="s">
        <v>2593</v>
      </c>
    </row>
    <row r="10680">
      <c r="Q10680" t="s">
        <v>2593</v>
      </c>
    </row>
    <row r="10681">
      <c r="Q10681" t="s">
        <v>2593</v>
      </c>
    </row>
    <row r="10682">
      <c r="Q10682" t="s">
        <v>2593</v>
      </c>
    </row>
    <row r="10683">
      <c r="Q10683" t="s">
        <v>2593</v>
      </c>
    </row>
    <row r="10684">
      <c r="Q10684" t="s">
        <v>2593</v>
      </c>
    </row>
    <row r="10685">
      <c r="Q10685" t="s">
        <v>2593</v>
      </c>
    </row>
    <row r="10686">
      <c r="Q10686" t="s">
        <v>2593</v>
      </c>
    </row>
    <row r="10687">
      <c r="Q10687" t="s">
        <v>2593</v>
      </c>
    </row>
    <row r="10688">
      <c r="Q10688" t="s">
        <v>2593</v>
      </c>
    </row>
    <row r="10689">
      <c r="Q10689" t="s">
        <v>2593</v>
      </c>
    </row>
    <row r="10690">
      <c r="Q10690" t="s">
        <v>2593</v>
      </c>
    </row>
    <row r="10691">
      <c r="Q10691" t="s">
        <v>2593</v>
      </c>
    </row>
    <row r="10692">
      <c r="Q10692" t="s">
        <v>2593</v>
      </c>
    </row>
    <row r="10693">
      <c r="Q10693" t="s">
        <v>2593</v>
      </c>
    </row>
    <row r="10694">
      <c r="Q10694" t="s">
        <v>2593</v>
      </c>
    </row>
    <row r="10695">
      <c r="Q10695" t="s">
        <v>2593</v>
      </c>
    </row>
    <row r="10696">
      <c r="Q10696" t="s">
        <v>2593</v>
      </c>
    </row>
    <row r="10697">
      <c r="Q10697" t="s">
        <v>2593</v>
      </c>
    </row>
    <row r="10698">
      <c r="Q10698" t="s">
        <v>2593</v>
      </c>
    </row>
    <row r="10699">
      <c r="Q10699" t="s">
        <v>2593</v>
      </c>
    </row>
    <row r="10700">
      <c r="Q10700" t="s">
        <v>2593</v>
      </c>
    </row>
    <row r="10701">
      <c r="Q10701" t="s">
        <v>2593</v>
      </c>
    </row>
    <row r="10702">
      <c r="Q10702" t="s">
        <v>2593</v>
      </c>
    </row>
    <row r="10703">
      <c r="Q10703" t="s">
        <v>2593</v>
      </c>
    </row>
    <row r="10704">
      <c r="Q10704" t="s">
        <v>2593</v>
      </c>
    </row>
    <row r="10705">
      <c r="Q10705" t="s">
        <v>2593</v>
      </c>
    </row>
    <row r="10706">
      <c r="Q10706" t="s">
        <v>2593</v>
      </c>
    </row>
    <row r="10707">
      <c r="Q10707" t="s">
        <v>2593</v>
      </c>
    </row>
    <row r="10708">
      <c r="Q10708" t="s">
        <v>2593</v>
      </c>
    </row>
    <row r="10709">
      <c r="Q10709" t="s">
        <v>2593</v>
      </c>
    </row>
    <row r="10710">
      <c r="Q10710" t="s">
        <v>2593</v>
      </c>
    </row>
    <row r="10711">
      <c r="Q10711" t="s">
        <v>2593</v>
      </c>
    </row>
    <row r="10712">
      <c r="Q10712" t="s">
        <v>2593</v>
      </c>
    </row>
    <row r="10713">
      <c r="Q10713" t="s">
        <v>2593</v>
      </c>
    </row>
    <row r="10714">
      <c r="Q10714" t="s">
        <v>2593</v>
      </c>
    </row>
    <row r="10715">
      <c r="Q10715" t="s">
        <v>2593</v>
      </c>
    </row>
    <row r="10716">
      <c r="Q10716" t="s">
        <v>2593</v>
      </c>
    </row>
    <row r="10717">
      <c r="Q10717" t="s">
        <v>2593</v>
      </c>
    </row>
    <row r="10718">
      <c r="Q10718" t="s">
        <v>2593</v>
      </c>
    </row>
    <row r="10719">
      <c r="Q10719" t="s">
        <v>2593</v>
      </c>
    </row>
    <row r="10720">
      <c r="Q10720" t="s">
        <v>2593</v>
      </c>
    </row>
    <row r="10721">
      <c r="Q10721" t="s">
        <v>2593</v>
      </c>
    </row>
    <row r="10722">
      <c r="Q10722" t="s">
        <v>2593</v>
      </c>
    </row>
    <row r="10723">
      <c r="Q10723" t="s">
        <v>2593</v>
      </c>
    </row>
    <row r="10724">
      <c r="Q10724" t="s">
        <v>2593</v>
      </c>
    </row>
    <row r="10725">
      <c r="Q10725" t="s">
        <v>2593</v>
      </c>
    </row>
    <row r="10726">
      <c r="Q10726" t="s">
        <v>2593</v>
      </c>
    </row>
    <row r="10727">
      <c r="Q10727" t="s">
        <v>2593</v>
      </c>
    </row>
    <row r="10728">
      <c r="Q10728" t="s">
        <v>2593</v>
      </c>
    </row>
    <row r="10729">
      <c r="Q10729" t="s">
        <v>2593</v>
      </c>
    </row>
    <row r="10730">
      <c r="Q10730" t="s">
        <v>2593</v>
      </c>
    </row>
    <row r="10731">
      <c r="Q10731" t="s">
        <v>2593</v>
      </c>
    </row>
    <row r="10732">
      <c r="Q10732" t="s">
        <v>2593</v>
      </c>
    </row>
    <row r="10733">
      <c r="Q10733" t="s">
        <v>2593</v>
      </c>
    </row>
    <row r="10734">
      <c r="Q10734" t="s">
        <v>2593</v>
      </c>
    </row>
    <row r="10735">
      <c r="Q10735" t="s">
        <v>2593</v>
      </c>
    </row>
    <row r="10736">
      <c r="Q10736" t="s">
        <v>2593</v>
      </c>
    </row>
    <row r="10737">
      <c r="Q10737" t="s">
        <v>2593</v>
      </c>
    </row>
    <row r="10738">
      <c r="Q10738" t="s">
        <v>2593</v>
      </c>
    </row>
    <row r="10739">
      <c r="Q10739" t="s">
        <v>2593</v>
      </c>
    </row>
    <row r="10740">
      <c r="Q10740" t="s">
        <v>2593</v>
      </c>
    </row>
    <row r="10741">
      <c r="Q10741" t="s">
        <v>2593</v>
      </c>
    </row>
    <row r="10742">
      <c r="Q10742" t="s">
        <v>2593</v>
      </c>
    </row>
    <row r="10743">
      <c r="Q10743" t="s">
        <v>2593</v>
      </c>
    </row>
    <row r="10744">
      <c r="Q10744" t="s">
        <v>2593</v>
      </c>
    </row>
    <row r="10745">
      <c r="Q10745" t="s">
        <v>2593</v>
      </c>
    </row>
    <row r="10746">
      <c r="Q10746" t="s">
        <v>2593</v>
      </c>
    </row>
    <row r="10747">
      <c r="Q10747" t="s">
        <v>2593</v>
      </c>
    </row>
    <row r="10748">
      <c r="Q10748" t="s">
        <v>2593</v>
      </c>
    </row>
    <row r="10749">
      <c r="Q10749" t="s">
        <v>2593</v>
      </c>
    </row>
    <row r="10750">
      <c r="Q10750" t="s">
        <v>2593</v>
      </c>
    </row>
    <row r="10751">
      <c r="Q10751" t="s">
        <v>2593</v>
      </c>
    </row>
    <row r="10752">
      <c r="Q10752" t="s">
        <v>2593</v>
      </c>
    </row>
    <row r="10753">
      <c r="Q10753" t="s">
        <v>2593</v>
      </c>
    </row>
    <row r="10754">
      <c r="Q10754" t="s">
        <v>2593</v>
      </c>
    </row>
    <row r="10755">
      <c r="Q10755" t="s">
        <v>2593</v>
      </c>
    </row>
    <row r="10756">
      <c r="Q10756" t="s">
        <v>2593</v>
      </c>
    </row>
    <row r="10757">
      <c r="Q10757" t="s">
        <v>2593</v>
      </c>
    </row>
    <row r="10758">
      <c r="Q10758" t="s">
        <v>2593</v>
      </c>
    </row>
    <row r="10759">
      <c r="Q10759" t="s">
        <v>2593</v>
      </c>
    </row>
    <row r="10760">
      <c r="Q10760" t="s">
        <v>2593</v>
      </c>
    </row>
    <row r="10761">
      <c r="Q10761" t="s">
        <v>2593</v>
      </c>
    </row>
    <row r="10762">
      <c r="Q10762" t="s">
        <v>2593</v>
      </c>
    </row>
    <row r="10763">
      <c r="Q10763" t="s">
        <v>2593</v>
      </c>
    </row>
    <row r="10764">
      <c r="Q10764" t="s">
        <v>2593</v>
      </c>
    </row>
    <row r="10765">
      <c r="Q10765" t="s">
        <v>2593</v>
      </c>
    </row>
    <row r="10766">
      <c r="Q10766" t="s">
        <v>2593</v>
      </c>
    </row>
    <row r="10767">
      <c r="Q10767" t="s">
        <v>2593</v>
      </c>
    </row>
    <row r="10768">
      <c r="Q10768" t="s">
        <v>2593</v>
      </c>
    </row>
    <row r="10769">
      <c r="Q10769" t="s">
        <v>2593</v>
      </c>
    </row>
    <row r="10770">
      <c r="Q10770" t="s">
        <v>2593</v>
      </c>
    </row>
    <row r="10771">
      <c r="Q10771" t="s">
        <v>2593</v>
      </c>
    </row>
    <row r="10772">
      <c r="Q10772" t="s">
        <v>2593</v>
      </c>
    </row>
    <row r="10773">
      <c r="Q10773" t="s">
        <v>2593</v>
      </c>
    </row>
    <row r="10774">
      <c r="Q10774" t="s">
        <v>2593</v>
      </c>
    </row>
    <row r="10775">
      <c r="Q10775" t="s">
        <v>2593</v>
      </c>
    </row>
    <row r="10776">
      <c r="Q10776" t="s">
        <v>2593</v>
      </c>
    </row>
    <row r="10777">
      <c r="Q10777" t="s">
        <v>2593</v>
      </c>
    </row>
    <row r="10778">
      <c r="Q10778" t="s">
        <v>2593</v>
      </c>
    </row>
    <row r="10779">
      <c r="Q10779" t="s">
        <v>2593</v>
      </c>
    </row>
    <row r="10780">
      <c r="Q10780" t="s">
        <v>2593</v>
      </c>
    </row>
    <row r="10781">
      <c r="Q10781" t="s">
        <v>2593</v>
      </c>
    </row>
    <row r="10782">
      <c r="Q10782" t="s">
        <v>2593</v>
      </c>
    </row>
    <row r="10783">
      <c r="Q10783" t="s">
        <v>2593</v>
      </c>
    </row>
    <row r="10784">
      <c r="Q10784" t="s">
        <v>2593</v>
      </c>
    </row>
    <row r="10785">
      <c r="Q10785" t="s">
        <v>2593</v>
      </c>
    </row>
    <row r="10786">
      <c r="Q10786" t="s">
        <v>2593</v>
      </c>
    </row>
    <row r="10787">
      <c r="Q10787" t="s">
        <v>2593</v>
      </c>
    </row>
    <row r="10788">
      <c r="Q10788" t="s">
        <v>2593</v>
      </c>
    </row>
    <row r="10789">
      <c r="Q10789" t="s">
        <v>2593</v>
      </c>
    </row>
    <row r="10790">
      <c r="Q10790" t="s">
        <v>2593</v>
      </c>
    </row>
    <row r="10791">
      <c r="Q10791" t="s">
        <v>2593</v>
      </c>
    </row>
    <row r="10792">
      <c r="Q10792" t="s">
        <v>2593</v>
      </c>
    </row>
    <row r="10793">
      <c r="Q10793" t="s">
        <v>2593</v>
      </c>
    </row>
    <row r="10794">
      <c r="Q10794" t="s">
        <v>2593</v>
      </c>
    </row>
    <row r="10795">
      <c r="Q10795" t="s">
        <v>2593</v>
      </c>
    </row>
    <row r="10796">
      <c r="Q10796" t="s">
        <v>2593</v>
      </c>
    </row>
    <row r="10797">
      <c r="Q10797" t="s">
        <v>2593</v>
      </c>
    </row>
    <row r="10798">
      <c r="Q10798" t="s">
        <v>2593</v>
      </c>
    </row>
    <row r="10799">
      <c r="Q10799" t="s">
        <v>2593</v>
      </c>
    </row>
    <row r="10800">
      <c r="Q10800" t="s">
        <v>2593</v>
      </c>
    </row>
    <row r="10801">
      <c r="Q10801" t="s">
        <v>2593</v>
      </c>
    </row>
    <row r="10802">
      <c r="Q10802" t="s">
        <v>2593</v>
      </c>
    </row>
    <row r="10803">
      <c r="Q10803" t="s">
        <v>2593</v>
      </c>
    </row>
    <row r="10804">
      <c r="Q10804" t="s">
        <v>2593</v>
      </c>
    </row>
    <row r="10805">
      <c r="Q10805" t="s">
        <v>2593</v>
      </c>
    </row>
    <row r="10806">
      <c r="Q10806" t="s">
        <v>2593</v>
      </c>
    </row>
    <row r="10807">
      <c r="Q10807" t="s">
        <v>2593</v>
      </c>
    </row>
    <row r="10808">
      <c r="Q10808" t="s">
        <v>2593</v>
      </c>
    </row>
    <row r="10809">
      <c r="Q10809" t="s">
        <v>2593</v>
      </c>
    </row>
    <row r="10810">
      <c r="Q10810" t="s">
        <v>2593</v>
      </c>
    </row>
    <row r="10811">
      <c r="Q10811" t="s">
        <v>2593</v>
      </c>
    </row>
    <row r="10812">
      <c r="Q10812" t="s">
        <v>2593</v>
      </c>
    </row>
    <row r="10813">
      <c r="Q10813" t="s">
        <v>2593</v>
      </c>
    </row>
    <row r="10814">
      <c r="Q10814" t="s">
        <v>2593</v>
      </c>
    </row>
    <row r="10815">
      <c r="Q10815" t="s">
        <v>2593</v>
      </c>
    </row>
    <row r="10816">
      <c r="Q10816" t="s">
        <v>2593</v>
      </c>
    </row>
    <row r="10817">
      <c r="Q10817" t="s">
        <v>2593</v>
      </c>
    </row>
    <row r="10818">
      <c r="Q10818" t="s">
        <v>2593</v>
      </c>
    </row>
    <row r="10819">
      <c r="Q10819" t="s">
        <v>2593</v>
      </c>
    </row>
    <row r="10820">
      <c r="Q10820" t="s">
        <v>2593</v>
      </c>
    </row>
    <row r="10821">
      <c r="Q10821" t="s">
        <v>2593</v>
      </c>
    </row>
    <row r="10822">
      <c r="Q10822" t="s">
        <v>2593</v>
      </c>
    </row>
    <row r="10823">
      <c r="Q10823" t="s">
        <v>2593</v>
      </c>
    </row>
    <row r="10824">
      <c r="Q10824" t="s">
        <v>2593</v>
      </c>
    </row>
    <row r="10825">
      <c r="Q10825" t="s">
        <v>2593</v>
      </c>
    </row>
    <row r="10826">
      <c r="Q10826" t="s">
        <v>2593</v>
      </c>
    </row>
    <row r="10827">
      <c r="Q10827" t="s">
        <v>2593</v>
      </c>
    </row>
    <row r="10828">
      <c r="Q10828" t="s">
        <v>2593</v>
      </c>
    </row>
    <row r="10829">
      <c r="Q10829" t="s">
        <v>2593</v>
      </c>
    </row>
    <row r="10830">
      <c r="Q10830" t="s">
        <v>2593</v>
      </c>
    </row>
    <row r="10831">
      <c r="Q10831" t="s">
        <v>2593</v>
      </c>
    </row>
    <row r="10832">
      <c r="Q10832" t="s">
        <v>2593</v>
      </c>
    </row>
    <row r="10833">
      <c r="Q10833" t="s">
        <v>2593</v>
      </c>
    </row>
    <row r="10834">
      <c r="Q10834" t="s">
        <v>2593</v>
      </c>
    </row>
    <row r="10835">
      <c r="Q10835" t="s">
        <v>2593</v>
      </c>
    </row>
    <row r="10836">
      <c r="Q10836" t="s">
        <v>2593</v>
      </c>
    </row>
    <row r="10837">
      <c r="Q10837" t="s">
        <v>2593</v>
      </c>
    </row>
    <row r="10838">
      <c r="Q10838" t="s">
        <v>2593</v>
      </c>
    </row>
    <row r="10839">
      <c r="Q10839" t="s">
        <v>2593</v>
      </c>
    </row>
    <row r="10840">
      <c r="Q10840" t="s">
        <v>2593</v>
      </c>
    </row>
    <row r="10841">
      <c r="Q10841" t="s">
        <v>2593</v>
      </c>
    </row>
    <row r="10842">
      <c r="Q10842" t="s">
        <v>2593</v>
      </c>
    </row>
    <row r="10843">
      <c r="Q10843" t="s">
        <v>2593</v>
      </c>
    </row>
    <row r="10844">
      <c r="Q10844" t="s">
        <v>2593</v>
      </c>
    </row>
    <row r="10845">
      <c r="Q10845" t="s">
        <v>2593</v>
      </c>
    </row>
    <row r="10846">
      <c r="Q10846" t="s">
        <v>2593</v>
      </c>
    </row>
    <row r="10847">
      <c r="Q10847" t="s">
        <v>2593</v>
      </c>
    </row>
    <row r="10848">
      <c r="Q10848" t="s">
        <v>2593</v>
      </c>
    </row>
    <row r="10849">
      <c r="Q10849" t="s">
        <v>2593</v>
      </c>
    </row>
    <row r="10850">
      <c r="Q10850" t="s">
        <v>2593</v>
      </c>
    </row>
    <row r="10851">
      <c r="Q10851" t="s">
        <v>2593</v>
      </c>
    </row>
    <row r="10852">
      <c r="Q10852" t="s">
        <v>2593</v>
      </c>
    </row>
    <row r="10853">
      <c r="Q10853" t="s">
        <v>2593</v>
      </c>
    </row>
    <row r="10854">
      <c r="Q10854" t="s">
        <v>2593</v>
      </c>
    </row>
    <row r="10855">
      <c r="Q10855" t="s">
        <v>2593</v>
      </c>
    </row>
    <row r="10856">
      <c r="Q10856" t="s">
        <v>2593</v>
      </c>
    </row>
    <row r="10857">
      <c r="Q10857" t="s">
        <v>2593</v>
      </c>
    </row>
    <row r="10858">
      <c r="Q10858" t="s">
        <v>2593</v>
      </c>
    </row>
    <row r="10859">
      <c r="Q10859" t="s">
        <v>2593</v>
      </c>
    </row>
    <row r="10860">
      <c r="Q10860" t="s">
        <v>2593</v>
      </c>
    </row>
    <row r="10861">
      <c r="Q10861" t="s">
        <v>2593</v>
      </c>
    </row>
    <row r="10862">
      <c r="Q10862" t="s">
        <v>2593</v>
      </c>
    </row>
    <row r="10863">
      <c r="Q10863" t="s">
        <v>2593</v>
      </c>
    </row>
    <row r="10864">
      <c r="Q10864" t="s">
        <v>2593</v>
      </c>
    </row>
    <row r="10865">
      <c r="Q10865" t="s">
        <v>2593</v>
      </c>
    </row>
    <row r="10866">
      <c r="Q10866" t="s">
        <v>2593</v>
      </c>
    </row>
    <row r="10867">
      <c r="Q10867" t="s">
        <v>2593</v>
      </c>
    </row>
    <row r="10868">
      <c r="Q10868" t="s">
        <v>2593</v>
      </c>
    </row>
    <row r="10869">
      <c r="Q10869" t="s">
        <v>2593</v>
      </c>
    </row>
    <row r="10870">
      <c r="Q10870" t="s">
        <v>2593</v>
      </c>
    </row>
    <row r="10871">
      <c r="Q10871" t="s">
        <v>2593</v>
      </c>
    </row>
    <row r="10872">
      <c r="Q10872" t="s">
        <v>2593</v>
      </c>
    </row>
    <row r="10873">
      <c r="Q10873" t="s">
        <v>2593</v>
      </c>
    </row>
    <row r="10874">
      <c r="Q10874" t="s">
        <v>2593</v>
      </c>
    </row>
    <row r="10875">
      <c r="Q10875" t="s">
        <v>2593</v>
      </c>
    </row>
    <row r="10876">
      <c r="Q10876" t="s">
        <v>2593</v>
      </c>
    </row>
    <row r="10877">
      <c r="Q10877" t="s">
        <v>2593</v>
      </c>
    </row>
    <row r="10878">
      <c r="Q10878" t="s">
        <v>2593</v>
      </c>
    </row>
    <row r="10879">
      <c r="Q10879" t="s">
        <v>2593</v>
      </c>
    </row>
    <row r="10880">
      <c r="Q10880" t="s">
        <v>2593</v>
      </c>
    </row>
    <row r="10881">
      <c r="Q10881" t="s">
        <v>2593</v>
      </c>
    </row>
    <row r="10882">
      <c r="Q10882" t="s">
        <v>2593</v>
      </c>
    </row>
    <row r="10883">
      <c r="Q10883" t="s">
        <v>2593</v>
      </c>
    </row>
    <row r="10884">
      <c r="Q10884" t="s">
        <v>2593</v>
      </c>
    </row>
    <row r="10885">
      <c r="Q10885" t="s">
        <v>2593</v>
      </c>
    </row>
    <row r="10886">
      <c r="Q10886" t="s">
        <v>2593</v>
      </c>
    </row>
    <row r="10887">
      <c r="Q10887" t="s">
        <v>2593</v>
      </c>
    </row>
    <row r="10888">
      <c r="Q10888" t="s">
        <v>2593</v>
      </c>
    </row>
    <row r="10889">
      <c r="Q10889" t="s">
        <v>2593</v>
      </c>
    </row>
    <row r="10890">
      <c r="Q10890" t="s">
        <v>2593</v>
      </c>
    </row>
    <row r="10891">
      <c r="Q10891" t="s">
        <v>2593</v>
      </c>
    </row>
    <row r="10892">
      <c r="Q10892" t="s">
        <v>2593</v>
      </c>
    </row>
    <row r="10893">
      <c r="Q10893" t="s">
        <v>2593</v>
      </c>
    </row>
    <row r="10894">
      <c r="Q10894" t="s">
        <v>2593</v>
      </c>
    </row>
    <row r="10895">
      <c r="Q10895" t="s">
        <v>2593</v>
      </c>
    </row>
    <row r="10896">
      <c r="Q10896" t="s">
        <v>2593</v>
      </c>
    </row>
    <row r="10897">
      <c r="Q10897" t="s">
        <v>2593</v>
      </c>
    </row>
    <row r="10898">
      <c r="Q10898" t="s">
        <v>2593</v>
      </c>
    </row>
    <row r="10899">
      <c r="Q10899" t="s">
        <v>2593</v>
      </c>
    </row>
    <row r="10900">
      <c r="Q10900" t="s">
        <v>2593</v>
      </c>
    </row>
    <row r="10901">
      <c r="Q10901" t="s">
        <v>2593</v>
      </c>
    </row>
    <row r="10902">
      <c r="Q10902" t="s">
        <v>2593</v>
      </c>
    </row>
    <row r="10903">
      <c r="Q10903" t="s">
        <v>2593</v>
      </c>
    </row>
    <row r="10904">
      <c r="Q10904" t="s">
        <v>2593</v>
      </c>
    </row>
    <row r="10905">
      <c r="Q10905" t="s">
        <v>2593</v>
      </c>
    </row>
    <row r="10906">
      <c r="Q10906" t="s">
        <v>2593</v>
      </c>
    </row>
    <row r="10907">
      <c r="Q10907" t="s">
        <v>2593</v>
      </c>
    </row>
    <row r="10908">
      <c r="Q10908" t="s">
        <v>2593</v>
      </c>
    </row>
    <row r="10909">
      <c r="Q10909" t="s">
        <v>2593</v>
      </c>
    </row>
    <row r="10910">
      <c r="Q10910" t="s">
        <v>2593</v>
      </c>
    </row>
    <row r="10911">
      <c r="Q10911" t="s">
        <v>2593</v>
      </c>
    </row>
    <row r="10912">
      <c r="Q10912" t="s">
        <v>2593</v>
      </c>
    </row>
    <row r="10913">
      <c r="Q10913" t="s">
        <v>2593</v>
      </c>
    </row>
    <row r="10914">
      <c r="Q10914" t="s">
        <v>2593</v>
      </c>
    </row>
    <row r="10915">
      <c r="Q10915" t="s">
        <v>2593</v>
      </c>
    </row>
    <row r="10916">
      <c r="Q10916" t="s">
        <v>2593</v>
      </c>
    </row>
    <row r="10917">
      <c r="Q10917" t="s">
        <v>2593</v>
      </c>
    </row>
    <row r="10918">
      <c r="Q10918" t="s">
        <v>2593</v>
      </c>
    </row>
    <row r="10919">
      <c r="Q10919" t="s">
        <v>2593</v>
      </c>
    </row>
    <row r="10920">
      <c r="Q10920" t="s">
        <v>2593</v>
      </c>
    </row>
    <row r="10921">
      <c r="Q10921" t="s">
        <v>2593</v>
      </c>
    </row>
    <row r="10922">
      <c r="Q10922" t="s">
        <v>2593</v>
      </c>
    </row>
    <row r="10923">
      <c r="Q10923" t="s">
        <v>2593</v>
      </c>
    </row>
    <row r="10924">
      <c r="Q10924" t="s">
        <v>2593</v>
      </c>
    </row>
    <row r="10925">
      <c r="Q10925" t="s">
        <v>2593</v>
      </c>
    </row>
    <row r="10926">
      <c r="Q10926" t="s">
        <v>2593</v>
      </c>
    </row>
    <row r="10927">
      <c r="Q10927" t="s">
        <v>2593</v>
      </c>
    </row>
    <row r="10928">
      <c r="Q10928" t="s">
        <v>2593</v>
      </c>
    </row>
    <row r="10929">
      <c r="Q10929" t="s">
        <v>2593</v>
      </c>
    </row>
    <row r="10930">
      <c r="Q10930" t="s">
        <v>2593</v>
      </c>
    </row>
    <row r="10931">
      <c r="Q10931" t="s">
        <v>2593</v>
      </c>
    </row>
    <row r="10932">
      <c r="Q10932" t="s">
        <v>2593</v>
      </c>
    </row>
    <row r="10933">
      <c r="Q10933" t="s">
        <v>2593</v>
      </c>
    </row>
    <row r="10934">
      <c r="Q10934" t="s">
        <v>2593</v>
      </c>
    </row>
    <row r="10935">
      <c r="Q10935" t="s">
        <v>2593</v>
      </c>
    </row>
    <row r="10936">
      <c r="Q10936" t="s">
        <v>2593</v>
      </c>
    </row>
    <row r="10937">
      <c r="Q10937" t="s">
        <v>2593</v>
      </c>
    </row>
    <row r="10938">
      <c r="Q10938" t="s">
        <v>2593</v>
      </c>
    </row>
    <row r="10939">
      <c r="Q10939" t="s">
        <v>2593</v>
      </c>
    </row>
    <row r="10940">
      <c r="Q10940" t="s">
        <v>2593</v>
      </c>
    </row>
    <row r="10941">
      <c r="Q10941" t="s">
        <v>2593</v>
      </c>
    </row>
    <row r="10942">
      <c r="Q10942" t="s">
        <v>2593</v>
      </c>
    </row>
    <row r="10943">
      <c r="Q10943" t="s">
        <v>2593</v>
      </c>
    </row>
    <row r="10944">
      <c r="Q10944" t="s">
        <v>2593</v>
      </c>
    </row>
    <row r="10945">
      <c r="Q10945" t="s">
        <v>2593</v>
      </c>
    </row>
    <row r="10946">
      <c r="Q10946" t="s">
        <v>2593</v>
      </c>
    </row>
    <row r="10947">
      <c r="Q10947" t="s">
        <v>2593</v>
      </c>
    </row>
    <row r="10948">
      <c r="Q10948" t="s">
        <v>2593</v>
      </c>
    </row>
    <row r="10949">
      <c r="Q10949" t="s">
        <v>2593</v>
      </c>
    </row>
    <row r="10950">
      <c r="Q10950" t="s">
        <v>2593</v>
      </c>
    </row>
    <row r="10951">
      <c r="Q10951" t="s">
        <v>2593</v>
      </c>
    </row>
    <row r="10952">
      <c r="Q10952" t="s">
        <v>2593</v>
      </c>
    </row>
    <row r="10953">
      <c r="Q10953" t="s">
        <v>2593</v>
      </c>
    </row>
    <row r="10954">
      <c r="Q10954" t="s">
        <v>2593</v>
      </c>
    </row>
    <row r="10955">
      <c r="Q10955" t="s">
        <v>2593</v>
      </c>
    </row>
    <row r="10956">
      <c r="Q10956" t="s">
        <v>2593</v>
      </c>
    </row>
    <row r="10957">
      <c r="Q10957" t="s">
        <v>2593</v>
      </c>
    </row>
    <row r="10958">
      <c r="Q10958" t="s">
        <v>2593</v>
      </c>
    </row>
    <row r="10959">
      <c r="Q10959" t="s">
        <v>2593</v>
      </c>
    </row>
    <row r="10960">
      <c r="Q10960" t="s">
        <v>2593</v>
      </c>
    </row>
    <row r="10961">
      <c r="Q10961" t="s">
        <v>2593</v>
      </c>
    </row>
    <row r="10962">
      <c r="Q10962" t="s">
        <v>2593</v>
      </c>
    </row>
    <row r="10963">
      <c r="Q10963" t="s">
        <v>2593</v>
      </c>
    </row>
    <row r="10964">
      <c r="Q10964" t="s">
        <v>2593</v>
      </c>
    </row>
    <row r="10965">
      <c r="Q10965" t="s">
        <v>2593</v>
      </c>
    </row>
    <row r="10966">
      <c r="Q10966" t="s">
        <v>2593</v>
      </c>
    </row>
    <row r="10967">
      <c r="Q10967" t="s">
        <v>2593</v>
      </c>
    </row>
    <row r="10968">
      <c r="Q10968" t="s">
        <v>2593</v>
      </c>
    </row>
    <row r="10969">
      <c r="Q10969" t="s">
        <v>2593</v>
      </c>
    </row>
    <row r="10970">
      <c r="Q10970" t="s">
        <v>2593</v>
      </c>
    </row>
    <row r="10971">
      <c r="Q10971" t="s">
        <v>2593</v>
      </c>
    </row>
    <row r="10972">
      <c r="Q10972" t="s">
        <v>2593</v>
      </c>
    </row>
    <row r="10973">
      <c r="Q10973" t="s">
        <v>2593</v>
      </c>
    </row>
    <row r="10974">
      <c r="Q10974" t="s">
        <v>2593</v>
      </c>
    </row>
    <row r="10975">
      <c r="Q10975" t="s">
        <v>2593</v>
      </c>
    </row>
    <row r="10976">
      <c r="Q10976" t="s">
        <v>2593</v>
      </c>
    </row>
    <row r="10977">
      <c r="Q10977" t="s">
        <v>2593</v>
      </c>
    </row>
    <row r="10978">
      <c r="Q10978" t="s">
        <v>2593</v>
      </c>
    </row>
    <row r="10979">
      <c r="Q10979" t="s">
        <v>2593</v>
      </c>
    </row>
    <row r="10980">
      <c r="Q10980" t="s">
        <v>2593</v>
      </c>
    </row>
    <row r="10981">
      <c r="Q10981" t="s">
        <v>2593</v>
      </c>
    </row>
    <row r="10982">
      <c r="Q10982" t="s">
        <v>2593</v>
      </c>
    </row>
    <row r="10983">
      <c r="Q10983" t="s">
        <v>2593</v>
      </c>
    </row>
    <row r="10984">
      <c r="Q10984" t="s">
        <v>2593</v>
      </c>
    </row>
    <row r="10985">
      <c r="Q10985" t="s">
        <v>2593</v>
      </c>
    </row>
    <row r="10986">
      <c r="Q10986" t="s">
        <v>2593</v>
      </c>
    </row>
    <row r="10987">
      <c r="Q10987" t="s">
        <v>2593</v>
      </c>
    </row>
    <row r="10988">
      <c r="Q10988" t="s">
        <v>2593</v>
      </c>
    </row>
    <row r="10989">
      <c r="Q10989" t="s">
        <v>2593</v>
      </c>
    </row>
    <row r="10990">
      <c r="Q10990" t="s">
        <v>2593</v>
      </c>
    </row>
    <row r="10991">
      <c r="Q10991" t="s">
        <v>2593</v>
      </c>
    </row>
    <row r="10992">
      <c r="Q10992" t="s">
        <v>2593</v>
      </c>
    </row>
    <row r="10993">
      <c r="Q10993" t="s">
        <v>2593</v>
      </c>
    </row>
    <row r="10994">
      <c r="Q10994" t="s">
        <v>2593</v>
      </c>
    </row>
    <row r="10995">
      <c r="Q10995" t="s">
        <v>2593</v>
      </c>
    </row>
    <row r="10996">
      <c r="Q10996" t="s">
        <v>2593</v>
      </c>
    </row>
    <row r="10997">
      <c r="Q10997" t="s">
        <v>2593</v>
      </c>
    </row>
    <row r="10998">
      <c r="Q10998" t="s">
        <v>2593</v>
      </c>
    </row>
    <row r="10999">
      <c r="Q10999" t="s">
        <v>2593</v>
      </c>
    </row>
    <row r="11000">
      <c r="Q11000" t="s">
        <v>2593</v>
      </c>
    </row>
    <row r="11001">
      <c r="Q11001" t="s">
        <v>2593</v>
      </c>
    </row>
    <row r="11002">
      <c r="Q11002" t="s">
        <v>2593</v>
      </c>
    </row>
    <row r="11003">
      <c r="Q11003" t="s">
        <v>2593</v>
      </c>
    </row>
    <row r="11004">
      <c r="Q11004" t="s">
        <v>2593</v>
      </c>
    </row>
    <row r="11005">
      <c r="Q11005" t="s">
        <v>2593</v>
      </c>
    </row>
    <row r="11006">
      <c r="Q11006" t="s">
        <v>2593</v>
      </c>
    </row>
    <row r="11007">
      <c r="Q11007" t="s">
        <v>2593</v>
      </c>
    </row>
    <row r="11008">
      <c r="Q11008" t="s">
        <v>2593</v>
      </c>
    </row>
    <row r="11009">
      <c r="Q11009" t="s">
        <v>2593</v>
      </c>
    </row>
    <row r="11010">
      <c r="Q11010" t="s">
        <v>2593</v>
      </c>
    </row>
    <row r="11011">
      <c r="Q11011" t="s">
        <v>2593</v>
      </c>
    </row>
    <row r="11012">
      <c r="Q11012" t="s">
        <v>2593</v>
      </c>
    </row>
    <row r="11013">
      <c r="Q11013" t="s">
        <v>2593</v>
      </c>
    </row>
    <row r="11014">
      <c r="Q11014" t="s">
        <v>2593</v>
      </c>
    </row>
    <row r="11015">
      <c r="Q11015" t="s">
        <v>2593</v>
      </c>
    </row>
    <row r="11016">
      <c r="Q11016" t="s">
        <v>2593</v>
      </c>
    </row>
    <row r="11017">
      <c r="Q11017" t="s">
        <v>2593</v>
      </c>
    </row>
    <row r="11018">
      <c r="Q11018" t="s">
        <v>2593</v>
      </c>
    </row>
    <row r="11019">
      <c r="Q11019" t="s">
        <v>2593</v>
      </c>
    </row>
    <row r="11020">
      <c r="Q11020" t="s">
        <v>2593</v>
      </c>
    </row>
    <row r="11021">
      <c r="Q11021" t="s">
        <v>2593</v>
      </c>
    </row>
    <row r="11022">
      <c r="Q11022" t="s">
        <v>2593</v>
      </c>
    </row>
    <row r="11023">
      <c r="Q11023" t="s">
        <v>2593</v>
      </c>
    </row>
    <row r="11024">
      <c r="Q11024" t="s">
        <v>2593</v>
      </c>
    </row>
    <row r="11025">
      <c r="Q11025" t="s">
        <v>2593</v>
      </c>
    </row>
    <row r="11026">
      <c r="Q11026" t="s">
        <v>2593</v>
      </c>
    </row>
    <row r="11027">
      <c r="Q11027" t="s">
        <v>2593</v>
      </c>
    </row>
    <row r="11028">
      <c r="Q11028" t="s">
        <v>2593</v>
      </c>
    </row>
    <row r="11029">
      <c r="Q11029" t="s">
        <v>2593</v>
      </c>
    </row>
    <row r="11030">
      <c r="Q11030" t="s">
        <v>2593</v>
      </c>
    </row>
    <row r="11031">
      <c r="Q11031" t="s">
        <v>2593</v>
      </c>
    </row>
    <row r="11032">
      <c r="Q11032" t="s">
        <v>2593</v>
      </c>
    </row>
    <row r="11033">
      <c r="Q11033" t="s">
        <v>2593</v>
      </c>
    </row>
    <row r="11034">
      <c r="Q11034" t="s">
        <v>2593</v>
      </c>
    </row>
    <row r="11035">
      <c r="Q11035" t="s">
        <v>2593</v>
      </c>
    </row>
    <row r="11036">
      <c r="Q11036" t="s">
        <v>2593</v>
      </c>
    </row>
    <row r="11037">
      <c r="Q11037" t="s">
        <v>2593</v>
      </c>
    </row>
    <row r="11038">
      <c r="Q11038" t="s">
        <v>2593</v>
      </c>
    </row>
    <row r="11039">
      <c r="Q11039" t="s">
        <v>2593</v>
      </c>
    </row>
    <row r="11040">
      <c r="Q11040" t="s">
        <v>2593</v>
      </c>
    </row>
    <row r="11041">
      <c r="Q11041" t="s">
        <v>2593</v>
      </c>
    </row>
    <row r="11042">
      <c r="Q11042" t="s">
        <v>2593</v>
      </c>
    </row>
    <row r="11043">
      <c r="Q11043" t="s">
        <v>2593</v>
      </c>
    </row>
    <row r="11044">
      <c r="Q11044" t="s">
        <v>2593</v>
      </c>
    </row>
    <row r="11045">
      <c r="Q11045" t="s">
        <v>2593</v>
      </c>
    </row>
    <row r="11046">
      <c r="Q11046" t="s">
        <v>2593</v>
      </c>
    </row>
    <row r="11047">
      <c r="Q11047" t="s">
        <v>2593</v>
      </c>
    </row>
    <row r="11048">
      <c r="Q11048" t="s">
        <v>2593</v>
      </c>
    </row>
    <row r="11049">
      <c r="Q11049" t="s">
        <v>2593</v>
      </c>
    </row>
    <row r="11050">
      <c r="Q11050" t="s">
        <v>2593</v>
      </c>
    </row>
    <row r="11051">
      <c r="Q11051" t="s">
        <v>2593</v>
      </c>
    </row>
    <row r="11052">
      <c r="Q11052" t="s">
        <v>2593</v>
      </c>
    </row>
    <row r="11053">
      <c r="Q11053" t="s">
        <v>2593</v>
      </c>
    </row>
    <row r="11054">
      <c r="Q11054" t="s">
        <v>2593</v>
      </c>
    </row>
    <row r="11055">
      <c r="Q11055" t="s">
        <v>2593</v>
      </c>
    </row>
    <row r="11056">
      <c r="Q11056" t="s">
        <v>2593</v>
      </c>
    </row>
    <row r="11057">
      <c r="Q11057" t="s">
        <v>2593</v>
      </c>
    </row>
    <row r="11058">
      <c r="Q11058" t="s">
        <v>2593</v>
      </c>
    </row>
    <row r="11059">
      <c r="Q11059" t="s">
        <v>2594</v>
      </c>
    </row>
    <row r="11060">
      <c r="Q11060" t="s">
        <v>2595</v>
      </c>
    </row>
    <row r="11061">
      <c r="Q11061" t="s">
        <v>2596</v>
      </c>
    </row>
    <row r="11062">
      <c r="Q11062" t="s">
        <v>2596</v>
      </c>
    </row>
    <row r="11063">
      <c r="Q11063" t="s">
        <v>2596</v>
      </c>
    </row>
    <row r="11064">
      <c r="Q11064" t="s">
        <v>2597</v>
      </c>
    </row>
    <row r="11065">
      <c r="Q11065" t="s">
        <v>2598</v>
      </c>
    </row>
    <row r="11066">
      <c r="Q11066" t="s">
        <v>2599</v>
      </c>
    </row>
    <row r="11067">
      <c r="Q11067" t="s">
        <v>2600</v>
      </c>
    </row>
    <row r="11068">
      <c r="Q11068" t="s">
        <v>2601</v>
      </c>
    </row>
    <row r="11069">
      <c r="Q11069" t="s">
        <v>2601</v>
      </c>
    </row>
    <row r="11070">
      <c r="Q11070" t="s">
        <v>2602</v>
      </c>
    </row>
    <row r="11071">
      <c r="Q11071" t="s">
        <v>2603</v>
      </c>
    </row>
    <row r="11072">
      <c r="Q11072" t="s">
        <v>2603</v>
      </c>
    </row>
    <row r="11073">
      <c r="Q11073" t="s">
        <v>2603</v>
      </c>
    </row>
    <row r="11074">
      <c r="Q11074" t="s">
        <v>2603</v>
      </c>
    </row>
    <row r="11075">
      <c r="Q11075" t="s">
        <v>2603</v>
      </c>
    </row>
    <row r="11076">
      <c r="Q11076" t="s">
        <v>2603</v>
      </c>
    </row>
    <row r="11077">
      <c r="Q11077" t="s">
        <v>2603</v>
      </c>
    </row>
    <row r="11078">
      <c r="Q11078" t="s">
        <v>2603</v>
      </c>
    </row>
    <row r="11079">
      <c r="Q11079" t="s">
        <v>2603</v>
      </c>
    </row>
    <row r="11080">
      <c r="Q11080" t="s">
        <v>2603</v>
      </c>
    </row>
    <row r="11081">
      <c r="Q11081" t="s">
        <v>2603</v>
      </c>
    </row>
    <row r="11082">
      <c r="Q11082" t="s">
        <v>2603</v>
      </c>
    </row>
    <row r="11083">
      <c r="Q11083" t="s">
        <v>2603</v>
      </c>
    </row>
    <row r="11084">
      <c r="Q11084" t="s">
        <v>2603</v>
      </c>
    </row>
    <row r="11085">
      <c r="Q11085" t="s">
        <v>2603</v>
      </c>
    </row>
    <row r="11086">
      <c r="Q11086" t="s">
        <v>2603</v>
      </c>
    </row>
    <row r="11087">
      <c r="Q11087" t="s">
        <v>2603</v>
      </c>
    </row>
    <row r="11088">
      <c r="Q11088" t="s">
        <v>2603</v>
      </c>
    </row>
    <row r="11089">
      <c r="Q11089" t="s">
        <v>2603</v>
      </c>
    </row>
    <row r="11090">
      <c r="Q11090" t="s">
        <v>2603</v>
      </c>
    </row>
    <row r="11091">
      <c r="Q11091" t="s">
        <v>2603</v>
      </c>
    </row>
    <row r="11092">
      <c r="Q11092" t="s">
        <v>2603</v>
      </c>
    </row>
    <row r="11093">
      <c r="Q11093" t="s">
        <v>2603</v>
      </c>
    </row>
    <row r="11094">
      <c r="Q11094" t="s">
        <v>2603</v>
      </c>
    </row>
    <row r="11095">
      <c r="Q11095" t="s">
        <v>2603</v>
      </c>
    </row>
    <row r="11096">
      <c r="Q11096" t="s">
        <v>2603</v>
      </c>
    </row>
    <row r="11097">
      <c r="Q11097" t="s">
        <v>2603</v>
      </c>
    </row>
    <row r="11098">
      <c r="Q11098" t="s">
        <v>2603</v>
      </c>
    </row>
    <row r="11099">
      <c r="Q11099" t="s">
        <v>2603</v>
      </c>
    </row>
    <row r="11100">
      <c r="Q11100" t="s">
        <v>2603</v>
      </c>
    </row>
    <row r="11101">
      <c r="Q11101" t="s">
        <v>2603</v>
      </c>
    </row>
    <row r="11102">
      <c r="Q11102" t="s">
        <v>2603</v>
      </c>
    </row>
    <row r="11103">
      <c r="Q11103" t="s">
        <v>2603</v>
      </c>
    </row>
    <row r="11104">
      <c r="Q11104" t="s">
        <v>2603</v>
      </c>
    </row>
    <row r="11105">
      <c r="Q11105" t="s">
        <v>2603</v>
      </c>
    </row>
    <row r="11106">
      <c r="Q11106" t="s">
        <v>2603</v>
      </c>
    </row>
    <row r="11107">
      <c r="Q11107" t="s">
        <v>2603</v>
      </c>
    </row>
    <row r="11108">
      <c r="Q11108" t="s">
        <v>2603</v>
      </c>
    </row>
    <row r="11109">
      <c r="Q11109" t="s">
        <v>2603</v>
      </c>
    </row>
    <row r="11110">
      <c r="Q11110" t="s">
        <v>2603</v>
      </c>
    </row>
    <row r="11111">
      <c r="Q11111" t="s">
        <v>2603</v>
      </c>
    </row>
    <row r="11112">
      <c r="Q11112" t="s">
        <v>2603</v>
      </c>
    </row>
    <row r="11113">
      <c r="Q11113" t="s">
        <v>2603</v>
      </c>
    </row>
    <row r="11114">
      <c r="Q11114" t="s">
        <v>2603</v>
      </c>
    </row>
    <row r="11115">
      <c r="Q11115" t="s">
        <v>2603</v>
      </c>
    </row>
    <row r="11116">
      <c r="Q11116" t="s">
        <v>2603</v>
      </c>
    </row>
    <row r="11117">
      <c r="Q11117" t="s">
        <v>2603</v>
      </c>
    </row>
    <row r="11118">
      <c r="Q11118" t="s">
        <v>2603</v>
      </c>
    </row>
    <row r="11119">
      <c r="Q11119" t="s">
        <v>2603</v>
      </c>
    </row>
    <row r="11120">
      <c r="Q11120" t="s">
        <v>2603</v>
      </c>
    </row>
    <row r="11121">
      <c r="Q11121" t="s">
        <v>2603</v>
      </c>
    </row>
    <row r="11122">
      <c r="Q11122" t="s">
        <v>2603</v>
      </c>
    </row>
    <row r="11123">
      <c r="Q11123" t="s">
        <v>2603</v>
      </c>
    </row>
    <row r="11124">
      <c r="Q11124" t="s">
        <v>2603</v>
      </c>
    </row>
    <row r="11125">
      <c r="Q11125" t="s">
        <v>2603</v>
      </c>
    </row>
    <row r="11126">
      <c r="Q11126" t="s">
        <v>2603</v>
      </c>
    </row>
    <row r="11127">
      <c r="Q11127" t="s">
        <v>2603</v>
      </c>
    </row>
    <row r="11128">
      <c r="Q11128" t="s">
        <v>2603</v>
      </c>
    </row>
    <row r="11129">
      <c r="Q11129" t="s">
        <v>2603</v>
      </c>
    </row>
    <row r="11130">
      <c r="Q11130" t="s">
        <v>2603</v>
      </c>
    </row>
    <row r="11131">
      <c r="Q11131" t="s">
        <v>2603</v>
      </c>
    </row>
    <row r="11132">
      <c r="Q11132" t="s">
        <v>2603</v>
      </c>
    </row>
    <row r="11133">
      <c r="Q11133" t="s">
        <v>2603</v>
      </c>
    </row>
    <row r="11134">
      <c r="Q11134" t="s">
        <v>2603</v>
      </c>
    </row>
    <row r="11135">
      <c r="Q11135" t="s">
        <v>2603</v>
      </c>
    </row>
    <row r="11136">
      <c r="Q11136" t="s">
        <v>2603</v>
      </c>
    </row>
    <row r="11137">
      <c r="Q11137" t="s">
        <v>2603</v>
      </c>
    </row>
    <row r="11138">
      <c r="Q11138" t="s">
        <v>2603</v>
      </c>
    </row>
    <row r="11139">
      <c r="Q11139" t="s">
        <v>2603</v>
      </c>
    </row>
    <row r="11140">
      <c r="Q11140" t="s">
        <v>2603</v>
      </c>
    </row>
    <row r="11141">
      <c r="Q11141" t="s">
        <v>2603</v>
      </c>
    </row>
    <row r="11142">
      <c r="Q11142" t="s">
        <v>2603</v>
      </c>
    </row>
    <row r="11143">
      <c r="Q11143" t="s">
        <v>2603</v>
      </c>
    </row>
    <row r="11144">
      <c r="Q11144" t="s">
        <v>2603</v>
      </c>
    </row>
    <row r="11145">
      <c r="Q11145" t="s">
        <v>2603</v>
      </c>
    </row>
    <row r="11146">
      <c r="Q11146" t="s">
        <v>2603</v>
      </c>
    </row>
    <row r="11147">
      <c r="Q11147" t="s">
        <v>2603</v>
      </c>
    </row>
    <row r="11148">
      <c r="Q11148" t="s">
        <v>2603</v>
      </c>
    </row>
    <row r="11149">
      <c r="Q11149" t="s">
        <v>2603</v>
      </c>
    </row>
    <row r="11150">
      <c r="Q11150" t="s">
        <v>2603</v>
      </c>
    </row>
    <row r="11151">
      <c r="Q11151" t="s">
        <v>2603</v>
      </c>
    </row>
    <row r="11152">
      <c r="Q11152" t="s">
        <v>2603</v>
      </c>
    </row>
    <row r="11153">
      <c r="Q11153" t="s">
        <v>2603</v>
      </c>
    </row>
    <row r="11154">
      <c r="Q11154" t="s">
        <v>2603</v>
      </c>
    </row>
    <row r="11155">
      <c r="Q11155" t="s">
        <v>2603</v>
      </c>
    </row>
    <row r="11156">
      <c r="Q11156" t="s">
        <v>2603</v>
      </c>
    </row>
    <row r="11157">
      <c r="Q11157" t="s">
        <v>2603</v>
      </c>
    </row>
    <row r="11158">
      <c r="Q11158" t="s">
        <v>2603</v>
      </c>
    </row>
    <row r="11159">
      <c r="Q11159" t="s">
        <v>2603</v>
      </c>
    </row>
    <row r="11160">
      <c r="Q11160" t="s">
        <v>2603</v>
      </c>
    </row>
    <row r="11161">
      <c r="Q11161" t="s">
        <v>2603</v>
      </c>
    </row>
    <row r="11162">
      <c r="Q11162" t="s">
        <v>2603</v>
      </c>
    </row>
    <row r="11163">
      <c r="Q11163" t="s">
        <v>2603</v>
      </c>
    </row>
    <row r="11164">
      <c r="Q11164" t="s">
        <v>2603</v>
      </c>
    </row>
    <row r="11165">
      <c r="Q11165" t="s">
        <v>2603</v>
      </c>
    </row>
    <row r="11166">
      <c r="Q11166" t="s">
        <v>2603</v>
      </c>
    </row>
    <row r="11167">
      <c r="Q11167" t="s">
        <v>2603</v>
      </c>
    </row>
    <row r="11168">
      <c r="Q11168" t="s">
        <v>2603</v>
      </c>
    </row>
    <row r="11169">
      <c r="Q11169" t="s">
        <v>2603</v>
      </c>
    </row>
    <row r="11170">
      <c r="Q11170" t="s">
        <v>2603</v>
      </c>
    </row>
    <row r="11171">
      <c r="Q11171" t="s">
        <v>2603</v>
      </c>
    </row>
    <row r="11172">
      <c r="Q11172" t="s">
        <v>2603</v>
      </c>
    </row>
    <row r="11173">
      <c r="Q11173" t="s">
        <v>2603</v>
      </c>
    </row>
    <row r="11174">
      <c r="Q11174" t="s">
        <v>2603</v>
      </c>
    </row>
    <row r="11175">
      <c r="Q11175" t="s">
        <v>2603</v>
      </c>
    </row>
    <row r="11176">
      <c r="Q11176" t="s">
        <v>2603</v>
      </c>
    </row>
    <row r="11177">
      <c r="Q11177" t="s">
        <v>2603</v>
      </c>
    </row>
    <row r="11178">
      <c r="Q11178" t="s">
        <v>2603</v>
      </c>
    </row>
    <row r="11179">
      <c r="Q11179" t="s">
        <v>2603</v>
      </c>
    </row>
    <row r="11180">
      <c r="Q11180" t="s">
        <v>2603</v>
      </c>
    </row>
    <row r="11181">
      <c r="Q11181" t="s">
        <v>2603</v>
      </c>
    </row>
    <row r="11182">
      <c r="Q11182" t="s">
        <v>2603</v>
      </c>
    </row>
    <row r="11183">
      <c r="Q11183" t="s">
        <v>2603</v>
      </c>
    </row>
    <row r="11184">
      <c r="Q11184" t="s">
        <v>2603</v>
      </c>
    </row>
    <row r="11185">
      <c r="Q11185" t="s">
        <v>2603</v>
      </c>
    </row>
    <row r="11186">
      <c r="Q11186" t="s">
        <v>2603</v>
      </c>
    </row>
    <row r="11187">
      <c r="Q11187" t="s">
        <v>2603</v>
      </c>
    </row>
    <row r="11188">
      <c r="Q11188" t="s">
        <v>2603</v>
      </c>
    </row>
    <row r="11189">
      <c r="Q11189" t="s">
        <v>2603</v>
      </c>
    </row>
    <row r="11190">
      <c r="Q11190" t="s">
        <v>2603</v>
      </c>
    </row>
    <row r="11191">
      <c r="Q11191" t="s">
        <v>2603</v>
      </c>
    </row>
    <row r="11192">
      <c r="Q11192" t="s">
        <v>2603</v>
      </c>
    </row>
    <row r="11193">
      <c r="Q11193" t="s">
        <v>2603</v>
      </c>
    </row>
    <row r="11194">
      <c r="Q11194" t="s">
        <v>2603</v>
      </c>
    </row>
    <row r="11195">
      <c r="Q11195" t="s">
        <v>2603</v>
      </c>
    </row>
    <row r="11196">
      <c r="Q11196" t="s">
        <v>2604</v>
      </c>
    </row>
    <row r="11197">
      <c r="Q11197" t="s">
        <v>2605</v>
      </c>
    </row>
    <row r="11198">
      <c r="Q11198" t="s">
        <v>2606</v>
      </c>
    </row>
    <row r="11199">
      <c r="Q11199" t="s">
        <v>2607</v>
      </c>
    </row>
    <row r="11200">
      <c r="Q11200" t="s">
        <v>2608</v>
      </c>
    </row>
    <row r="11201">
      <c r="Q11201" t="s">
        <v>2609</v>
      </c>
    </row>
    <row r="11202">
      <c r="Q11202" t="s">
        <v>2610</v>
      </c>
    </row>
    <row r="11203">
      <c r="Q11203" t="s">
        <v>2611</v>
      </c>
    </row>
    <row r="11204">
      <c r="Q11204" t="s">
        <v>2611</v>
      </c>
    </row>
    <row r="11205">
      <c r="Q11205" t="s">
        <v>2611</v>
      </c>
    </row>
    <row r="11206">
      <c r="Q11206" t="s">
        <v>2612</v>
      </c>
    </row>
    <row r="11207">
      <c r="Q11207" t="s">
        <v>2613</v>
      </c>
    </row>
    <row r="11208">
      <c r="Q11208" t="s">
        <v>2614</v>
      </c>
    </row>
    <row r="11209">
      <c r="Q11209" t="s">
        <v>2615</v>
      </c>
    </row>
    <row r="11210">
      <c r="Q11210" t="s">
        <v>2615</v>
      </c>
    </row>
    <row r="11211">
      <c r="Q11211" t="s">
        <v>2615</v>
      </c>
    </row>
    <row r="11212">
      <c r="Q11212" t="s">
        <v>2615</v>
      </c>
    </row>
    <row r="11213">
      <c r="Q11213" t="s">
        <v>2616</v>
      </c>
    </row>
    <row r="11214">
      <c r="Q11214" t="s">
        <v>2617</v>
      </c>
    </row>
    <row r="11215">
      <c r="Q11215" t="s">
        <v>2618</v>
      </c>
    </row>
    <row r="11216">
      <c r="Q11216" t="s">
        <v>2618</v>
      </c>
    </row>
    <row r="11217">
      <c r="Q11217" t="s">
        <v>2618</v>
      </c>
    </row>
    <row r="11218">
      <c r="Q11218" t="s">
        <v>2618</v>
      </c>
    </row>
    <row r="11219">
      <c r="Q11219" t="s">
        <v>2619</v>
      </c>
    </row>
    <row r="11220">
      <c r="Q11220" t="s">
        <v>2620</v>
      </c>
    </row>
    <row r="11221">
      <c r="Q11221" t="s">
        <v>2620</v>
      </c>
    </row>
    <row r="11222">
      <c r="Q11222" t="s">
        <v>2620</v>
      </c>
    </row>
    <row r="11223">
      <c r="Q11223" t="s">
        <v>2621</v>
      </c>
    </row>
    <row r="11224">
      <c r="Q11224" t="s">
        <v>2622</v>
      </c>
    </row>
    <row r="11225">
      <c r="Q11225" t="s">
        <v>2623</v>
      </c>
    </row>
    <row r="11226">
      <c r="Q11226" t="s">
        <v>2623</v>
      </c>
    </row>
    <row r="11227">
      <c r="Q11227" t="s">
        <v>2623</v>
      </c>
    </row>
    <row r="11228">
      <c r="Q11228" t="s">
        <v>2623</v>
      </c>
    </row>
    <row r="11229">
      <c r="Q11229" t="s">
        <v>2623</v>
      </c>
    </row>
    <row r="11230">
      <c r="Q11230" t="s">
        <v>2623</v>
      </c>
    </row>
    <row r="11231">
      <c r="Q11231" t="s">
        <v>2623</v>
      </c>
    </row>
    <row r="11232">
      <c r="Q11232" t="s">
        <v>2623</v>
      </c>
    </row>
    <row r="11233">
      <c r="Q11233" t="s">
        <v>2624</v>
      </c>
    </row>
    <row r="11234">
      <c r="Q11234" t="s">
        <v>2625</v>
      </c>
    </row>
    <row r="11235">
      <c r="Q11235" t="s">
        <v>2626</v>
      </c>
    </row>
    <row r="11236">
      <c r="Q11236" t="s">
        <v>2627</v>
      </c>
    </row>
    <row r="11237">
      <c r="Q11237" t="s">
        <v>2628</v>
      </c>
    </row>
    <row r="11238">
      <c r="Q11238" t="s">
        <v>2629</v>
      </c>
    </row>
    <row r="11239">
      <c r="Q11239" t="s">
        <v>2629</v>
      </c>
    </row>
    <row r="11240">
      <c r="Q11240" t="s">
        <v>2629</v>
      </c>
    </row>
    <row r="11241">
      <c r="Q11241" t="s">
        <v>2629</v>
      </c>
    </row>
    <row r="11242">
      <c r="Q11242" t="s">
        <v>2629</v>
      </c>
    </row>
    <row r="11243">
      <c r="Q11243" t="s">
        <v>2629</v>
      </c>
    </row>
    <row r="11244">
      <c r="Q11244" t="s">
        <v>2629</v>
      </c>
    </row>
    <row r="11245">
      <c r="Q11245" t="s">
        <v>2629</v>
      </c>
    </row>
    <row r="11246">
      <c r="Q11246" t="s">
        <v>2629</v>
      </c>
    </row>
    <row r="11247">
      <c r="Q11247" t="s">
        <v>2629</v>
      </c>
    </row>
    <row r="11248">
      <c r="Q11248" t="s">
        <v>2629</v>
      </c>
    </row>
    <row r="11249">
      <c r="Q11249" t="s">
        <v>2629</v>
      </c>
    </row>
    <row r="11250">
      <c r="Q11250" t="s">
        <v>2630</v>
      </c>
    </row>
    <row r="11251">
      <c r="Q11251" t="s">
        <v>2631</v>
      </c>
    </row>
    <row r="11252">
      <c r="Q11252" t="s">
        <v>2632</v>
      </c>
    </row>
    <row r="11253">
      <c r="Q11253" t="s">
        <v>2632</v>
      </c>
    </row>
    <row r="11254">
      <c r="Q11254" t="s">
        <v>2633</v>
      </c>
    </row>
    <row r="11255">
      <c r="Q11255" t="s">
        <v>2634</v>
      </c>
    </row>
    <row r="11256">
      <c r="Q11256" t="s">
        <v>2635</v>
      </c>
    </row>
    <row r="11257">
      <c r="Q11257" t="s">
        <v>2636</v>
      </c>
    </row>
    <row r="11258">
      <c r="Q11258" t="s">
        <v>2637</v>
      </c>
    </row>
    <row r="11259">
      <c r="Q11259" t="s">
        <v>2638</v>
      </c>
    </row>
    <row r="11260">
      <c r="Q11260" t="s">
        <v>2638</v>
      </c>
    </row>
    <row r="11261">
      <c r="Q11261" t="s">
        <v>2638</v>
      </c>
    </row>
    <row r="11262">
      <c r="Q11262" t="s">
        <v>2639</v>
      </c>
    </row>
    <row r="11263">
      <c r="Q11263" t="s">
        <v>2640</v>
      </c>
    </row>
    <row r="11264">
      <c r="Q11264" t="s">
        <v>2641</v>
      </c>
    </row>
    <row r="11265">
      <c r="Q11265" t="s">
        <v>2641</v>
      </c>
    </row>
    <row r="11266">
      <c r="Q11266" t="s">
        <v>2641</v>
      </c>
    </row>
    <row r="11267">
      <c r="Q11267" t="s">
        <v>2641</v>
      </c>
    </row>
    <row r="11268">
      <c r="Q11268" t="s">
        <v>2642</v>
      </c>
    </row>
    <row r="11269">
      <c r="Q11269" t="s">
        <v>2643</v>
      </c>
    </row>
    <row r="11270">
      <c r="Q11270" t="s">
        <v>2644</v>
      </c>
    </row>
    <row r="11271">
      <c r="Q11271" t="s">
        <v>2645</v>
      </c>
    </row>
    <row r="11272">
      <c r="Q11272" t="s">
        <v>2645</v>
      </c>
    </row>
    <row r="11273">
      <c r="Q11273" t="s">
        <v>2646</v>
      </c>
    </row>
    <row r="11274">
      <c r="Q11274" t="s">
        <v>2647</v>
      </c>
    </row>
    <row r="11275">
      <c r="Q11275" t="s">
        <v>2648</v>
      </c>
    </row>
    <row r="11276">
      <c r="Q11276" t="s">
        <v>2648</v>
      </c>
    </row>
    <row r="11277">
      <c r="Q11277" t="s">
        <v>2648</v>
      </c>
    </row>
    <row r="11278">
      <c r="Q11278" t="s">
        <v>2648</v>
      </c>
    </row>
    <row r="11279">
      <c r="Q11279" t="s">
        <v>2649</v>
      </c>
    </row>
    <row r="11280">
      <c r="Q11280" t="s">
        <v>2650</v>
      </c>
    </row>
    <row r="11281">
      <c r="Q11281" t="s">
        <v>2651</v>
      </c>
    </row>
    <row r="11282">
      <c r="Q11282" t="s">
        <v>2652</v>
      </c>
    </row>
    <row r="11283">
      <c r="Q11283" t="s">
        <v>2653</v>
      </c>
    </row>
    <row r="11284">
      <c r="Q11284" t="s">
        <v>2653</v>
      </c>
    </row>
    <row r="11285">
      <c r="Q11285" t="s">
        <v>2653</v>
      </c>
    </row>
    <row r="11286">
      <c r="Q11286" t="s">
        <v>2653</v>
      </c>
    </row>
    <row r="11287">
      <c r="Q11287" t="s">
        <v>2653</v>
      </c>
    </row>
    <row r="11288">
      <c r="Q11288" t="s">
        <v>2653</v>
      </c>
    </row>
    <row r="11289">
      <c r="Q11289" t="s">
        <v>2653</v>
      </c>
    </row>
    <row r="11290">
      <c r="Q11290" t="s">
        <v>2653</v>
      </c>
    </row>
    <row r="11291">
      <c r="Q11291" t="s">
        <v>2653</v>
      </c>
    </row>
    <row r="11292">
      <c r="Q11292" t="s">
        <v>2653</v>
      </c>
    </row>
    <row r="11293">
      <c r="Q11293" t="s">
        <v>2653</v>
      </c>
    </row>
    <row r="11294">
      <c r="Q11294" t="s">
        <v>2653</v>
      </c>
    </row>
    <row r="11295">
      <c r="Q11295" t="s">
        <v>2653</v>
      </c>
    </row>
    <row r="11296">
      <c r="Q11296" t="s">
        <v>2653</v>
      </c>
    </row>
    <row r="11297">
      <c r="Q11297" t="s">
        <v>2653</v>
      </c>
    </row>
    <row r="11298">
      <c r="Q11298" t="s">
        <v>2653</v>
      </c>
    </row>
    <row r="11299">
      <c r="Q11299" t="s">
        <v>2653</v>
      </c>
    </row>
    <row r="11300">
      <c r="Q11300" t="s">
        <v>2653</v>
      </c>
    </row>
    <row r="11301">
      <c r="Q11301" t="s">
        <v>2653</v>
      </c>
    </row>
    <row r="11302">
      <c r="Q11302" t="s">
        <v>2653</v>
      </c>
    </row>
    <row r="11303">
      <c r="Q11303" t="s">
        <v>2653</v>
      </c>
    </row>
    <row r="11304">
      <c r="Q11304" t="s">
        <v>2653</v>
      </c>
    </row>
    <row r="11305">
      <c r="Q11305" t="s">
        <v>2653</v>
      </c>
    </row>
    <row r="11306">
      <c r="Q11306" t="s">
        <v>2653</v>
      </c>
    </row>
    <row r="11307">
      <c r="Q11307" t="s">
        <v>2653</v>
      </c>
    </row>
    <row r="11308">
      <c r="Q11308" t="s">
        <v>2653</v>
      </c>
    </row>
    <row r="11309">
      <c r="Q11309" t="s">
        <v>2653</v>
      </c>
    </row>
    <row r="11310">
      <c r="Q11310" t="s">
        <v>2653</v>
      </c>
    </row>
    <row r="11311">
      <c r="Q11311" t="s">
        <v>2653</v>
      </c>
    </row>
    <row r="11312">
      <c r="Q11312" t="s">
        <v>2653</v>
      </c>
    </row>
    <row r="11313">
      <c r="Q11313" t="s">
        <v>2653</v>
      </c>
    </row>
    <row r="11314">
      <c r="Q11314" t="s">
        <v>2653</v>
      </c>
    </row>
    <row r="11315">
      <c r="Q11315" t="s">
        <v>2653</v>
      </c>
    </row>
    <row r="11316">
      <c r="Q11316" t="s">
        <v>2653</v>
      </c>
    </row>
    <row r="11317">
      <c r="Q11317" t="s">
        <v>2653</v>
      </c>
    </row>
    <row r="11318">
      <c r="Q11318" t="s">
        <v>2653</v>
      </c>
    </row>
    <row r="11319">
      <c r="Q11319" t="s">
        <v>2653</v>
      </c>
    </row>
    <row r="11320">
      <c r="Q11320" t="s">
        <v>2653</v>
      </c>
    </row>
    <row r="11321">
      <c r="Q11321" t="s">
        <v>2653</v>
      </c>
    </row>
    <row r="11322">
      <c r="Q11322" t="s">
        <v>2653</v>
      </c>
    </row>
    <row r="11323">
      <c r="Q11323" t="s">
        <v>2653</v>
      </c>
    </row>
    <row r="11324">
      <c r="Q11324" t="s">
        <v>2653</v>
      </c>
    </row>
    <row r="11325">
      <c r="Q11325" t="s">
        <v>2653</v>
      </c>
    </row>
    <row r="11326">
      <c r="Q11326" t="s">
        <v>2653</v>
      </c>
    </row>
    <row r="11327">
      <c r="Q11327" t="s">
        <v>2653</v>
      </c>
    </row>
    <row r="11328">
      <c r="Q11328" t="s">
        <v>2653</v>
      </c>
    </row>
    <row r="11329">
      <c r="Q11329" t="s">
        <v>2653</v>
      </c>
    </row>
    <row r="11330">
      <c r="Q11330" t="s">
        <v>2653</v>
      </c>
    </row>
    <row r="11331">
      <c r="Q11331" t="s">
        <v>2653</v>
      </c>
    </row>
    <row r="11332">
      <c r="Q11332" t="s">
        <v>2653</v>
      </c>
    </row>
    <row r="11333">
      <c r="Q11333" t="s">
        <v>2653</v>
      </c>
    </row>
    <row r="11334">
      <c r="Q11334" t="s">
        <v>2653</v>
      </c>
    </row>
    <row r="11335">
      <c r="Q11335" t="s">
        <v>2653</v>
      </c>
    </row>
    <row r="11336">
      <c r="Q11336" t="s">
        <v>2653</v>
      </c>
    </row>
    <row r="11337">
      <c r="Q11337" t="s">
        <v>2653</v>
      </c>
    </row>
    <row r="11338">
      <c r="Q11338" t="s">
        <v>2653</v>
      </c>
    </row>
    <row r="11339">
      <c r="Q11339" t="s">
        <v>2653</v>
      </c>
    </row>
    <row r="11340">
      <c r="Q11340" t="s">
        <v>2653</v>
      </c>
    </row>
    <row r="11341">
      <c r="Q11341" t="s">
        <v>2653</v>
      </c>
    </row>
    <row r="11342">
      <c r="Q11342" t="s">
        <v>2653</v>
      </c>
    </row>
    <row r="11343">
      <c r="Q11343" t="s">
        <v>2653</v>
      </c>
    </row>
    <row r="11344">
      <c r="Q11344" t="s">
        <v>2653</v>
      </c>
    </row>
    <row r="11345">
      <c r="Q11345" t="s">
        <v>2653</v>
      </c>
    </row>
    <row r="11346">
      <c r="Q11346" t="s">
        <v>2653</v>
      </c>
    </row>
    <row r="11347">
      <c r="Q11347" t="s">
        <v>2653</v>
      </c>
    </row>
    <row r="11348">
      <c r="Q11348" t="s">
        <v>2653</v>
      </c>
    </row>
    <row r="11349">
      <c r="Q11349" t="s">
        <v>2653</v>
      </c>
    </row>
    <row r="11350">
      <c r="Q11350" t="s">
        <v>2653</v>
      </c>
    </row>
    <row r="11351">
      <c r="Q11351" t="s">
        <v>2653</v>
      </c>
    </row>
    <row r="11352">
      <c r="Q11352" t="s">
        <v>2653</v>
      </c>
    </row>
    <row r="11353">
      <c r="Q11353" t="s">
        <v>2654</v>
      </c>
    </row>
    <row r="11354">
      <c r="Q11354" t="s">
        <v>2655</v>
      </c>
    </row>
    <row r="11355">
      <c r="Q11355" t="s">
        <v>2655</v>
      </c>
    </row>
    <row r="11356">
      <c r="Q11356" t="s">
        <v>2656</v>
      </c>
    </row>
    <row r="11357">
      <c r="Q11357" t="s">
        <v>2656</v>
      </c>
    </row>
    <row r="11358">
      <c r="Q11358" t="s">
        <v>2656</v>
      </c>
    </row>
    <row r="11359">
      <c r="Q11359" t="s">
        <v>2657</v>
      </c>
    </row>
    <row r="11360">
      <c r="Q11360" t="s">
        <v>2658</v>
      </c>
    </row>
    <row r="11361">
      <c r="Q11361" t="s">
        <v>2659</v>
      </c>
    </row>
    <row r="11362">
      <c r="Q11362" t="s">
        <v>2660</v>
      </c>
    </row>
    <row r="11363">
      <c r="Q11363" t="s">
        <v>2660</v>
      </c>
    </row>
    <row r="11364">
      <c r="Q11364" t="s">
        <v>2661</v>
      </c>
    </row>
    <row r="11365">
      <c r="Q11365" t="s">
        <v>2662</v>
      </c>
    </row>
    <row r="11366">
      <c r="Q11366" t="s">
        <v>2663</v>
      </c>
    </row>
    <row r="11367">
      <c r="Q11367" t="s">
        <v>2664</v>
      </c>
    </row>
    <row r="11368">
      <c r="Q11368" t="s">
        <v>2664</v>
      </c>
    </row>
    <row r="11369">
      <c r="Q11369" t="s">
        <v>2664</v>
      </c>
    </row>
    <row r="11370">
      <c r="Q11370" t="s">
        <v>2664</v>
      </c>
    </row>
    <row r="11371">
      <c r="Q11371" t="s">
        <v>2664</v>
      </c>
    </row>
    <row r="11372">
      <c r="Q11372" t="s">
        <v>2664</v>
      </c>
    </row>
    <row r="11373">
      <c r="Q11373" t="s">
        <v>2664</v>
      </c>
    </row>
    <row r="11374">
      <c r="Q11374" t="s">
        <v>2664</v>
      </c>
    </row>
    <row r="11375">
      <c r="Q11375" t="s">
        <v>2664</v>
      </c>
    </row>
    <row r="11376">
      <c r="Q11376" t="s">
        <v>2664</v>
      </c>
    </row>
    <row r="11377">
      <c r="Q11377" t="s">
        <v>2664</v>
      </c>
    </row>
    <row r="11378">
      <c r="Q11378" t="s">
        <v>2664</v>
      </c>
    </row>
    <row r="11379">
      <c r="Q11379" t="s">
        <v>2664</v>
      </c>
    </row>
    <row r="11380">
      <c r="Q11380" t="s">
        <v>2664</v>
      </c>
    </row>
    <row r="11381">
      <c r="Q11381" t="s">
        <v>2664</v>
      </c>
    </row>
    <row r="11382">
      <c r="Q11382" t="s">
        <v>2664</v>
      </c>
    </row>
    <row r="11383">
      <c r="Q11383" t="s">
        <v>2664</v>
      </c>
    </row>
    <row r="11384">
      <c r="Q11384" t="s">
        <v>2664</v>
      </c>
    </row>
    <row r="11385">
      <c r="Q11385" t="s">
        <v>2665</v>
      </c>
    </row>
    <row r="11386">
      <c r="Q11386" t="s">
        <v>2666</v>
      </c>
    </row>
    <row r="11387">
      <c r="Q11387" t="s">
        <v>2667</v>
      </c>
    </row>
    <row r="11388">
      <c r="Q11388" t="s">
        <v>2667</v>
      </c>
    </row>
    <row r="11389">
      <c r="Q11389" t="s">
        <v>2667</v>
      </c>
    </row>
    <row r="11390">
      <c r="Q11390" t="s">
        <v>2667</v>
      </c>
    </row>
    <row r="11391">
      <c r="Q11391" t="s">
        <v>2667</v>
      </c>
    </row>
    <row r="11392">
      <c r="Q11392" t="s">
        <v>2667</v>
      </c>
    </row>
    <row r="11393">
      <c r="Q11393" t="s">
        <v>2668</v>
      </c>
    </row>
    <row r="11394">
      <c r="Q11394" t="s">
        <v>2668</v>
      </c>
    </row>
    <row r="11395">
      <c r="Q11395" t="s">
        <v>2668</v>
      </c>
    </row>
    <row r="11396">
      <c r="Q11396" t="s">
        <v>2669</v>
      </c>
    </row>
    <row r="11397">
      <c r="Q11397" t="s">
        <v>2670</v>
      </c>
    </row>
    <row r="11398">
      <c r="Q11398" t="s">
        <v>2670</v>
      </c>
    </row>
    <row r="11399">
      <c r="Q11399" t="s">
        <v>2670</v>
      </c>
    </row>
    <row r="11400">
      <c r="Q11400" t="s">
        <v>2670</v>
      </c>
    </row>
    <row r="11401">
      <c r="Q11401" t="s">
        <v>2670</v>
      </c>
    </row>
    <row r="11402">
      <c r="Q11402" t="s">
        <v>2670</v>
      </c>
    </row>
    <row r="11403">
      <c r="Q11403" t="s">
        <v>2670</v>
      </c>
    </row>
    <row r="11404">
      <c r="Q11404" t="s">
        <v>2670</v>
      </c>
    </row>
    <row r="11405">
      <c r="Q11405" t="s">
        <v>2670</v>
      </c>
    </row>
    <row r="11406">
      <c r="Q11406" t="s">
        <v>2670</v>
      </c>
    </row>
    <row r="11407">
      <c r="Q11407" t="s">
        <v>2670</v>
      </c>
    </row>
    <row r="11408">
      <c r="Q11408" t="s">
        <v>2670</v>
      </c>
    </row>
    <row r="11409">
      <c r="Q11409" t="s">
        <v>2670</v>
      </c>
    </row>
    <row r="11410">
      <c r="Q11410" t="s">
        <v>2670</v>
      </c>
    </row>
    <row r="11411">
      <c r="Q11411" t="s">
        <v>2670</v>
      </c>
    </row>
    <row r="11412">
      <c r="Q11412" t="s">
        <v>2671</v>
      </c>
    </row>
    <row r="11413">
      <c r="Q11413" t="s">
        <v>2672</v>
      </c>
    </row>
    <row r="11414">
      <c r="Q11414" t="s">
        <v>2672</v>
      </c>
    </row>
    <row r="11415">
      <c r="Q11415" t="s">
        <v>2673</v>
      </c>
    </row>
    <row r="11416">
      <c r="Q11416" t="s">
        <v>2674</v>
      </c>
    </row>
    <row r="11417">
      <c r="Q11417" t="s">
        <v>2675</v>
      </c>
    </row>
    <row r="11418">
      <c r="Q11418" t="s">
        <v>2676</v>
      </c>
    </row>
    <row r="11419">
      <c r="Q11419" t="s">
        <v>2677</v>
      </c>
    </row>
    <row r="11420">
      <c r="Q11420" t="s">
        <v>2678</v>
      </c>
    </row>
    <row r="11421">
      <c r="Q11421" t="s">
        <v>2678</v>
      </c>
    </row>
    <row r="11422">
      <c r="Q11422" t="s">
        <v>2678</v>
      </c>
    </row>
    <row r="11423">
      <c r="Q11423" t="s">
        <v>2678</v>
      </c>
    </row>
    <row r="11424">
      <c r="Q11424" t="s">
        <v>2678</v>
      </c>
    </row>
    <row r="11425">
      <c r="Q11425" t="s">
        <v>2678</v>
      </c>
    </row>
    <row r="11426">
      <c r="Q11426" t="s">
        <v>2678</v>
      </c>
    </row>
    <row r="11427">
      <c r="Q11427" t="s">
        <v>2678</v>
      </c>
    </row>
    <row r="11428">
      <c r="Q11428" t="s">
        <v>2678</v>
      </c>
    </row>
    <row r="11429">
      <c r="Q11429" t="s">
        <v>2678</v>
      </c>
    </row>
    <row r="11430">
      <c r="Q11430" t="s">
        <v>2678</v>
      </c>
    </row>
    <row r="11431">
      <c r="Q11431" t="s">
        <v>2678</v>
      </c>
    </row>
    <row r="11432">
      <c r="Q11432" t="s">
        <v>2678</v>
      </c>
    </row>
    <row r="11433">
      <c r="Q11433" t="s">
        <v>2678</v>
      </c>
    </row>
    <row r="11434">
      <c r="Q11434" t="s">
        <v>2678</v>
      </c>
    </row>
    <row r="11435">
      <c r="Q11435" t="s">
        <v>2678</v>
      </c>
    </row>
    <row r="11436">
      <c r="Q11436" t="s">
        <v>2678</v>
      </c>
    </row>
    <row r="11437">
      <c r="Q11437" t="s">
        <v>2678</v>
      </c>
    </row>
    <row r="11438">
      <c r="Q11438" t="s">
        <v>2678</v>
      </c>
    </row>
    <row r="11439">
      <c r="Q11439" t="s">
        <v>2678</v>
      </c>
    </row>
    <row r="11440">
      <c r="Q11440" t="s">
        <v>2678</v>
      </c>
    </row>
    <row r="11441">
      <c r="Q11441" t="s">
        <v>2678</v>
      </c>
    </row>
    <row r="11442">
      <c r="Q11442" t="s">
        <v>2678</v>
      </c>
    </row>
    <row r="11443">
      <c r="Q11443" t="s">
        <v>2678</v>
      </c>
    </row>
    <row r="11444">
      <c r="Q11444" t="s">
        <v>2678</v>
      </c>
    </row>
    <row r="11445">
      <c r="Q11445" t="s">
        <v>2678</v>
      </c>
    </row>
    <row r="11446">
      <c r="Q11446" t="s">
        <v>2678</v>
      </c>
    </row>
    <row r="11447">
      <c r="Q11447" t="s">
        <v>2678</v>
      </c>
    </row>
    <row r="11448">
      <c r="Q11448" t="s">
        <v>2679</v>
      </c>
    </row>
    <row r="11449">
      <c r="Q11449" t="s">
        <v>2680</v>
      </c>
    </row>
    <row r="11450">
      <c r="Q11450" t="s">
        <v>2681</v>
      </c>
    </row>
    <row r="11451">
      <c r="Q11451" t="s">
        <v>2681</v>
      </c>
    </row>
    <row r="11452">
      <c r="Q11452" t="s">
        <v>2681</v>
      </c>
    </row>
    <row r="11453">
      <c r="Q11453" t="s">
        <v>2681</v>
      </c>
    </row>
    <row r="11454">
      <c r="Q11454" t="s">
        <v>2681</v>
      </c>
    </row>
    <row r="11455">
      <c r="Q11455" t="s">
        <v>2681</v>
      </c>
    </row>
    <row r="11456">
      <c r="Q11456" t="s">
        <v>2681</v>
      </c>
    </row>
    <row r="11457">
      <c r="Q11457" t="s">
        <v>2682</v>
      </c>
    </row>
    <row r="11458">
      <c r="Q11458" t="s">
        <v>2683</v>
      </c>
    </row>
    <row r="11459">
      <c r="Q11459" t="s">
        <v>2684</v>
      </c>
    </row>
    <row r="11460">
      <c r="Q11460" t="s">
        <v>2685</v>
      </c>
    </row>
    <row r="11461">
      <c r="Q11461" t="s">
        <v>2685</v>
      </c>
    </row>
    <row r="11462">
      <c r="Q11462" t="s">
        <v>2686</v>
      </c>
    </row>
    <row r="11463">
      <c r="Q11463" t="s">
        <v>2686</v>
      </c>
    </row>
    <row r="11464">
      <c r="Q11464" t="s">
        <v>2686</v>
      </c>
    </row>
    <row r="11465">
      <c r="Q11465" t="s">
        <v>2687</v>
      </c>
    </row>
    <row r="11466">
      <c r="Q11466" t="s">
        <v>2687</v>
      </c>
    </row>
    <row r="11467">
      <c r="Q11467" t="s">
        <v>2688</v>
      </c>
    </row>
    <row r="11468">
      <c r="Q11468" t="s">
        <v>2689</v>
      </c>
    </row>
    <row r="11469">
      <c r="Q11469" t="s">
        <v>2689</v>
      </c>
    </row>
    <row r="11470">
      <c r="Q11470" t="s">
        <v>2689</v>
      </c>
    </row>
    <row r="11471">
      <c r="Q11471" t="s">
        <v>2689</v>
      </c>
    </row>
    <row r="11472">
      <c r="Q11472" t="s">
        <v>2689</v>
      </c>
    </row>
    <row r="11473">
      <c r="Q11473" t="s">
        <v>2689</v>
      </c>
    </row>
    <row r="11474">
      <c r="Q11474" t="s">
        <v>2689</v>
      </c>
    </row>
    <row r="11475">
      <c r="Q11475" t="s">
        <v>2689</v>
      </c>
    </row>
    <row r="11476">
      <c r="Q11476" t="s">
        <v>2689</v>
      </c>
    </row>
    <row r="11477">
      <c r="Q11477" t="s">
        <v>2689</v>
      </c>
    </row>
    <row r="11478">
      <c r="Q11478" t="s">
        <v>2689</v>
      </c>
    </row>
    <row r="11479">
      <c r="Q11479" t="s">
        <v>2689</v>
      </c>
    </row>
    <row r="11480">
      <c r="Q11480" t="s">
        <v>2689</v>
      </c>
    </row>
    <row r="11481">
      <c r="Q11481" t="s">
        <v>2689</v>
      </c>
    </row>
    <row r="11482">
      <c r="Q11482" t="s">
        <v>2689</v>
      </c>
    </row>
    <row r="11483">
      <c r="Q11483" t="s">
        <v>2689</v>
      </c>
    </row>
    <row r="11484">
      <c r="Q11484" t="s">
        <v>2689</v>
      </c>
    </row>
    <row r="11485">
      <c r="Q11485" t="s">
        <v>2689</v>
      </c>
    </row>
    <row r="11486">
      <c r="Q11486" t="s">
        <v>2689</v>
      </c>
    </row>
    <row r="11487">
      <c r="Q11487" t="s">
        <v>2689</v>
      </c>
    </row>
    <row r="11488">
      <c r="Q11488" t="s">
        <v>2689</v>
      </c>
    </row>
    <row r="11489">
      <c r="Q11489" t="s">
        <v>2689</v>
      </c>
    </row>
    <row r="11490">
      <c r="Q11490" t="s">
        <v>2689</v>
      </c>
    </row>
    <row r="11491">
      <c r="Q11491" t="s">
        <v>2689</v>
      </c>
    </row>
    <row r="11492">
      <c r="Q11492" t="s">
        <v>2689</v>
      </c>
    </row>
    <row r="11493">
      <c r="Q11493" t="s">
        <v>2689</v>
      </c>
    </row>
    <row r="11494">
      <c r="Q11494" t="s">
        <v>2689</v>
      </c>
    </row>
    <row r="11495">
      <c r="Q11495" t="s">
        <v>2689</v>
      </c>
    </row>
    <row r="11496">
      <c r="Q11496" t="s">
        <v>2689</v>
      </c>
    </row>
    <row r="11497">
      <c r="Q11497" t="s">
        <v>2689</v>
      </c>
    </row>
    <row r="11498">
      <c r="Q11498" t="s">
        <v>2689</v>
      </c>
    </row>
    <row r="11499">
      <c r="Q11499" t="s">
        <v>2689</v>
      </c>
    </row>
    <row r="11500">
      <c r="Q11500" t="s">
        <v>2689</v>
      </c>
    </row>
    <row r="11501">
      <c r="Q11501" t="s">
        <v>2689</v>
      </c>
    </row>
    <row r="11502">
      <c r="Q11502" t="s">
        <v>2689</v>
      </c>
    </row>
    <row r="11503">
      <c r="Q11503" t="s">
        <v>2689</v>
      </c>
    </row>
    <row r="11504">
      <c r="Q11504" t="s">
        <v>2689</v>
      </c>
    </row>
    <row r="11505">
      <c r="Q11505" t="s">
        <v>2689</v>
      </c>
    </row>
    <row r="11506">
      <c r="Q11506" t="s">
        <v>2689</v>
      </c>
    </row>
    <row r="11507">
      <c r="Q11507" t="s">
        <v>2689</v>
      </c>
    </row>
    <row r="11508">
      <c r="Q11508" t="s">
        <v>2689</v>
      </c>
    </row>
    <row r="11509">
      <c r="Q11509" t="s">
        <v>2689</v>
      </c>
    </row>
    <row r="11510">
      <c r="Q11510" t="s">
        <v>2689</v>
      </c>
    </row>
    <row r="11511">
      <c r="Q11511" t="s">
        <v>2689</v>
      </c>
    </row>
    <row r="11512">
      <c r="Q11512" t="s">
        <v>2689</v>
      </c>
    </row>
    <row r="11513">
      <c r="Q11513" t="s">
        <v>2689</v>
      </c>
    </row>
    <row r="11514">
      <c r="Q11514" t="s">
        <v>2689</v>
      </c>
    </row>
    <row r="11515">
      <c r="Q11515" t="s">
        <v>2689</v>
      </c>
    </row>
    <row r="11516">
      <c r="Q11516" t="s">
        <v>2689</v>
      </c>
    </row>
    <row r="11517">
      <c r="Q11517" t="s">
        <v>2689</v>
      </c>
    </row>
    <row r="11518">
      <c r="Q11518" t="s">
        <v>2689</v>
      </c>
    </row>
    <row r="11519">
      <c r="Q11519" t="s">
        <v>2689</v>
      </c>
    </row>
    <row r="11520">
      <c r="Q11520" t="s">
        <v>2689</v>
      </c>
    </row>
    <row r="11521">
      <c r="Q11521" t="s">
        <v>2689</v>
      </c>
    </row>
    <row r="11522">
      <c r="Q11522" t="s">
        <v>2689</v>
      </c>
    </row>
    <row r="11523">
      <c r="Q11523" t="s">
        <v>2689</v>
      </c>
    </row>
    <row r="11524">
      <c r="Q11524" t="s">
        <v>2689</v>
      </c>
    </row>
    <row r="11525">
      <c r="Q11525" t="s">
        <v>2689</v>
      </c>
    </row>
    <row r="11526">
      <c r="Q11526" t="s">
        <v>2689</v>
      </c>
    </row>
    <row r="11527">
      <c r="Q11527" t="s">
        <v>2689</v>
      </c>
    </row>
    <row r="11528">
      <c r="Q11528" t="s">
        <v>2689</v>
      </c>
    </row>
    <row r="11529">
      <c r="Q11529" t="s">
        <v>2689</v>
      </c>
    </row>
    <row r="11530">
      <c r="Q11530" t="s">
        <v>2689</v>
      </c>
    </row>
    <row r="11531">
      <c r="Q11531" t="s">
        <v>2689</v>
      </c>
    </row>
    <row r="11532">
      <c r="Q11532" t="s">
        <v>2689</v>
      </c>
    </row>
    <row r="11533">
      <c r="Q11533" t="s">
        <v>2689</v>
      </c>
    </row>
    <row r="11534">
      <c r="Q11534" t="s">
        <v>2689</v>
      </c>
    </row>
    <row r="11535">
      <c r="Q11535" t="s">
        <v>2689</v>
      </c>
    </row>
    <row r="11536">
      <c r="Q11536" t="s">
        <v>2689</v>
      </c>
    </row>
    <row r="11537">
      <c r="Q11537" t="s">
        <v>2689</v>
      </c>
    </row>
    <row r="11538">
      <c r="Q11538" t="s">
        <v>2689</v>
      </c>
    </row>
    <row r="11539">
      <c r="Q11539" t="s">
        <v>2689</v>
      </c>
    </row>
    <row r="11540">
      <c r="Q11540" t="s">
        <v>2689</v>
      </c>
    </row>
    <row r="11541">
      <c r="Q11541" t="s">
        <v>2689</v>
      </c>
    </row>
    <row r="11542">
      <c r="Q11542" t="s">
        <v>2689</v>
      </c>
    </row>
    <row r="11543">
      <c r="Q11543" t="s">
        <v>2689</v>
      </c>
    </row>
    <row r="11544">
      <c r="Q11544" t="s">
        <v>2689</v>
      </c>
    </row>
    <row r="11545">
      <c r="Q11545" t="s">
        <v>2689</v>
      </c>
    </row>
    <row r="11546">
      <c r="Q11546" t="s">
        <v>2689</v>
      </c>
    </row>
    <row r="11547">
      <c r="Q11547" t="s">
        <v>2689</v>
      </c>
    </row>
    <row r="11548">
      <c r="Q11548" t="s">
        <v>2689</v>
      </c>
    </row>
    <row r="11549">
      <c r="Q11549" t="s">
        <v>2689</v>
      </c>
    </row>
    <row r="11550">
      <c r="Q11550" t="s">
        <v>2689</v>
      </c>
    </row>
    <row r="11551">
      <c r="Q11551" t="s">
        <v>2689</v>
      </c>
    </row>
    <row r="11552">
      <c r="Q11552" t="s">
        <v>2689</v>
      </c>
    </row>
    <row r="11553">
      <c r="Q11553" t="s">
        <v>2689</v>
      </c>
    </row>
    <row r="11554">
      <c r="Q11554" t="s">
        <v>2689</v>
      </c>
    </row>
    <row r="11555">
      <c r="Q11555" t="s">
        <v>2689</v>
      </c>
    </row>
    <row r="11556">
      <c r="Q11556" t="s">
        <v>2689</v>
      </c>
    </row>
    <row r="11557">
      <c r="Q11557" t="s">
        <v>2689</v>
      </c>
    </row>
    <row r="11558">
      <c r="Q11558" t="s">
        <v>2689</v>
      </c>
    </row>
    <row r="11559">
      <c r="Q11559" t="s">
        <v>2689</v>
      </c>
    </row>
    <row r="11560">
      <c r="Q11560" t="s">
        <v>2689</v>
      </c>
    </row>
    <row r="11561">
      <c r="Q11561" t="s">
        <v>2689</v>
      </c>
    </row>
    <row r="11562">
      <c r="Q11562" t="s">
        <v>2689</v>
      </c>
    </row>
    <row r="11563">
      <c r="Q11563" t="s">
        <v>2689</v>
      </c>
    </row>
    <row r="11564">
      <c r="Q11564" t="s">
        <v>2689</v>
      </c>
    </row>
    <row r="11565">
      <c r="Q11565" t="s">
        <v>2689</v>
      </c>
    </row>
    <row r="11566">
      <c r="Q11566" t="s">
        <v>2689</v>
      </c>
    </row>
    <row r="11567">
      <c r="Q11567" t="s">
        <v>2689</v>
      </c>
    </row>
    <row r="11568">
      <c r="Q11568" t="s">
        <v>2689</v>
      </c>
    </row>
    <row r="11569">
      <c r="Q11569" t="s">
        <v>2689</v>
      </c>
    </row>
    <row r="11570">
      <c r="Q11570" t="s">
        <v>2689</v>
      </c>
    </row>
    <row r="11571">
      <c r="Q11571" t="s">
        <v>2689</v>
      </c>
    </row>
    <row r="11572">
      <c r="Q11572" t="s">
        <v>2689</v>
      </c>
    </row>
    <row r="11573">
      <c r="Q11573" t="s">
        <v>2689</v>
      </c>
    </row>
    <row r="11574">
      <c r="Q11574" t="s">
        <v>2689</v>
      </c>
    </row>
    <row r="11575">
      <c r="Q11575" t="s">
        <v>2689</v>
      </c>
    </row>
    <row r="11576">
      <c r="Q11576" t="s">
        <v>2689</v>
      </c>
    </row>
    <row r="11577">
      <c r="Q11577" t="s">
        <v>2689</v>
      </c>
    </row>
    <row r="11578">
      <c r="Q11578" t="s">
        <v>2689</v>
      </c>
    </row>
    <row r="11579">
      <c r="Q11579" t="s">
        <v>2689</v>
      </c>
    </row>
    <row r="11580">
      <c r="Q11580" t="s">
        <v>2689</v>
      </c>
    </row>
    <row r="11581">
      <c r="Q11581" t="s">
        <v>2689</v>
      </c>
    </row>
    <row r="11582">
      <c r="Q11582" t="s">
        <v>2689</v>
      </c>
    </row>
    <row r="11583">
      <c r="Q11583" t="s">
        <v>2689</v>
      </c>
    </row>
    <row r="11584">
      <c r="Q11584" t="s">
        <v>2689</v>
      </c>
    </row>
    <row r="11585">
      <c r="Q11585" t="s">
        <v>2689</v>
      </c>
    </row>
    <row r="11586">
      <c r="Q11586" t="s">
        <v>2689</v>
      </c>
    </row>
    <row r="11587">
      <c r="Q11587" t="s">
        <v>2689</v>
      </c>
    </row>
    <row r="11588">
      <c r="Q11588" t="s">
        <v>2689</v>
      </c>
    </row>
    <row r="11589">
      <c r="Q11589" t="s">
        <v>2689</v>
      </c>
    </row>
    <row r="11590">
      <c r="Q11590" t="s">
        <v>2689</v>
      </c>
    </row>
    <row r="11591">
      <c r="Q11591" t="s">
        <v>2689</v>
      </c>
    </row>
    <row r="11592">
      <c r="Q11592" t="s">
        <v>2689</v>
      </c>
    </row>
    <row r="11593">
      <c r="Q11593" t="s">
        <v>2689</v>
      </c>
    </row>
    <row r="11594">
      <c r="Q11594" t="s">
        <v>2689</v>
      </c>
    </row>
    <row r="11595">
      <c r="Q11595" t="s">
        <v>2689</v>
      </c>
    </row>
    <row r="11596">
      <c r="Q11596" t="s">
        <v>2689</v>
      </c>
    </row>
    <row r="11597">
      <c r="Q11597" t="s">
        <v>2689</v>
      </c>
    </row>
    <row r="11598">
      <c r="Q11598" t="s">
        <v>2689</v>
      </c>
    </row>
    <row r="11599">
      <c r="Q11599" t="s">
        <v>2689</v>
      </c>
    </row>
    <row r="11600">
      <c r="Q11600" t="s">
        <v>2689</v>
      </c>
    </row>
    <row r="11601">
      <c r="Q11601" t="s">
        <v>2689</v>
      </c>
    </row>
    <row r="11602">
      <c r="Q11602" t="s">
        <v>2689</v>
      </c>
    </row>
    <row r="11603">
      <c r="Q11603" t="s">
        <v>2689</v>
      </c>
    </row>
    <row r="11604">
      <c r="Q11604" t="s">
        <v>2689</v>
      </c>
    </row>
    <row r="11605">
      <c r="Q11605" t="s">
        <v>2689</v>
      </c>
    </row>
    <row r="11606">
      <c r="Q11606" t="s">
        <v>2689</v>
      </c>
    </row>
    <row r="11607">
      <c r="Q11607" t="s">
        <v>2689</v>
      </c>
    </row>
    <row r="11608">
      <c r="Q11608" t="s">
        <v>2689</v>
      </c>
    </row>
    <row r="11609">
      <c r="Q11609" t="s">
        <v>2689</v>
      </c>
    </row>
    <row r="11610">
      <c r="Q11610" t="s">
        <v>2689</v>
      </c>
    </row>
    <row r="11611">
      <c r="Q11611" t="s">
        <v>2689</v>
      </c>
    </row>
    <row r="11612">
      <c r="Q11612" t="s">
        <v>2689</v>
      </c>
    </row>
    <row r="11613">
      <c r="Q11613" t="s">
        <v>2689</v>
      </c>
    </row>
    <row r="11614">
      <c r="Q11614" t="s">
        <v>2689</v>
      </c>
    </row>
    <row r="11615">
      <c r="Q11615" t="s">
        <v>2689</v>
      </c>
    </row>
    <row r="11616">
      <c r="Q11616" t="s">
        <v>2689</v>
      </c>
    </row>
    <row r="11617">
      <c r="Q11617" t="s">
        <v>2689</v>
      </c>
    </row>
    <row r="11618">
      <c r="Q11618" t="s">
        <v>2689</v>
      </c>
    </row>
    <row r="11619">
      <c r="Q11619" t="s">
        <v>2689</v>
      </c>
    </row>
    <row r="11620">
      <c r="Q11620" t="s">
        <v>2689</v>
      </c>
    </row>
    <row r="11621">
      <c r="Q11621" t="s">
        <v>2689</v>
      </c>
    </row>
    <row r="11622">
      <c r="Q11622" t="s">
        <v>2689</v>
      </c>
    </row>
    <row r="11623">
      <c r="Q11623" t="s">
        <v>2689</v>
      </c>
    </row>
    <row r="11624">
      <c r="Q11624" t="s">
        <v>2689</v>
      </c>
    </row>
    <row r="11625">
      <c r="Q11625" t="s">
        <v>2689</v>
      </c>
    </row>
    <row r="11626">
      <c r="Q11626" t="s">
        <v>2689</v>
      </c>
    </row>
    <row r="11627">
      <c r="Q11627" t="s">
        <v>2689</v>
      </c>
    </row>
    <row r="11628">
      <c r="Q11628" t="s">
        <v>2689</v>
      </c>
    </row>
    <row r="11629">
      <c r="Q11629" t="s">
        <v>2689</v>
      </c>
    </row>
    <row r="11630">
      <c r="Q11630" t="s">
        <v>2689</v>
      </c>
    </row>
    <row r="11631">
      <c r="Q11631" t="s">
        <v>2689</v>
      </c>
    </row>
    <row r="11632">
      <c r="Q11632" t="s">
        <v>2689</v>
      </c>
    </row>
    <row r="11633">
      <c r="Q11633" t="s">
        <v>2689</v>
      </c>
    </row>
    <row r="11634">
      <c r="Q11634" t="s">
        <v>2689</v>
      </c>
    </row>
    <row r="11635">
      <c r="Q11635" t="s">
        <v>2689</v>
      </c>
    </row>
    <row r="11636">
      <c r="Q11636" t="s">
        <v>2689</v>
      </c>
    </row>
    <row r="11637">
      <c r="Q11637" t="s">
        <v>2689</v>
      </c>
    </row>
    <row r="11638">
      <c r="Q11638" t="s">
        <v>2689</v>
      </c>
    </row>
    <row r="11639">
      <c r="Q11639" t="s">
        <v>2689</v>
      </c>
    </row>
    <row r="11640">
      <c r="Q11640" t="s">
        <v>2689</v>
      </c>
    </row>
    <row r="11641">
      <c r="Q11641" t="s">
        <v>2689</v>
      </c>
    </row>
    <row r="11642">
      <c r="Q11642" t="s">
        <v>2689</v>
      </c>
    </row>
    <row r="11643">
      <c r="Q11643" t="s">
        <v>2689</v>
      </c>
    </row>
    <row r="11644">
      <c r="Q11644" t="s">
        <v>2689</v>
      </c>
    </row>
    <row r="11645">
      <c r="Q11645" t="s">
        <v>2689</v>
      </c>
    </row>
    <row r="11646">
      <c r="Q11646" t="s">
        <v>2689</v>
      </c>
    </row>
    <row r="11647">
      <c r="Q11647" t="s">
        <v>2689</v>
      </c>
    </row>
    <row r="11648">
      <c r="Q11648" t="s">
        <v>2689</v>
      </c>
    </row>
    <row r="11649">
      <c r="Q11649" t="s">
        <v>2689</v>
      </c>
    </row>
    <row r="11650">
      <c r="Q11650" t="s">
        <v>2689</v>
      </c>
    </row>
    <row r="11651">
      <c r="Q11651" t="s">
        <v>2689</v>
      </c>
    </row>
    <row r="11652">
      <c r="Q11652" t="s">
        <v>2689</v>
      </c>
    </row>
    <row r="11653">
      <c r="Q11653" t="s">
        <v>2689</v>
      </c>
    </row>
    <row r="11654">
      <c r="Q11654" t="s">
        <v>2689</v>
      </c>
    </row>
    <row r="11655">
      <c r="Q11655" t="s">
        <v>2689</v>
      </c>
    </row>
    <row r="11656">
      <c r="Q11656" t="s">
        <v>2689</v>
      </c>
    </row>
    <row r="11657">
      <c r="Q11657" t="s">
        <v>2689</v>
      </c>
    </row>
    <row r="11658">
      <c r="Q11658" t="s">
        <v>2689</v>
      </c>
    </row>
    <row r="11659">
      <c r="Q11659" t="s">
        <v>2689</v>
      </c>
    </row>
    <row r="11660">
      <c r="Q11660" t="s">
        <v>2689</v>
      </c>
    </row>
    <row r="11661">
      <c r="Q11661" t="s">
        <v>2689</v>
      </c>
    </row>
    <row r="11662">
      <c r="Q11662" t="s">
        <v>2689</v>
      </c>
    </row>
    <row r="11663">
      <c r="Q11663" t="s">
        <v>2689</v>
      </c>
    </row>
    <row r="11664">
      <c r="Q11664" t="s">
        <v>2689</v>
      </c>
    </row>
    <row r="11665">
      <c r="Q11665" t="s">
        <v>2689</v>
      </c>
    </row>
    <row r="11666">
      <c r="Q11666" t="s">
        <v>2689</v>
      </c>
    </row>
    <row r="11667">
      <c r="Q11667" t="s">
        <v>2689</v>
      </c>
    </row>
    <row r="11668">
      <c r="Q11668" t="s">
        <v>2689</v>
      </c>
    </row>
    <row r="11669">
      <c r="Q11669" t="s">
        <v>2689</v>
      </c>
    </row>
    <row r="11670">
      <c r="Q11670" t="s">
        <v>2689</v>
      </c>
    </row>
    <row r="11671">
      <c r="Q11671" t="s">
        <v>2689</v>
      </c>
    </row>
    <row r="11672">
      <c r="Q11672" t="s">
        <v>2689</v>
      </c>
    </row>
    <row r="11673">
      <c r="Q11673" t="s">
        <v>2689</v>
      </c>
    </row>
    <row r="11674">
      <c r="Q11674" t="s">
        <v>2689</v>
      </c>
    </row>
    <row r="11675">
      <c r="Q11675" t="s">
        <v>2689</v>
      </c>
    </row>
    <row r="11676">
      <c r="Q11676" t="s">
        <v>2689</v>
      </c>
    </row>
    <row r="11677">
      <c r="Q11677" t="s">
        <v>2689</v>
      </c>
    </row>
    <row r="11678">
      <c r="Q11678" t="s">
        <v>2689</v>
      </c>
    </row>
    <row r="11679">
      <c r="Q11679" t="s">
        <v>2689</v>
      </c>
    </row>
    <row r="11680">
      <c r="Q11680" t="s">
        <v>2689</v>
      </c>
    </row>
    <row r="11681">
      <c r="Q11681" t="s">
        <v>2689</v>
      </c>
    </row>
    <row r="11682">
      <c r="Q11682" t="s">
        <v>2689</v>
      </c>
    </row>
    <row r="11683">
      <c r="Q11683" t="s">
        <v>2689</v>
      </c>
    </row>
    <row r="11684">
      <c r="Q11684" t="s">
        <v>2689</v>
      </c>
    </row>
    <row r="11685">
      <c r="Q11685" t="s">
        <v>2689</v>
      </c>
    </row>
    <row r="11686">
      <c r="Q11686" t="s">
        <v>2689</v>
      </c>
    </row>
    <row r="11687">
      <c r="Q11687" t="s">
        <v>2689</v>
      </c>
    </row>
    <row r="11688">
      <c r="Q11688" t="s">
        <v>2689</v>
      </c>
    </row>
    <row r="11689">
      <c r="Q11689" t="s">
        <v>2689</v>
      </c>
    </row>
    <row r="11690">
      <c r="Q11690" t="s">
        <v>2689</v>
      </c>
    </row>
    <row r="11691">
      <c r="Q11691" t="s">
        <v>2689</v>
      </c>
    </row>
    <row r="11692">
      <c r="Q11692" t="s">
        <v>2689</v>
      </c>
    </row>
    <row r="11693">
      <c r="Q11693" t="s">
        <v>2689</v>
      </c>
    </row>
    <row r="11694">
      <c r="Q11694" t="s">
        <v>2689</v>
      </c>
    </row>
    <row r="11695">
      <c r="Q11695" t="s">
        <v>2689</v>
      </c>
    </row>
    <row r="11696">
      <c r="Q11696" t="s">
        <v>2689</v>
      </c>
    </row>
    <row r="11697">
      <c r="Q11697" t="s">
        <v>2689</v>
      </c>
    </row>
    <row r="11698">
      <c r="Q11698" t="s">
        <v>2689</v>
      </c>
    </row>
    <row r="11699">
      <c r="Q11699" t="s">
        <v>2689</v>
      </c>
    </row>
    <row r="11700">
      <c r="Q11700" t="s">
        <v>2689</v>
      </c>
    </row>
    <row r="11701">
      <c r="Q11701" t="s">
        <v>2689</v>
      </c>
    </row>
    <row r="11702">
      <c r="Q11702" t="s">
        <v>2689</v>
      </c>
    </row>
    <row r="11703">
      <c r="Q11703" t="s">
        <v>2689</v>
      </c>
    </row>
    <row r="11704">
      <c r="Q11704" t="s">
        <v>2689</v>
      </c>
    </row>
    <row r="11705">
      <c r="Q11705" t="s">
        <v>2689</v>
      </c>
    </row>
    <row r="11706">
      <c r="Q11706" t="s">
        <v>2689</v>
      </c>
    </row>
    <row r="11707">
      <c r="Q11707" t="s">
        <v>2689</v>
      </c>
    </row>
    <row r="11708">
      <c r="Q11708" t="s">
        <v>2689</v>
      </c>
    </row>
    <row r="11709">
      <c r="Q11709" t="s">
        <v>2689</v>
      </c>
    </row>
    <row r="11710">
      <c r="Q11710" t="s">
        <v>2689</v>
      </c>
    </row>
    <row r="11711">
      <c r="Q11711" t="s">
        <v>2689</v>
      </c>
    </row>
    <row r="11712">
      <c r="Q11712" t="s">
        <v>2689</v>
      </c>
    </row>
    <row r="11713">
      <c r="Q11713" t="s">
        <v>2689</v>
      </c>
    </row>
    <row r="11714">
      <c r="Q11714" t="s">
        <v>2689</v>
      </c>
    </row>
    <row r="11715">
      <c r="Q11715" t="s">
        <v>2689</v>
      </c>
    </row>
    <row r="11716">
      <c r="Q11716" t="s">
        <v>2689</v>
      </c>
    </row>
    <row r="11717">
      <c r="Q11717" t="s">
        <v>2689</v>
      </c>
    </row>
    <row r="11718">
      <c r="Q11718" t="s">
        <v>2689</v>
      </c>
    </row>
    <row r="11719">
      <c r="Q11719" t="s">
        <v>2689</v>
      </c>
    </row>
    <row r="11720">
      <c r="Q11720" t="s">
        <v>2689</v>
      </c>
    </row>
    <row r="11721">
      <c r="Q11721" t="s">
        <v>2689</v>
      </c>
    </row>
    <row r="11722">
      <c r="Q11722" t="s">
        <v>2689</v>
      </c>
    </row>
    <row r="11723">
      <c r="Q11723" t="s">
        <v>2689</v>
      </c>
    </row>
    <row r="11724">
      <c r="Q11724" t="s">
        <v>2689</v>
      </c>
    </row>
    <row r="11725">
      <c r="Q11725" t="s">
        <v>2689</v>
      </c>
    </row>
    <row r="11726">
      <c r="Q11726" t="s">
        <v>2689</v>
      </c>
    </row>
    <row r="11727">
      <c r="Q11727" t="s">
        <v>2689</v>
      </c>
    </row>
    <row r="11728">
      <c r="Q11728" t="s">
        <v>2689</v>
      </c>
    </row>
    <row r="11729">
      <c r="Q11729" t="s">
        <v>2689</v>
      </c>
    </row>
    <row r="11730">
      <c r="Q11730" t="s">
        <v>2689</v>
      </c>
    </row>
    <row r="11731">
      <c r="Q11731" t="s">
        <v>2689</v>
      </c>
    </row>
    <row r="11732">
      <c r="Q11732" t="s">
        <v>2689</v>
      </c>
    </row>
    <row r="11733">
      <c r="Q11733" t="s">
        <v>2689</v>
      </c>
    </row>
    <row r="11734">
      <c r="Q11734" t="s">
        <v>2689</v>
      </c>
    </row>
    <row r="11735">
      <c r="Q11735" t="s">
        <v>2689</v>
      </c>
    </row>
    <row r="11736">
      <c r="Q11736" t="s">
        <v>2689</v>
      </c>
    </row>
    <row r="11737">
      <c r="Q11737" t="s">
        <v>2689</v>
      </c>
    </row>
    <row r="11738">
      <c r="Q11738" t="s">
        <v>2689</v>
      </c>
    </row>
    <row r="11739">
      <c r="Q11739" t="s">
        <v>2689</v>
      </c>
    </row>
    <row r="11740">
      <c r="Q11740" t="s">
        <v>2689</v>
      </c>
    </row>
    <row r="11741">
      <c r="Q11741" t="s">
        <v>2689</v>
      </c>
    </row>
    <row r="11742">
      <c r="Q11742" t="s">
        <v>2689</v>
      </c>
    </row>
    <row r="11743">
      <c r="Q11743" t="s">
        <v>2689</v>
      </c>
    </row>
    <row r="11744">
      <c r="Q11744" t="s">
        <v>2689</v>
      </c>
    </row>
    <row r="11745">
      <c r="Q11745" t="s">
        <v>2689</v>
      </c>
    </row>
    <row r="11746">
      <c r="Q11746" t="s">
        <v>2689</v>
      </c>
    </row>
    <row r="11747">
      <c r="Q11747" t="s">
        <v>2689</v>
      </c>
    </row>
    <row r="11748">
      <c r="Q11748" t="s">
        <v>2689</v>
      </c>
    </row>
    <row r="11749">
      <c r="Q11749" t="s">
        <v>2689</v>
      </c>
    </row>
    <row r="11750">
      <c r="Q11750" t="s">
        <v>2689</v>
      </c>
    </row>
    <row r="11751">
      <c r="Q11751" t="s">
        <v>2689</v>
      </c>
    </row>
    <row r="11752">
      <c r="Q11752" t="s">
        <v>2689</v>
      </c>
    </row>
    <row r="11753">
      <c r="Q11753" t="s">
        <v>2689</v>
      </c>
    </row>
    <row r="11754">
      <c r="Q11754" t="s">
        <v>2689</v>
      </c>
    </row>
    <row r="11755">
      <c r="Q11755" t="s">
        <v>2689</v>
      </c>
    </row>
    <row r="11756">
      <c r="Q11756" t="s">
        <v>2689</v>
      </c>
    </row>
    <row r="11757">
      <c r="Q11757" t="s">
        <v>2689</v>
      </c>
    </row>
    <row r="11758">
      <c r="Q11758" t="s">
        <v>2689</v>
      </c>
    </row>
    <row r="11759">
      <c r="Q11759" t="s">
        <v>2689</v>
      </c>
    </row>
    <row r="11760">
      <c r="Q11760" t="s">
        <v>2689</v>
      </c>
    </row>
    <row r="11761">
      <c r="Q11761" t="s">
        <v>2689</v>
      </c>
    </row>
    <row r="11762">
      <c r="Q11762" t="s">
        <v>2689</v>
      </c>
    </row>
    <row r="11763">
      <c r="Q11763" t="s">
        <v>2689</v>
      </c>
    </row>
    <row r="11764">
      <c r="Q11764" t="s">
        <v>2689</v>
      </c>
    </row>
    <row r="11765">
      <c r="Q11765" t="s">
        <v>2689</v>
      </c>
    </row>
    <row r="11766">
      <c r="Q11766" t="s">
        <v>2689</v>
      </c>
    </row>
    <row r="11767">
      <c r="Q11767" t="s">
        <v>2689</v>
      </c>
    </row>
    <row r="11768">
      <c r="Q11768" t="s">
        <v>2689</v>
      </c>
    </row>
    <row r="11769">
      <c r="Q11769" t="s">
        <v>2689</v>
      </c>
    </row>
    <row r="11770">
      <c r="Q11770" t="s">
        <v>2689</v>
      </c>
    </row>
    <row r="11771">
      <c r="Q11771" t="s">
        <v>2689</v>
      </c>
    </row>
    <row r="11772">
      <c r="Q11772" t="s">
        <v>2689</v>
      </c>
    </row>
    <row r="11773">
      <c r="Q11773" t="s">
        <v>2689</v>
      </c>
    </row>
    <row r="11774">
      <c r="Q11774" t="s">
        <v>2689</v>
      </c>
    </row>
    <row r="11775">
      <c r="Q11775" t="s">
        <v>2689</v>
      </c>
    </row>
    <row r="11776">
      <c r="Q11776" t="s">
        <v>2689</v>
      </c>
    </row>
    <row r="11777">
      <c r="Q11777" t="s">
        <v>2689</v>
      </c>
    </row>
    <row r="11778">
      <c r="Q11778" t="s">
        <v>2689</v>
      </c>
    </row>
    <row r="11779">
      <c r="Q11779" t="s">
        <v>2689</v>
      </c>
    </row>
    <row r="11780">
      <c r="Q11780" t="s">
        <v>2689</v>
      </c>
    </row>
    <row r="11781">
      <c r="Q11781" t="s">
        <v>2689</v>
      </c>
    </row>
    <row r="11782">
      <c r="Q11782" t="s">
        <v>2689</v>
      </c>
    </row>
    <row r="11783">
      <c r="Q11783" t="s">
        <v>2689</v>
      </c>
    </row>
    <row r="11784">
      <c r="Q11784" t="s">
        <v>2689</v>
      </c>
    </row>
    <row r="11785">
      <c r="Q11785" t="s">
        <v>2689</v>
      </c>
    </row>
    <row r="11786">
      <c r="Q11786" t="s">
        <v>2689</v>
      </c>
    </row>
    <row r="11787">
      <c r="Q11787" t="s">
        <v>2689</v>
      </c>
    </row>
    <row r="11788">
      <c r="Q11788" t="s">
        <v>2689</v>
      </c>
    </row>
    <row r="11789">
      <c r="Q11789" t="s">
        <v>2689</v>
      </c>
    </row>
    <row r="11790">
      <c r="Q11790" t="s">
        <v>2689</v>
      </c>
    </row>
    <row r="11791">
      <c r="Q11791" t="s">
        <v>2689</v>
      </c>
    </row>
    <row r="11792">
      <c r="Q11792" t="s">
        <v>2689</v>
      </c>
    </row>
    <row r="11793">
      <c r="Q11793" t="s">
        <v>2689</v>
      </c>
    </row>
    <row r="11794">
      <c r="Q11794" t="s">
        <v>2689</v>
      </c>
    </row>
    <row r="11795">
      <c r="Q11795" t="s">
        <v>2689</v>
      </c>
    </row>
    <row r="11796">
      <c r="Q11796" t="s">
        <v>2689</v>
      </c>
    </row>
    <row r="11797">
      <c r="Q11797" t="s">
        <v>2689</v>
      </c>
    </row>
    <row r="11798">
      <c r="Q11798" t="s">
        <v>2689</v>
      </c>
    </row>
    <row r="11799">
      <c r="Q11799" t="s">
        <v>2689</v>
      </c>
    </row>
    <row r="11800">
      <c r="Q11800" t="s">
        <v>2689</v>
      </c>
    </row>
    <row r="11801">
      <c r="Q11801" t="s">
        <v>2689</v>
      </c>
    </row>
    <row r="11802">
      <c r="Q11802" t="s">
        <v>2689</v>
      </c>
    </row>
    <row r="11803">
      <c r="Q11803" t="s">
        <v>2689</v>
      </c>
    </row>
    <row r="11804">
      <c r="Q11804" t="s">
        <v>2689</v>
      </c>
    </row>
    <row r="11805">
      <c r="Q11805" t="s">
        <v>2689</v>
      </c>
    </row>
    <row r="11806">
      <c r="Q11806" t="s">
        <v>2689</v>
      </c>
    </row>
    <row r="11807">
      <c r="Q11807" t="s">
        <v>2689</v>
      </c>
    </row>
    <row r="11808">
      <c r="Q11808" t="s">
        <v>2689</v>
      </c>
    </row>
    <row r="11809">
      <c r="Q11809" t="s">
        <v>2689</v>
      </c>
    </row>
    <row r="11810">
      <c r="Q11810" t="s">
        <v>2689</v>
      </c>
    </row>
    <row r="11811">
      <c r="Q11811" t="s">
        <v>2689</v>
      </c>
    </row>
    <row r="11812">
      <c r="Q11812" t="s">
        <v>2689</v>
      </c>
    </row>
    <row r="11813">
      <c r="Q11813" t="s">
        <v>2689</v>
      </c>
    </row>
    <row r="11814">
      <c r="Q11814" t="s">
        <v>2689</v>
      </c>
    </row>
    <row r="11815">
      <c r="Q11815" t="s">
        <v>2689</v>
      </c>
    </row>
    <row r="11816">
      <c r="Q11816" t="s">
        <v>2689</v>
      </c>
    </row>
    <row r="11817">
      <c r="Q11817" t="s">
        <v>2689</v>
      </c>
    </row>
    <row r="11818">
      <c r="Q11818" t="s">
        <v>2689</v>
      </c>
    </row>
    <row r="11819">
      <c r="Q11819" t="s">
        <v>2689</v>
      </c>
    </row>
    <row r="11820">
      <c r="Q11820" t="s">
        <v>2689</v>
      </c>
    </row>
    <row r="11821">
      <c r="Q11821" t="s">
        <v>2689</v>
      </c>
    </row>
    <row r="11822">
      <c r="Q11822" t="s">
        <v>2689</v>
      </c>
    </row>
    <row r="11823">
      <c r="Q11823" t="s">
        <v>2689</v>
      </c>
    </row>
    <row r="11824">
      <c r="Q11824" t="s">
        <v>2689</v>
      </c>
    </row>
    <row r="11825">
      <c r="Q11825" t="s">
        <v>2689</v>
      </c>
    </row>
    <row r="11826">
      <c r="Q11826" t="s">
        <v>2689</v>
      </c>
    </row>
    <row r="11827">
      <c r="Q11827" t="s">
        <v>2689</v>
      </c>
    </row>
    <row r="11828">
      <c r="Q11828" t="s">
        <v>2689</v>
      </c>
    </row>
    <row r="11829">
      <c r="Q11829" t="s">
        <v>2689</v>
      </c>
    </row>
    <row r="11830">
      <c r="Q11830" t="s">
        <v>2689</v>
      </c>
    </row>
    <row r="11831">
      <c r="Q11831" t="s">
        <v>2689</v>
      </c>
    </row>
    <row r="11832">
      <c r="Q11832" t="s">
        <v>2689</v>
      </c>
    </row>
    <row r="11833">
      <c r="Q11833" t="s">
        <v>2689</v>
      </c>
    </row>
    <row r="11834">
      <c r="Q11834" t="s">
        <v>2689</v>
      </c>
    </row>
    <row r="11835">
      <c r="Q11835" t="s">
        <v>2689</v>
      </c>
    </row>
    <row r="11836">
      <c r="Q11836" t="s">
        <v>2689</v>
      </c>
    </row>
    <row r="11837">
      <c r="Q11837" t="s">
        <v>2689</v>
      </c>
    </row>
    <row r="11838">
      <c r="Q11838" t="s">
        <v>2689</v>
      </c>
    </row>
    <row r="11839">
      <c r="Q11839" t="s">
        <v>2689</v>
      </c>
    </row>
    <row r="11840">
      <c r="Q11840" t="s">
        <v>2689</v>
      </c>
    </row>
    <row r="11841">
      <c r="Q11841" t="s">
        <v>2689</v>
      </c>
    </row>
    <row r="11842">
      <c r="Q11842" t="s">
        <v>2689</v>
      </c>
    </row>
    <row r="11843">
      <c r="Q11843" t="s">
        <v>2689</v>
      </c>
    </row>
    <row r="11844">
      <c r="Q11844" t="s">
        <v>2689</v>
      </c>
    </row>
    <row r="11845">
      <c r="Q11845" t="s">
        <v>2689</v>
      </c>
    </row>
    <row r="11846">
      <c r="Q11846" t="s">
        <v>2689</v>
      </c>
    </row>
    <row r="11847">
      <c r="Q11847" t="s">
        <v>2689</v>
      </c>
    </row>
    <row r="11848">
      <c r="Q11848" t="s">
        <v>2689</v>
      </c>
    </row>
    <row r="11849">
      <c r="Q11849" t="s">
        <v>2689</v>
      </c>
    </row>
    <row r="11850">
      <c r="Q11850" t="s">
        <v>2689</v>
      </c>
    </row>
    <row r="11851">
      <c r="Q11851" t="s">
        <v>2689</v>
      </c>
    </row>
    <row r="11852">
      <c r="Q11852" t="s">
        <v>2689</v>
      </c>
    </row>
    <row r="11853">
      <c r="Q11853" t="s">
        <v>2689</v>
      </c>
    </row>
    <row r="11854">
      <c r="Q11854" t="s">
        <v>2689</v>
      </c>
    </row>
    <row r="11855">
      <c r="Q11855" t="s">
        <v>2689</v>
      </c>
    </row>
    <row r="11856">
      <c r="Q11856" t="s">
        <v>2689</v>
      </c>
    </row>
    <row r="11857">
      <c r="Q11857" t="s">
        <v>2689</v>
      </c>
    </row>
    <row r="11858">
      <c r="Q11858" t="s">
        <v>2689</v>
      </c>
    </row>
    <row r="11859">
      <c r="Q11859" t="s">
        <v>2689</v>
      </c>
    </row>
    <row r="11860">
      <c r="Q11860" t="s">
        <v>2689</v>
      </c>
    </row>
    <row r="11861">
      <c r="Q11861" t="s">
        <v>2689</v>
      </c>
    </row>
    <row r="11862">
      <c r="Q11862" t="s">
        <v>2689</v>
      </c>
    </row>
    <row r="11863">
      <c r="Q11863" t="s">
        <v>2689</v>
      </c>
    </row>
    <row r="11864">
      <c r="Q11864" t="s">
        <v>2689</v>
      </c>
    </row>
    <row r="11865">
      <c r="Q11865" t="s">
        <v>2689</v>
      </c>
    </row>
    <row r="11866">
      <c r="Q11866" t="s">
        <v>2689</v>
      </c>
    </row>
    <row r="11867">
      <c r="Q11867" t="s">
        <v>2689</v>
      </c>
    </row>
    <row r="11868">
      <c r="Q11868" t="s">
        <v>2689</v>
      </c>
    </row>
    <row r="11869">
      <c r="Q11869" t="s">
        <v>2689</v>
      </c>
    </row>
    <row r="11870">
      <c r="Q11870" t="s">
        <v>2689</v>
      </c>
    </row>
    <row r="11871">
      <c r="Q11871" t="s">
        <v>2689</v>
      </c>
    </row>
    <row r="11872">
      <c r="Q11872" t="s">
        <v>2689</v>
      </c>
    </row>
    <row r="11873">
      <c r="Q11873" t="s">
        <v>2689</v>
      </c>
    </row>
    <row r="11874">
      <c r="Q11874" t="s">
        <v>2689</v>
      </c>
    </row>
    <row r="11875">
      <c r="Q11875" t="s">
        <v>2689</v>
      </c>
    </row>
    <row r="11876">
      <c r="Q11876" t="s">
        <v>2689</v>
      </c>
    </row>
    <row r="11877">
      <c r="Q11877" t="s">
        <v>2689</v>
      </c>
    </row>
    <row r="11878">
      <c r="Q11878" t="s">
        <v>2689</v>
      </c>
    </row>
    <row r="11879">
      <c r="Q11879" t="s">
        <v>2689</v>
      </c>
    </row>
    <row r="11880">
      <c r="Q11880" t="s">
        <v>2689</v>
      </c>
    </row>
    <row r="11881">
      <c r="Q11881" t="s">
        <v>2689</v>
      </c>
    </row>
    <row r="11882">
      <c r="Q11882" t="s">
        <v>2689</v>
      </c>
    </row>
    <row r="11883">
      <c r="Q11883" t="s">
        <v>2689</v>
      </c>
    </row>
    <row r="11884">
      <c r="Q11884" t="s">
        <v>2689</v>
      </c>
    </row>
    <row r="11885">
      <c r="Q11885" t="s">
        <v>2689</v>
      </c>
    </row>
    <row r="11886">
      <c r="Q11886" t="s">
        <v>2689</v>
      </c>
    </row>
    <row r="11887">
      <c r="Q11887" t="s">
        <v>2689</v>
      </c>
    </row>
    <row r="11888">
      <c r="Q11888" t="s">
        <v>2689</v>
      </c>
    </row>
    <row r="11889">
      <c r="Q11889" t="s">
        <v>2689</v>
      </c>
    </row>
    <row r="11890">
      <c r="Q11890" t="s">
        <v>2689</v>
      </c>
    </row>
    <row r="11891">
      <c r="Q11891" t="s">
        <v>2689</v>
      </c>
    </row>
    <row r="11892">
      <c r="Q11892" t="s">
        <v>2689</v>
      </c>
    </row>
    <row r="11893">
      <c r="Q11893" t="s">
        <v>2689</v>
      </c>
    </row>
    <row r="11894">
      <c r="Q11894" t="s">
        <v>2689</v>
      </c>
    </row>
    <row r="11895">
      <c r="Q11895" t="s">
        <v>2689</v>
      </c>
    </row>
    <row r="11896">
      <c r="Q11896" t="s">
        <v>2689</v>
      </c>
    </row>
    <row r="11897">
      <c r="Q11897" t="s">
        <v>2689</v>
      </c>
    </row>
    <row r="11898">
      <c r="Q11898" t="s">
        <v>2689</v>
      </c>
    </row>
    <row r="11899">
      <c r="Q11899" t="s">
        <v>2689</v>
      </c>
    </row>
    <row r="11900">
      <c r="Q11900" t="s">
        <v>2689</v>
      </c>
    </row>
    <row r="11901">
      <c r="Q11901" t="s">
        <v>2689</v>
      </c>
    </row>
    <row r="11902">
      <c r="Q11902" t="s">
        <v>2689</v>
      </c>
    </row>
    <row r="11903">
      <c r="Q11903" t="s">
        <v>2689</v>
      </c>
    </row>
    <row r="11904">
      <c r="Q11904" t="s">
        <v>2689</v>
      </c>
    </row>
    <row r="11905">
      <c r="Q11905" t="s">
        <v>2689</v>
      </c>
    </row>
    <row r="11906">
      <c r="Q11906" t="s">
        <v>2689</v>
      </c>
    </row>
    <row r="11907">
      <c r="Q11907" t="s">
        <v>2689</v>
      </c>
    </row>
    <row r="11908">
      <c r="Q11908" t="s">
        <v>2690</v>
      </c>
    </row>
    <row r="11909">
      <c r="Q11909" t="s">
        <v>2691</v>
      </c>
    </row>
    <row r="11910">
      <c r="Q11910" t="s">
        <v>2692</v>
      </c>
    </row>
    <row r="11911">
      <c r="Q11911" t="s">
        <v>2692</v>
      </c>
    </row>
    <row r="11912">
      <c r="Q11912" t="s">
        <v>2692</v>
      </c>
    </row>
    <row r="11913">
      <c r="Q11913" t="s">
        <v>2693</v>
      </c>
    </row>
    <row r="11914">
      <c r="Q11914" t="s">
        <v>2694</v>
      </c>
    </row>
    <row r="11915">
      <c r="Q11915" t="s">
        <v>2695</v>
      </c>
    </row>
    <row r="11916">
      <c r="Q11916" t="s">
        <v>2696</v>
      </c>
    </row>
    <row r="11917">
      <c r="Q11917" t="s">
        <v>2696</v>
      </c>
    </row>
    <row r="11918">
      <c r="Q11918" t="s">
        <v>2697</v>
      </c>
    </row>
    <row r="11919">
      <c r="Q11919" t="s">
        <v>2698</v>
      </c>
    </row>
    <row r="11920">
      <c r="Q11920" t="s">
        <v>2699</v>
      </c>
    </row>
    <row r="11921">
      <c r="Q11921" t="s">
        <v>2699</v>
      </c>
    </row>
    <row r="11922">
      <c r="Q11922" t="s">
        <v>2699</v>
      </c>
    </row>
    <row r="11923">
      <c r="Q11923" t="s">
        <v>2699</v>
      </c>
    </row>
    <row r="11924">
      <c r="Q11924" t="s">
        <v>2699</v>
      </c>
    </row>
    <row r="11925">
      <c r="Q11925" t="s">
        <v>2699</v>
      </c>
    </row>
    <row r="11926">
      <c r="Q11926" t="s">
        <v>2699</v>
      </c>
    </row>
    <row r="11927">
      <c r="Q11927" t="s">
        <v>2699</v>
      </c>
    </row>
    <row r="11928">
      <c r="Q11928" t="s">
        <v>2699</v>
      </c>
    </row>
    <row r="11929">
      <c r="Q11929" t="s">
        <v>2699</v>
      </c>
    </row>
    <row r="11930">
      <c r="Q11930" t="s">
        <v>2699</v>
      </c>
    </row>
    <row r="11931">
      <c r="Q11931" t="s">
        <v>2699</v>
      </c>
    </row>
    <row r="11932">
      <c r="Q11932" t="s">
        <v>2699</v>
      </c>
    </row>
    <row r="11933">
      <c r="Q11933" t="s">
        <v>2699</v>
      </c>
    </row>
    <row r="11934">
      <c r="Q11934" t="s">
        <v>2699</v>
      </c>
    </row>
    <row r="11935">
      <c r="Q11935" t="s">
        <v>2699</v>
      </c>
    </row>
    <row r="11936">
      <c r="Q11936" t="s">
        <v>2699</v>
      </c>
    </row>
    <row r="11937">
      <c r="Q11937" t="s">
        <v>2699</v>
      </c>
    </row>
    <row r="11938">
      <c r="Q11938" t="s">
        <v>2699</v>
      </c>
    </row>
    <row r="11939">
      <c r="Q11939" t="s">
        <v>2699</v>
      </c>
    </row>
    <row r="11940">
      <c r="Q11940" t="s">
        <v>2699</v>
      </c>
    </row>
    <row r="11941">
      <c r="Q11941" t="s">
        <v>2699</v>
      </c>
    </row>
    <row r="11942">
      <c r="Q11942" t="s">
        <v>2699</v>
      </c>
    </row>
    <row r="11943">
      <c r="Q11943" t="s">
        <v>2699</v>
      </c>
    </row>
    <row r="11944">
      <c r="Q11944" t="s">
        <v>2699</v>
      </c>
    </row>
    <row r="11945">
      <c r="Q11945" t="s">
        <v>2699</v>
      </c>
    </row>
    <row r="11946">
      <c r="Q11946" t="s">
        <v>2699</v>
      </c>
    </row>
    <row r="11947">
      <c r="Q11947" t="s">
        <v>2699</v>
      </c>
    </row>
    <row r="11948">
      <c r="Q11948" t="s">
        <v>2699</v>
      </c>
    </row>
    <row r="11949">
      <c r="Q11949" t="s">
        <v>2699</v>
      </c>
    </row>
    <row r="11950">
      <c r="Q11950" t="s">
        <v>2699</v>
      </c>
    </row>
    <row r="11951">
      <c r="Q11951" t="s">
        <v>2699</v>
      </c>
    </row>
    <row r="11952">
      <c r="Q11952" t="s">
        <v>2699</v>
      </c>
    </row>
    <row r="11953">
      <c r="Q11953" t="s">
        <v>2699</v>
      </c>
    </row>
    <row r="11954">
      <c r="Q11954" t="s">
        <v>2699</v>
      </c>
    </row>
    <row r="11955">
      <c r="Q11955" t="s">
        <v>2699</v>
      </c>
    </row>
    <row r="11956">
      <c r="Q11956" t="s">
        <v>2699</v>
      </c>
    </row>
    <row r="11957">
      <c r="Q11957" t="s">
        <v>2699</v>
      </c>
    </row>
    <row r="11958">
      <c r="Q11958" t="s">
        <v>2699</v>
      </c>
    </row>
    <row r="11959">
      <c r="Q11959" t="s">
        <v>2699</v>
      </c>
    </row>
    <row r="11960">
      <c r="Q11960" t="s">
        <v>2699</v>
      </c>
    </row>
    <row r="11961">
      <c r="Q11961" t="s">
        <v>2699</v>
      </c>
    </row>
    <row r="11962">
      <c r="Q11962" t="s">
        <v>2699</v>
      </c>
    </row>
    <row r="11963">
      <c r="Q11963" t="s">
        <v>2699</v>
      </c>
    </row>
    <row r="11964">
      <c r="Q11964" t="s">
        <v>2699</v>
      </c>
    </row>
    <row r="11965">
      <c r="Q11965" t="s">
        <v>2699</v>
      </c>
    </row>
    <row r="11966">
      <c r="Q11966" t="s">
        <v>2699</v>
      </c>
    </row>
    <row r="11967">
      <c r="Q11967" t="s">
        <v>2699</v>
      </c>
    </row>
    <row r="11968">
      <c r="Q11968" t="s">
        <v>2699</v>
      </c>
    </row>
    <row r="11969">
      <c r="Q11969" t="s">
        <v>2699</v>
      </c>
    </row>
    <row r="11970">
      <c r="Q11970" t="s">
        <v>2699</v>
      </c>
    </row>
    <row r="11971">
      <c r="Q11971" t="s">
        <v>2699</v>
      </c>
    </row>
    <row r="11972">
      <c r="Q11972" t="s">
        <v>2699</v>
      </c>
    </row>
    <row r="11973">
      <c r="Q11973" t="s">
        <v>2699</v>
      </c>
    </row>
    <row r="11974">
      <c r="Q11974" t="s">
        <v>2699</v>
      </c>
    </row>
    <row r="11975">
      <c r="Q11975" t="s">
        <v>2699</v>
      </c>
    </row>
    <row r="11976">
      <c r="Q11976" t="s">
        <v>2699</v>
      </c>
    </row>
    <row r="11977">
      <c r="Q11977" t="s">
        <v>2699</v>
      </c>
    </row>
    <row r="11978">
      <c r="Q11978" t="s">
        <v>2699</v>
      </c>
    </row>
    <row r="11979">
      <c r="Q11979" t="s">
        <v>2699</v>
      </c>
    </row>
    <row r="11980">
      <c r="Q11980" t="s">
        <v>2699</v>
      </c>
    </row>
    <row r="11981">
      <c r="Q11981" t="s">
        <v>2699</v>
      </c>
    </row>
    <row r="11982">
      <c r="Q11982" t="s">
        <v>2699</v>
      </c>
    </row>
    <row r="11983">
      <c r="Q11983" t="s">
        <v>2699</v>
      </c>
    </row>
    <row r="11984">
      <c r="Q11984" t="s">
        <v>2699</v>
      </c>
    </row>
    <row r="11985">
      <c r="Q11985" t="s">
        <v>2699</v>
      </c>
    </row>
    <row r="11986">
      <c r="Q11986" t="s">
        <v>2699</v>
      </c>
    </row>
    <row r="11987">
      <c r="Q11987" t="s">
        <v>2699</v>
      </c>
    </row>
    <row r="11988">
      <c r="Q11988" t="s">
        <v>2699</v>
      </c>
    </row>
    <row r="11989">
      <c r="Q11989" t="s">
        <v>2699</v>
      </c>
    </row>
    <row r="11990">
      <c r="Q11990" t="s">
        <v>2699</v>
      </c>
    </row>
    <row r="11991">
      <c r="Q11991" t="s">
        <v>2699</v>
      </c>
    </row>
    <row r="11992">
      <c r="Q11992" t="s">
        <v>2699</v>
      </c>
    </row>
    <row r="11993">
      <c r="Q11993" t="s">
        <v>2699</v>
      </c>
    </row>
    <row r="11994">
      <c r="Q11994" t="s">
        <v>2699</v>
      </c>
    </row>
    <row r="11995">
      <c r="Q11995" t="s">
        <v>2699</v>
      </c>
    </row>
    <row r="11996">
      <c r="Q11996" t="s">
        <v>2699</v>
      </c>
    </row>
    <row r="11997">
      <c r="Q11997" t="s">
        <v>2699</v>
      </c>
    </row>
    <row r="11998">
      <c r="Q11998" t="s">
        <v>2699</v>
      </c>
    </row>
    <row r="11999">
      <c r="Q11999" t="s">
        <v>2699</v>
      </c>
    </row>
    <row r="12000">
      <c r="Q12000" t="s">
        <v>2699</v>
      </c>
    </row>
    <row r="12001">
      <c r="Q12001" t="s">
        <v>2699</v>
      </c>
    </row>
    <row r="12002">
      <c r="Q12002" t="s">
        <v>2699</v>
      </c>
    </row>
    <row r="12003">
      <c r="Q12003" t="s">
        <v>2699</v>
      </c>
    </row>
    <row r="12004">
      <c r="Q12004" t="s">
        <v>2699</v>
      </c>
    </row>
    <row r="12005">
      <c r="Q12005" t="s">
        <v>2699</v>
      </c>
    </row>
    <row r="12006">
      <c r="Q12006" t="s">
        <v>2699</v>
      </c>
    </row>
    <row r="12007">
      <c r="Q12007" t="s">
        <v>2699</v>
      </c>
    </row>
    <row r="12008">
      <c r="Q12008" t="s">
        <v>2699</v>
      </c>
    </row>
    <row r="12009">
      <c r="Q12009" t="s">
        <v>2699</v>
      </c>
    </row>
    <row r="12010">
      <c r="Q12010" t="s">
        <v>2699</v>
      </c>
    </row>
    <row r="12011">
      <c r="Q12011" t="s">
        <v>2699</v>
      </c>
    </row>
    <row r="12012">
      <c r="Q12012" t="s">
        <v>2699</v>
      </c>
    </row>
    <row r="12013">
      <c r="Q12013" t="s">
        <v>2699</v>
      </c>
    </row>
    <row r="12014">
      <c r="Q12014" t="s">
        <v>2699</v>
      </c>
    </row>
    <row r="12015">
      <c r="Q12015" t="s">
        <v>2699</v>
      </c>
    </row>
    <row r="12016">
      <c r="Q12016" t="s">
        <v>2699</v>
      </c>
    </row>
    <row r="12017">
      <c r="Q12017" t="s">
        <v>2699</v>
      </c>
    </row>
    <row r="12018">
      <c r="Q12018" t="s">
        <v>2699</v>
      </c>
    </row>
    <row r="12019">
      <c r="Q12019" t="s">
        <v>2700</v>
      </c>
    </row>
    <row r="12020">
      <c r="Q12020" t="s">
        <v>2701</v>
      </c>
    </row>
    <row r="12021">
      <c r="Q12021" t="s">
        <v>2702</v>
      </c>
    </row>
    <row r="12022">
      <c r="Q12022" t="s">
        <v>2703</v>
      </c>
    </row>
    <row r="12023">
      <c r="Q12023" t="s">
        <v>2704</v>
      </c>
    </row>
    <row r="12024">
      <c r="Q12024" t="s">
        <v>2705</v>
      </c>
    </row>
    <row r="12025">
      <c r="Q12025" t="s">
        <v>2706</v>
      </c>
    </row>
    <row r="12026">
      <c r="Q12026" t="s">
        <v>2707</v>
      </c>
    </row>
    <row r="12027">
      <c r="Q12027" t="s">
        <v>2707</v>
      </c>
    </row>
    <row r="12028">
      <c r="Q12028" t="s">
        <v>2707</v>
      </c>
    </row>
    <row r="12029">
      <c r="Q12029" t="s">
        <v>2707</v>
      </c>
    </row>
    <row r="12030">
      <c r="Q12030" t="s">
        <v>2707</v>
      </c>
    </row>
    <row r="12031">
      <c r="Q12031" t="s">
        <v>2707</v>
      </c>
    </row>
    <row r="12032">
      <c r="Q12032" t="s">
        <v>2707</v>
      </c>
    </row>
    <row r="12033">
      <c r="Q12033" t="s">
        <v>2707</v>
      </c>
    </row>
    <row r="12034">
      <c r="Q12034" t="s">
        <v>2707</v>
      </c>
    </row>
    <row r="12035">
      <c r="Q12035" t="s">
        <v>2707</v>
      </c>
    </row>
    <row r="12036">
      <c r="Q12036" t="s">
        <v>2708</v>
      </c>
    </row>
    <row r="12037">
      <c r="Q12037" t="s">
        <v>2708</v>
      </c>
    </row>
    <row r="12038">
      <c r="Q12038" t="s">
        <v>2709</v>
      </c>
    </row>
    <row r="12039">
      <c r="Q12039" t="s">
        <v>2710</v>
      </c>
    </row>
    <row r="12040">
      <c r="Q12040" t="s">
        <v>2711</v>
      </c>
    </row>
    <row r="12041">
      <c r="Q12041" t="s">
        <v>2711</v>
      </c>
    </row>
    <row r="12042">
      <c r="Q12042" t="s">
        <v>2711</v>
      </c>
    </row>
    <row r="12043">
      <c r="Q12043" t="s">
        <v>2711</v>
      </c>
    </row>
    <row r="12044">
      <c r="Q12044" t="s">
        <v>2711</v>
      </c>
    </row>
    <row r="12045">
      <c r="Q12045" t="s">
        <v>2712</v>
      </c>
    </row>
    <row r="12046">
      <c r="Q12046" t="s">
        <v>2713</v>
      </c>
    </row>
    <row r="12047">
      <c r="Q12047" t="s">
        <v>2713</v>
      </c>
    </row>
    <row r="12048">
      <c r="Q12048" t="s">
        <v>2713</v>
      </c>
    </row>
    <row r="12049">
      <c r="Q12049" t="s">
        <v>2714</v>
      </c>
    </row>
    <row r="12050">
      <c r="Q12050" t="s">
        <v>2715</v>
      </c>
    </row>
    <row r="12051">
      <c r="Q12051" t="s">
        <v>2716</v>
      </c>
    </row>
    <row r="12052">
      <c r="Q12052" t="s">
        <v>2716</v>
      </c>
    </row>
    <row r="12053">
      <c r="Q12053" t="s">
        <v>2716</v>
      </c>
    </row>
    <row r="12054">
      <c r="Q12054" t="s">
        <v>2716</v>
      </c>
    </row>
    <row r="12055">
      <c r="Q12055" t="s">
        <v>2716</v>
      </c>
    </row>
    <row r="12056">
      <c r="Q12056" t="s">
        <v>2716</v>
      </c>
    </row>
    <row r="12057">
      <c r="Q12057" t="s">
        <v>2717</v>
      </c>
    </row>
    <row r="12058">
      <c r="Q12058" t="s">
        <v>2718</v>
      </c>
    </row>
    <row r="12059">
      <c r="Q12059" t="s">
        <v>2719</v>
      </c>
    </row>
    <row r="12060">
      <c r="Q12060" t="s">
        <v>2720</v>
      </c>
    </row>
    <row r="12061">
      <c r="Q12061" t="s">
        <v>2721</v>
      </c>
    </row>
    <row r="12062">
      <c r="Q12062" t="s">
        <v>2722</v>
      </c>
    </row>
    <row r="12063">
      <c r="Q12063" t="s">
        <v>2722</v>
      </c>
    </row>
    <row r="12064">
      <c r="Q12064" t="s">
        <v>2723</v>
      </c>
    </row>
    <row r="12065">
      <c r="Q12065" t="s">
        <v>2723</v>
      </c>
    </row>
    <row r="12066">
      <c r="Q12066" t="s">
        <v>2723</v>
      </c>
    </row>
    <row r="12067">
      <c r="Q12067" t="s">
        <v>2723</v>
      </c>
    </row>
    <row r="12068">
      <c r="Q12068" t="s">
        <v>2723</v>
      </c>
    </row>
    <row r="12069">
      <c r="Q12069" t="s">
        <v>2723</v>
      </c>
    </row>
    <row r="12070">
      <c r="Q12070" t="s">
        <v>2724</v>
      </c>
    </row>
    <row r="12071">
      <c r="Q12071" t="s">
        <v>2725</v>
      </c>
    </row>
    <row r="12072">
      <c r="Q12072" t="s">
        <v>2725</v>
      </c>
    </row>
    <row r="12073">
      <c r="Q12073" t="s">
        <v>2726</v>
      </c>
    </row>
    <row r="12074">
      <c r="Q12074" t="s">
        <v>2727</v>
      </c>
    </row>
    <row r="12075">
      <c r="Q12075" t="s">
        <v>2728</v>
      </c>
    </row>
    <row r="12076">
      <c r="Q12076" t="s">
        <v>2729</v>
      </c>
    </row>
    <row r="12077">
      <c r="Q12077" t="s">
        <v>2730</v>
      </c>
    </row>
    <row r="12078">
      <c r="Q12078" t="s">
        <v>2730</v>
      </c>
    </row>
    <row r="12079">
      <c r="Q12079" t="s">
        <v>2730</v>
      </c>
    </row>
    <row r="12080">
      <c r="Q12080" t="s">
        <v>2731</v>
      </c>
    </row>
    <row r="12081">
      <c r="Q12081" t="s">
        <v>2731</v>
      </c>
    </row>
    <row r="12082">
      <c r="Q12082" t="s">
        <v>2731</v>
      </c>
    </row>
    <row r="12083">
      <c r="Q12083" t="s">
        <v>2732</v>
      </c>
    </row>
    <row r="12084">
      <c r="Q12084" t="s">
        <v>2733</v>
      </c>
    </row>
    <row r="12085">
      <c r="Q12085" t="s">
        <v>2733</v>
      </c>
    </row>
    <row r="12086">
      <c r="Q12086" t="s">
        <v>2734</v>
      </c>
    </row>
    <row r="12087">
      <c r="Q12087" t="s">
        <v>2734</v>
      </c>
    </row>
    <row r="12088">
      <c r="Q12088" t="s">
        <v>2734</v>
      </c>
    </row>
    <row r="12089">
      <c r="Q12089" t="s">
        <v>2735</v>
      </c>
    </row>
    <row r="12090">
      <c r="Q12090" t="s">
        <v>2736</v>
      </c>
    </row>
    <row r="12091">
      <c r="Q12091" t="s">
        <v>2736</v>
      </c>
    </row>
    <row r="12092">
      <c r="Q12092" t="s">
        <v>2737</v>
      </c>
    </row>
    <row r="12093">
      <c r="Q12093" t="s">
        <v>2737</v>
      </c>
    </row>
    <row r="12094">
      <c r="Q12094" t="s">
        <v>2737</v>
      </c>
    </row>
    <row r="12095">
      <c r="Q12095" t="s">
        <v>2737</v>
      </c>
    </row>
    <row r="12096">
      <c r="Q12096" t="s">
        <v>2737</v>
      </c>
    </row>
    <row r="12097">
      <c r="Q12097" t="s">
        <v>2737</v>
      </c>
    </row>
    <row r="12098">
      <c r="Q12098" t="s">
        <v>2737</v>
      </c>
    </row>
    <row r="12099">
      <c r="Q12099" t="s">
        <v>2737</v>
      </c>
    </row>
    <row r="12100">
      <c r="Q12100" t="s">
        <v>2737</v>
      </c>
    </row>
    <row r="12101">
      <c r="Q12101" t="s">
        <v>2737</v>
      </c>
    </row>
    <row r="12102">
      <c r="Q12102" t="s">
        <v>2737</v>
      </c>
    </row>
    <row r="12103">
      <c r="Q12103" t="s">
        <v>2737</v>
      </c>
    </row>
    <row r="12104">
      <c r="Q12104" t="s">
        <v>2737</v>
      </c>
    </row>
    <row r="12105">
      <c r="Q12105" t="s">
        <v>2737</v>
      </c>
    </row>
    <row r="12106">
      <c r="Q12106" t="s">
        <v>2737</v>
      </c>
    </row>
    <row r="12107">
      <c r="Q12107" t="s">
        <v>2737</v>
      </c>
    </row>
    <row r="12108">
      <c r="Q12108" t="s">
        <v>2737</v>
      </c>
    </row>
    <row r="12109">
      <c r="Q12109" t="s">
        <v>2737</v>
      </c>
    </row>
    <row r="12110">
      <c r="Q12110" t="s">
        <v>2737</v>
      </c>
    </row>
    <row r="12111">
      <c r="Q12111" t="s">
        <v>2737</v>
      </c>
    </row>
    <row r="12112">
      <c r="Q12112" t="s">
        <v>2737</v>
      </c>
    </row>
    <row r="12113">
      <c r="Q12113" t="s">
        <v>2737</v>
      </c>
    </row>
    <row r="12114">
      <c r="Q12114" t="s">
        <v>2737</v>
      </c>
    </row>
    <row r="12115">
      <c r="Q12115" t="s">
        <v>2737</v>
      </c>
    </row>
    <row r="12116">
      <c r="Q12116" t="s">
        <v>2737</v>
      </c>
    </row>
    <row r="12117">
      <c r="Q12117" t="s">
        <v>2737</v>
      </c>
    </row>
    <row r="12118">
      <c r="Q12118" t="s">
        <v>2737</v>
      </c>
    </row>
    <row r="12119">
      <c r="Q12119" t="s">
        <v>2737</v>
      </c>
    </row>
    <row r="12120">
      <c r="Q12120" t="s">
        <v>2737</v>
      </c>
    </row>
    <row r="12121">
      <c r="Q12121" t="s">
        <v>2737</v>
      </c>
    </row>
    <row r="12122">
      <c r="Q12122" t="s">
        <v>2737</v>
      </c>
    </row>
    <row r="12123">
      <c r="Q12123" t="s">
        <v>2737</v>
      </c>
    </row>
    <row r="12124">
      <c r="Q12124" t="s">
        <v>2737</v>
      </c>
    </row>
    <row r="12125">
      <c r="Q12125" t="s">
        <v>2737</v>
      </c>
    </row>
    <row r="12126">
      <c r="Q12126" t="s">
        <v>2737</v>
      </c>
    </row>
    <row r="12127">
      <c r="Q12127" t="s">
        <v>2737</v>
      </c>
    </row>
    <row r="12128">
      <c r="Q12128" t="s">
        <v>2737</v>
      </c>
    </row>
    <row r="12129">
      <c r="Q12129" t="s">
        <v>2737</v>
      </c>
    </row>
    <row r="12130">
      <c r="Q12130" t="s">
        <v>2737</v>
      </c>
    </row>
    <row r="12131">
      <c r="Q12131" t="s">
        <v>2737</v>
      </c>
    </row>
    <row r="12132">
      <c r="Q12132" t="s">
        <v>2737</v>
      </c>
    </row>
    <row r="12133">
      <c r="Q12133" t="s">
        <v>2737</v>
      </c>
    </row>
    <row r="12134">
      <c r="Q12134" t="s">
        <v>2737</v>
      </c>
    </row>
    <row r="12135">
      <c r="Q12135" t="s">
        <v>2737</v>
      </c>
    </row>
    <row r="12136">
      <c r="Q12136" t="s">
        <v>2737</v>
      </c>
    </row>
    <row r="12137">
      <c r="Q12137" t="s">
        <v>2737</v>
      </c>
    </row>
    <row r="12138">
      <c r="Q12138" t="s">
        <v>2737</v>
      </c>
    </row>
    <row r="12139">
      <c r="Q12139" t="s">
        <v>2737</v>
      </c>
    </row>
    <row r="12140">
      <c r="Q12140" t="s">
        <v>2737</v>
      </c>
    </row>
    <row r="12141">
      <c r="Q12141" t="s">
        <v>2737</v>
      </c>
    </row>
    <row r="12142">
      <c r="Q12142" t="s">
        <v>2737</v>
      </c>
    </row>
    <row r="12143">
      <c r="Q12143" t="s">
        <v>2737</v>
      </c>
    </row>
    <row r="12144">
      <c r="Q12144" t="s">
        <v>2737</v>
      </c>
    </row>
    <row r="12145">
      <c r="Q12145" t="s">
        <v>2737</v>
      </c>
    </row>
    <row r="12146">
      <c r="Q12146" t="s">
        <v>2737</v>
      </c>
    </row>
    <row r="12147">
      <c r="Q12147" t="s">
        <v>2737</v>
      </c>
    </row>
    <row r="12148">
      <c r="Q12148" t="s">
        <v>2737</v>
      </c>
    </row>
    <row r="12149">
      <c r="Q12149" t="s">
        <v>2737</v>
      </c>
    </row>
    <row r="12150">
      <c r="Q12150" t="s">
        <v>2737</v>
      </c>
    </row>
    <row r="12151">
      <c r="Q12151" t="s">
        <v>2737</v>
      </c>
    </row>
    <row r="12152">
      <c r="Q12152" t="s">
        <v>2737</v>
      </c>
    </row>
    <row r="12153">
      <c r="Q12153" t="s">
        <v>2737</v>
      </c>
    </row>
    <row r="12154">
      <c r="Q12154" t="s">
        <v>2737</v>
      </c>
    </row>
    <row r="12155">
      <c r="Q12155" t="s">
        <v>2737</v>
      </c>
    </row>
    <row r="12156">
      <c r="Q12156" t="s">
        <v>2737</v>
      </c>
    </row>
    <row r="12157">
      <c r="Q12157" t="s">
        <v>2737</v>
      </c>
    </row>
    <row r="12158">
      <c r="Q12158" t="s">
        <v>2737</v>
      </c>
    </row>
    <row r="12159">
      <c r="Q12159" t="s">
        <v>2737</v>
      </c>
    </row>
    <row r="12160">
      <c r="Q12160" t="s">
        <v>2737</v>
      </c>
    </row>
    <row r="12161">
      <c r="Q12161" t="s">
        <v>2737</v>
      </c>
    </row>
    <row r="12162">
      <c r="Q12162" t="s">
        <v>2737</v>
      </c>
    </row>
    <row r="12163">
      <c r="Q12163" t="s">
        <v>2737</v>
      </c>
    </row>
    <row r="12164">
      <c r="Q12164" t="s">
        <v>2737</v>
      </c>
    </row>
    <row r="12165">
      <c r="Q12165" t="s">
        <v>2737</v>
      </c>
    </row>
    <row r="12166">
      <c r="Q12166" t="s">
        <v>2737</v>
      </c>
    </row>
    <row r="12167">
      <c r="Q12167" t="s">
        <v>2737</v>
      </c>
    </row>
    <row r="12168">
      <c r="Q12168" t="s">
        <v>2737</v>
      </c>
    </row>
    <row r="12169">
      <c r="Q12169" t="s">
        <v>2737</v>
      </c>
    </row>
    <row r="12170">
      <c r="Q12170" t="s">
        <v>2737</v>
      </c>
    </row>
    <row r="12171">
      <c r="Q12171" t="s">
        <v>2737</v>
      </c>
    </row>
    <row r="12172">
      <c r="Q12172" t="s">
        <v>2737</v>
      </c>
    </row>
    <row r="12173">
      <c r="Q12173" t="s">
        <v>2737</v>
      </c>
    </row>
    <row r="12174">
      <c r="Q12174" t="s">
        <v>2737</v>
      </c>
    </row>
    <row r="12175">
      <c r="Q12175" t="s">
        <v>2737</v>
      </c>
    </row>
    <row r="12176">
      <c r="Q12176" t="s">
        <v>2737</v>
      </c>
    </row>
    <row r="12177">
      <c r="Q12177" t="s">
        <v>2737</v>
      </c>
    </row>
    <row r="12178">
      <c r="Q12178" t="s">
        <v>2737</v>
      </c>
    </row>
    <row r="12179">
      <c r="Q12179" t="s">
        <v>2737</v>
      </c>
    </row>
    <row r="12180">
      <c r="Q12180" t="s">
        <v>2737</v>
      </c>
    </row>
    <row r="12181">
      <c r="Q12181" t="s">
        <v>2737</v>
      </c>
    </row>
    <row r="12182">
      <c r="Q12182" t="s">
        <v>2737</v>
      </c>
    </row>
    <row r="12183">
      <c r="Q12183" t="s">
        <v>2737</v>
      </c>
    </row>
    <row r="12184">
      <c r="Q12184" t="s">
        <v>2737</v>
      </c>
    </row>
    <row r="12185">
      <c r="Q12185" t="s">
        <v>2737</v>
      </c>
    </row>
    <row r="12186">
      <c r="Q12186" t="s">
        <v>2737</v>
      </c>
    </row>
    <row r="12187">
      <c r="Q12187" t="s">
        <v>2737</v>
      </c>
    </row>
    <row r="12188">
      <c r="Q12188" t="s">
        <v>2737</v>
      </c>
    </row>
    <row r="12189">
      <c r="Q12189" t="s">
        <v>2737</v>
      </c>
    </row>
    <row r="12190">
      <c r="Q12190" t="s">
        <v>2737</v>
      </c>
    </row>
    <row r="12191">
      <c r="Q12191" t="s">
        <v>2737</v>
      </c>
    </row>
    <row r="12192">
      <c r="Q12192" t="s">
        <v>2737</v>
      </c>
    </row>
    <row r="12193">
      <c r="Q12193" t="s">
        <v>2737</v>
      </c>
    </row>
    <row r="12194">
      <c r="Q12194" t="s">
        <v>2737</v>
      </c>
    </row>
    <row r="12195">
      <c r="Q12195" t="s">
        <v>2737</v>
      </c>
    </row>
    <row r="12196">
      <c r="Q12196" t="s">
        <v>2737</v>
      </c>
    </row>
    <row r="12197">
      <c r="Q12197" t="s">
        <v>2737</v>
      </c>
    </row>
    <row r="12198">
      <c r="Q12198" t="s">
        <v>2737</v>
      </c>
    </row>
    <row r="12199">
      <c r="Q12199" t="s">
        <v>2737</v>
      </c>
    </row>
    <row r="12200">
      <c r="Q12200" t="s">
        <v>2737</v>
      </c>
    </row>
    <row r="12201">
      <c r="Q12201" t="s">
        <v>2737</v>
      </c>
    </row>
    <row r="12202">
      <c r="Q12202" t="s">
        <v>2737</v>
      </c>
    </row>
    <row r="12203">
      <c r="Q12203" t="s">
        <v>2737</v>
      </c>
    </row>
    <row r="12204">
      <c r="Q12204" t="s">
        <v>2737</v>
      </c>
    </row>
    <row r="12205">
      <c r="Q12205" t="s">
        <v>2737</v>
      </c>
    </row>
    <row r="12206">
      <c r="Q12206" t="s">
        <v>2737</v>
      </c>
    </row>
    <row r="12207">
      <c r="Q12207" t="s">
        <v>2737</v>
      </c>
    </row>
    <row r="12208">
      <c r="Q12208" t="s">
        <v>2737</v>
      </c>
    </row>
    <row r="12209">
      <c r="Q12209" t="s">
        <v>2737</v>
      </c>
    </row>
    <row r="12210">
      <c r="Q12210" t="s">
        <v>2737</v>
      </c>
    </row>
    <row r="12211">
      <c r="Q12211" t="s">
        <v>2737</v>
      </c>
    </row>
    <row r="12212">
      <c r="Q12212" t="s">
        <v>2737</v>
      </c>
    </row>
    <row r="12213">
      <c r="Q12213" t="s">
        <v>2737</v>
      </c>
    </row>
    <row r="12214">
      <c r="Q12214" t="s">
        <v>2737</v>
      </c>
    </row>
    <row r="12215">
      <c r="Q12215" t="s">
        <v>2737</v>
      </c>
    </row>
    <row r="12216">
      <c r="Q12216" t="s">
        <v>2737</v>
      </c>
    </row>
    <row r="12217">
      <c r="Q12217" t="s">
        <v>2737</v>
      </c>
    </row>
    <row r="12218">
      <c r="Q12218" t="s">
        <v>2737</v>
      </c>
    </row>
    <row r="12219">
      <c r="Q12219" t="s">
        <v>2737</v>
      </c>
    </row>
    <row r="12220">
      <c r="Q12220" t="s">
        <v>2737</v>
      </c>
    </row>
    <row r="12221">
      <c r="Q12221" t="s">
        <v>2737</v>
      </c>
    </row>
    <row r="12222">
      <c r="Q12222" t="s">
        <v>2737</v>
      </c>
    </row>
    <row r="12223">
      <c r="Q12223" t="s">
        <v>2737</v>
      </c>
    </row>
    <row r="12224">
      <c r="Q12224" t="s">
        <v>2737</v>
      </c>
    </row>
    <row r="12225">
      <c r="Q12225" t="s">
        <v>2737</v>
      </c>
    </row>
    <row r="12226">
      <c r="Q12226" t="s">
        <v>2737</v>
      </c>
    </row>
    <row r="12227">
      <c r="Q12227" t="s">
        <v>2737</v>
      </c>
    </row>
    <row r="12228">
      <c r="Q12228" t="s">
        <v>2737</v>
      </c>
    </row>
    <row r="12229">
      <c r="Q12229" t="s">
        <v>2737</v>
      </c>
    </row>
    <row r="12230">
      <c r="Q12230" t="s">
        <v>2737</v>
      </c>
    </row>
    <row r="12231">
      <c r="Q12231" t="s">
        <v>2737</v>
      </c>
    </row>
    <row r="12232">
      <c r="Q12232" t="s">
        <v>2737</v>
      </c>
    </row>
    <row r="12233">
      <c r="Q12233" t="s">
        <v>2737</v>
      </c>
    </row>
    <row r="12234">
      <c r="Q12234" t="s">
        <v>2737</v>
      </c>
    </row>
    <row r="12235">
      <c r="Q12235" t="s">
        <v>2737</v>
      </c>
    </row>
    <row r="12236">
      <c r="Q12236" t="s">
        <v>2737</v>
      </c>
    </row>
    <row r="12237">
      <c r="Q12237" t="s">
        <v>2737</v>
      </c>
    </row>
    <row r="12238">
      <c r="Q12238" t="s">
        <v>2737</v>
      </c>
    </row>
    <row r="12239">
      <c r="Q12239" t="s">
        <v>2737</v>
      </c>
    </row>
    <row r="12240">
      <c r="Q12240" t="s">
        <v>2737</v>
      </c>
    </row>
    <row r="12241">
      <c r="Q12241" t="s">
        <v>2737</v>
      </c>
    </row>
    <row r="12242">
      <c r="Q12242" t="s">
        <v>2737</v>
      </c>
    </row>
    <row r="12243">
      <c r="Q12243" t="s">
        <v>2737</v>
      </c>
    </row>
    <row r="12244">
      <c r="Q12244" t="s">
        <v>2737</v>
      </c>
    </row>
    <row r="12245">
      <c r="Q12245" t="s">
        <v>2737</v>
      </c>
    </row>
    <row r="12246">
      <c r="Q12246" t="s">
        <v>2737</v>
      </c>
    </row>
    <row r="12247">
      <c r="Q12247" t="s">
        <v>2737</v>
      </c>
    </row>
    <row r="12248">
      <c r="Q12248" t="s">
        <v>2737</v>
      </c>
    </row>
    <row r="12249">
      <c r="Q12249" t="s">
        <v>2737</v>
      </c>
    </row>
    <row r="12250">
      <c r="Q12250" t="s">
        <v>2737</v>
      </c>
    </row>
    <row r="12251">
      <c r="Q12251" t="s">
        <v>2737</v>
      </c>
    </row>
    <row r="12252">
      <c r="Q12252" t="s">
        <v>2737</v>
      </c>
    </row>
    <row r="12253">
      <c r="Q12253" t="s">
        <v>2737</v>
      </c>
    </row>
    <row r="12254">
      <c r="Q12254" t="s">
        <v>2737</v>
      </c>
    </row>
    <row r="12255">
      <c r="Q12255" t="s">
        <v>2737</v>
      </c>
    </row>
    <row r="12256">
      <c r="Q12256" t="s">
        <v>2737</v>
      </c>
    </row>
    <row r="12257">
      <c r="Q12257" t="s">
        <v>2737</v>
      </c>
    </row>
    <row r="12258">
      <c r="Q12258" t="s">
        <v>2737</v>
      </c>
    </row>
    <row r="12259">
      <c r="Q12259" t="s">
        <v>2737</v>
      </c>
    </row>
    <row r="12260">
      <c r="Q12260" t="s">
        <v>2737</v>
      </c>
    </row>
    <row r="12261">
      <c r="Q12261" t="s">
        <v>2737</v>
      </c>
    </row>
    <row r="12262">
      <c r="Q12262" t="s">
        <v>2737</v>
      </c>
    </row>
    <row r="12263">
      <c r="Q12263" t="s">
        <v>2737</v>
      </c>
    </row>
    <row r="12264">
      <c r="Q12264" t="s">
        <v>2737</v>
      </c>
    </row>
    <row r="12265">
      <c r="Q12265" t="s">
        <v>2737</v>
      </c>
    </row>
    <row r="12266">
      <c r="Q12266" t="s">
        <v>2737</v>
      </c>
    </row>
    <row r="12267">
      <c r="Q12267" t="s">
        <v>2737</v>
      </c>
    </row>
    <row r="12268">
      <c r="Q12268" t="s">
        <v>2737</v>
      </c>
    </row>
    <row r="12269">
      <c r="Q12269" t="s">
        <v>2737</v>
      </c>
    </row>
    <row r="12270">
      <c r="Q12270" t="s">
        <v>2737</v>
      </c>
    </row>
    <row r="12271">
      <c r="Q12271" t="s">
        <v>2737</v>
      </c>
    </row>
    <row r="12272">
      <c r="Q12272" t="s">
        <v>2737</v>
      </c>
    </row>
    <row r="12273">
      <c r="Q12273" t="s">
        <v>2737</v>
      </c>
    </row>
    <row r="12274">
      <c r="Q12274" t="s">
        <v>2737</v>
      </c>
    </row>
    <row r="12275">
      <c r="Q12275" t="s">
        <v>2737</v>
      </c>
    </row>
    <row r="12276">
      <c r="Q12276" t="s">
        <v>2737</v>
      </c>
    </row>
    <row r="12277">
      <c r="Q12277" t="s">
        <v>2737</v>
      </c>
    </row>
    <row r="12278">
      <c r="Q12278" t="s">
        <v>2737</v>
      </c>
    </row>
    <row r="12279">
      <c r="Q12279" t="s">
        <v>2737</v>
      </c>
    </row>
    <row r="12280">
      <c r="Q12280" t="s">
        <v>2737</v>
      </c>
    </row>
    <row r="12281">
      <c r="Q12281" t="s">
        <v>2737</v>
      </c>
    </row>
    <row r="12282">
      <c r="Q12282" t="s">
        <v>2737</v>
      </c>
    </row>
    <row r="12283">
      <c r="Q12283" t="s">
        <v>2737</v>
      </c>
    </row>
    <row r="12284">
      <c r="Q12284" t="s">
        <v>2737</v>
      </c>
    </row>
    <row r="12285">
      <c r="Q12285" t="s">
        <v>2737</v>
      </c>
    </row>
    <row r="12286">
      <c r="Q12286" t="s">
        <v>2737</v>
      </c>
    </row>
    <row r="12287">
      <c r="Q12287" t="s">
        <v>2737</v>
      </c>
    </row>
    <row r="12288">
      <c r="Q12288" t="s">
        <v>2737</v>
      </c>
    </row>
    <row r="12289">
      <c r="Q12289" t="s">
        <v>2737</v>
      </c>
    </row>
    <row r="12290">
      <c r="Q12290" t="s">
        <v>2737</v>
      </c>
    </row>
    <row r="12291">
      <c r="Q12291" t="s">
        <v>2737</v>
      </c>
    </row>
    <row r="12292">
      <c r="Q12292" t="s">
        <v>2737</v>
      </c>
    </row>
    <row r="12293">
      <c r="Q12293" t="s">
        <v>2737</v>
      </c>
    </row>
    <row r="12294">
      <c r="Q12294" t="s">
        <v>2737</v>
      </c>
    </row>
    <row r="12295">
      <c r="Q12295" t="s">
        <v>2737</v>
      </c>
    </row>
    <row r="12296">
      <c r="Q12296" t="s">
        <v>2737</v>
      </c>
    </row>
    <row r="12297">
      <c r="Q12297" t="s">
        <v>2737</v>
      </c>
    </row>
    <row r="12298">
      <c r="Q12298" t="s">
        <v>2737</v>
      </c>
    </row>
    <row r="12299">
      <c r="Q12299" t="s">
        <v>2737</v>
      </c>
    </row>
    <row r="12300">
      <c r="Q12300" t="s">
        <v>2737</v>
      </c>
    </row>
    <row r="12301">
      <c r="Q12301" t="s">
        <v>2737</v>
      </c>
    </row>
    <row r="12302">
      <c r="Q12302" t="s">
        <v>2737</v>
      </c>
    </row>
    <row r="12303">
      <c r="Q12303" t="s">
        <v>2737</v>
      </c>
    </row>
    <row r="12304">
      <c r="Q12304" t="s">
        <v>2737</v>
      </c>
    </row>
    <row r="12305">
      <c r="Q12305" t="s">
        <v>2737</v>
      </c>
    </row>
    <row r="12306">
      <c r="Q12306" t="s">
        <v>2737</v>
      </c>
    </row>
    <row r="12307">
      <c r="Q12307" t="s">
        <v>2737</v>
      </c>
    </row>
    <row r="12308">
      <c r="Q12308" t="s">
        <v>2737</v>
      </c>
    </row>
    <row r="12309">
      <c r="Q12309" t="s">
        <v>2737</v>
      </c>
    </row>
    <row r="12310">
      <c r="Q12310" t="s">
        <v>2737</v>
      </c>
    </row>
    <row r="12311">
      <c r="Q12311" t="s">
        <v>2737</v>
      </c>
    </row>
    <row r="12312">
      <c r="Q12312" t="s">
        <v>2737</v>
      </c>
    </row>
    <row r="12313">
      <c r="Q12313" t="s">
        <v>2737</v>
      </c>
    </row>
    <row r="12314">
      <c r="Q12314" t="s">
        <v>2737</v>
      </c>
    </row>
    <row r="12315">
      <c r="Q12315" t="s">
        <v>2737</v>
      </c>
    </row>
    <row r="12316">
      <c r="Q12316" t="s">
        <v>2737</v>
      </c>
    </row>
    <row r="12317">
      <c r="Q12317" t="s">
        <v>2737</v>
      </c>
    </row>
    <row r="12318">
      <c r="Q12318" t="s">
        <v>2737</v>
      </c>
    </row>
    <row r="12319">
      <c r="Q12319" t="s">
        <v>2737</v>
      </c>
    </row>
    <row r="12320">
      <c r="Q12320" t="s">
        <v>2737</v>
      </c>
    </row>
    <row r="12321">
      <c r="Q12321" t="s">
        <v>2737</v>
      </c>
    </row>
    <row r="12322">
      <c r="Q12322" t="s">
        <v>2737</v>
      </c>
    </row>
    <row r="12323">
      <c r="Q12323" t="s">
        <v>2737</v>
      </c>
    </row>
    <row r="12324">
      <c r="Q12324" t="s">
        <v>2737</v>
      </c>
    </row>
    <row r="12325">
      <c r="Q12325" t="s">
        <v>2737</v>
      </c>
    </row>
    <row r="12326">
      <c r="Q12326" t="s">
        <v>2737</v>
      </c>
    </row>
    <row r="12327">
      <c r="Q12327" t="s">
        <v>2737</v>
      </c>
    </row>
    <row r="12328">
      <c r="Q12328" t="s">
        <v>2737</v>
      </c>
    </row>
    <row r="12329">
      <c r="Q12329" t="s">
        <v>2737</v>
      </c>
    </row>
    <row r="12330">
      <c r="Q12330" t="s">
        <v>2737</v>
      </c>
    </row>
    <row r="12331">
      <c r="Q12331" t="s">
        <v>2737</v>
      </c>
    </row>
    <row r="12332">
      <c r="Q12332" t="s">
        <v>2737</v>
      </c>
    </row>
    <row r="12333">
      <c r="Q12333" t="s">
        <v>2737</v>
      </c>
    </row>
    <row r="12334">
      <c r="Q12334" t="s">
        <v>2737</v>
      </c>
    </row>
    <row r="12335">
      <c r="Q12335" t="s">
        <v>2737</v>
      </c>
    </row>
    <row r="12336">
      <c r="Q12336" t="s">
        <v>2737</v>
      </c>
    </row>
    <row r="12337">
      <c r="Q12337" t="s">
        <v>2737</v>
      </c>
    </row>
    <row r="12338">
      <c r="Q12338" t="s">
        <v>2737</v>
      </c>
    </row>
    <row r="12339">
      <c r="Q12339" t="s">
        <v>2737</v>
      </c>
    </row>
    <row r="12340">
      <c r="Q12340" t="s">
        <v>2737</v>
      </c>
    </row>
    <row r="12341">
      <c r="Q12341" t="s">
        <v>2737</v>
      </c>
    </row>
    <row r="12342">
      <c r="Q12342" t="s">
        <v>2737</v>
      </c>
    </row>
    <row r="12343">
      <c r="Q12343" t="s">
        <v>2737</v>
      </c>
    </row>
    <row r="12344">
      <c r="Q12344" t="s">
        <v>2737</v>
      </c>
    </row>
    <row r="12345">
      <c r="Q12345" t="s">
        <v>2737</v>
      </c>
    </row>
    <row r="12346">
      <c r="Q12346" t="s">
        <v>2737</v>
      </c>
    </row>
    <row r="12347">
      <c r="Q12347" t="s">
        <v>2737</v>
      </c>
    </row>
    <row r="12348">
      <c r="Q12348" t="s">
        <v>2737</v>
      </c>
    </row>
    <row r="12349">
      <c r="Q12349" t="s">
        <v>2737</v>
      </c>
    </row>
    <row r="12350">
      <c r="Q12350" t="s">
        <v>2737</v>
      </c>
    </row>
    <row r="12351">
      <c r="Q12351" t="s">
        <v>2737</v>
      </c>
    </row>
    <row r="12352">
      <c r="Q12352" t="s">
        <v>2737</v>
      </c>
    </row>
    <row r="12353">
      <c r="Q12353" t="s">
        <v>2737</v>
      </c>
    </row>
    <row r="12354">
      <c r="Q12354" t="s">
        <v>2737</v>
      </c>
    </row>
    <row r="12355">
      <c r="Q12355" t="s">
        <v>2737</v>
      </c>
    </row>
    <row r="12356">
      <c r="Q12356" t="s">
        <v>2737</v>
      </c>
    </row>
    <row r="12357">
      <c r="Q12357" t="s">
        <v>2737</v>
      </c>
    </row>
    <row r="12358">
      <c r="Q12358" t="s">
        <v>2737</v>
      </c>
    </row>
    <row r="12359">
      <c r="Q12359" t="s">
        <v>2737</v>
      </c>
    </row>
    <row r="12360">
      <c r="Q12360" t="s">
        <v>2737</v>
      </c>
    </row>
    <row r="12361">
      <c r="Q12361" t="s">
        <v>2737</v>
      </c>
    </row>
    <row r="12362">
      <c r="Q12362" t="s">
        <v>2737</v>
      </c>
    </row>
    <row r="12363">
      <c r="Q12363" t="s">
        <v>2737</v>
      </c>
    </row>
    <row r="12364">
      <c r="Q12364" t="s">
        <v>2737</v>
      </c>
    </row>
    <row r="12365">
      <c r="Q12365" t="s">
        <v>2737</v>
      </c>
    </row>
    <row r="12366">
      <c r="Q12366" t="s">
        <v>2737</v>
      </c>
    </row>
    <row r="12367">
      <c r="Q12367" t="s">
        <v>2737</v>
      </c>
    </row>
    <row r="12368">
      <c r="Q12368" t="s">
        <v>2737</v>
      </c>
    </row>
    <row r="12369">
      <c r="Q12369" t="s">
        <v>2737</v>
      </c>
    </row>
    <row r="12370">
      <c r="Q12370" t="s">
        <v>2737</v>
      </c>
    </row>
    <row r="12371">
      <c r="Q12371" t="s">
        <v>2737</v>
      </c>
    </row>
    <row r="12372">
      <c r="Q12372" t="s">
        <v>2737</v>
      </c>
    </row>
    <row r="12373">
      <c r="Q12373" t="s">
        <v>2737</v>
      </c>
    </row>
    <row r="12374">
      <c r="Q12374" t="s">
        <v>2737</v>
      </c>
    </row>
    <row r="12375">
      <c r="Q12375" t="s">
        <v>2737</v>
      </c>
    </row>
    <row r="12376">
      <c r="Q12376" t="s">
        <v>2737</v>
      </c>
    </row>
    <row r="12377">
      <c r="Q12377" t="s">
        <v>2737</v>
      </c>
    </row>
    <row r="12378">
      <c r="Q12378" t="s">
        <v>2737</v>
      </c>
    </row>
    <row r="12379">
      <c r="Q12379" t="s">
        <v>2737</v>
      </c>
    </row>
    <row r="12380">
      <c r="Q12380" t="s">
        <v>2737</v>
      </c>
    </row>
    <row r="12381">
      <c r="Q12381" t="s">
        <v>2737</v>
      </c>
    </row>
    <row r="12382">
      <c r="Q12382" t="s">
        <v>2737</v>
      </c>
    </row>
    <row r="12383">
      <c r="Q12383" t="s">
        <v>2737</v>
      </c>
    </row>
    <row r="12384">
      <c r="Q12384" t="s">
        <v>2737</v>
      </c>
    </row>
    <row r="12385">
      <c r="Q12385" t="s">
        <v>2737</v>
      </c>
    </row>
    <row r="12386">
      <c r="Q12386" t="s">
        <v>2737</v>
      </c>
    </row>
    <row r="12387">
      <c r="Q12387" t="s">
        <v>2737</v>
      </c>
    </row>
    <row r="12388">
      <c r="Q12388" t="s">
        <v>2737</v>
      </c>
    </row>
    <row r="12389">
      <c r="Q12389" t="s">
        <v>2737</v>
      </c>
    </row>
    <row r="12390">
      <c r="Q12390" t="s">
        <v>2737</v>
      </c>
    </row>
    <row r="12391">
      <c r="Q12391" t="s">
        <v>2737</v>
      </c>
    </row>
    <row r="12392">
      <c r="Q12392" t="s">
        <v>2737</v>
      </c>
    </row>
    <row r="12393">
      <c r="Q12393" t="s">
        <v>2737</v>
      </c>
    </row>
    <row r="12394">
      <c r="Q12394" t="s">
        <v>2737</v>
      </c>
    </row>
    <row r="12395">
      <c r="Q12395" t="s">
        <v>2737</v>
      </c>
    </row>
    <row r="12396">
      <c r="Q12396" t="s">
        <v>2737</v>
      </c>
    </row>
    <row r="12397">
      <c r="Q12397" t="s">
        <v>2737</v>
      </c>
    </row>
    <row r="12398">
      <c r="Q12398" t="s">
        <v>2737</v>
      </c>
    </row>
    <row r="12399">
      <c r="Q12399" t="s">
        <v>2737</v>
      </c>
    </row>
    <row r="12400">
      <c r="Q12400" t="s">
        <v>2737</v>
      </c>
    </row>
    <row r="12401">
      <c r="Q12401" t="s">
        <v>2737</v>
      </c>
    </row>
    <row r="12402">
      <c r="Q12402" t="s">
        <v>2737</v>
      </c>
    </row>
    <row r="12403">
      <c r="Q12403" t="s">
        <v>2737</v>
      </c>
    </row>
    <row r="12404">
      <c r="Q12404" t="s">
        <v>2737</v>
      </c>
    </row>
    <row r="12405">
      <c r="Q12405" t="s">
        <v>2737</v>
      </c>
    </row>
    <row r="12406">
      <c r="Q12406" t="s">
        <v>2737</v>
      </c>
    </row>
    <row r="12407">
      <c r="Q12407" t="s">
        <v>2737</v>
      </c>
    </row>
    <row r="12408">
      <c r="Q12408" t="s">
        <v>2737</v>
      </c>
    </row>
    <row r="12409">
      <c r="Q12409" t="s">
        <v>2737</v>
      </c>
    </row>
    <row r="12410">
      <c r="Q12410" t="s">
        <v>2737</v>
      </c>
    </row>
    <row r="12411">
      <c r="Q12411" t="s">
        <v>2737</v>
      </c>
    </row>
    <row r="12412">
      <c r="Q12412" t="s">
        <v>2737</v>
      </c>
    </row>
    <row r="12413">
      <c r="Q12413" t="s">
        <v>2737</v>
      </c>
    </row>
    <row r="12414">
      <c r="Q12414" t="s">
        <v>2737</v>
      </c>
    </row>
    <row r="12415">
      <c r="Q12415" t="s">
        <v>2737</v>
      </c>
    </row>
    <row r="12416">
      <c r="Q12416" t="s">
        <v>2737</v>
      </c>
    </row>
    <row r="12417">
      <c r="Q12417" t="s">
        <v>2737</v>
      </c>
    </row>
    <row r="12418">
      <c r="Q12418" t="s">
        <v>2737</v>
      </c>
    </row>
    <row r="12419">
      <c r="Q12419" t="s">
        <v>2737</v>
      </c>
    </row>
    <row r="12420">
      <c r="Q12420" t="s">
        <v>2737</v>
      </c>
    </row>
    <row r="12421">
      <c r="Q12421" t="s">
        <v>2737</v>
      </c>
    </row>
    <row r="12422">
      <c r="Q12422" t="s">
        <v>2737</v>
      </c>
    </row>
    <row r="12423">
      <c r="Q12423" t="s">
        <v>2737</v>
      </c>
    </row>
    <row r="12424">
      <c r="Q12424" t="s">
        <v>2737</v>
      </c>
    </row>
    <row r="12425">
      <c r="Q12425" t="s">
        <v>2737</v>
      </c>
    </row>
    <row r="12426">
      <c r="Q12426" t="s">
        <v>2737</v>
      </c>
    </row>
    <row r="12427">
      <c r="Q12427" t="s">
        <v>2737</v>
      </c>
    </row>
    <row r="12428">
      <c r="Q12428" t="s">
        <v>2737</v>
      </c>
    </row>
    <row r="12429">
      <c r="Q12429" t="s">
        <v>2737</v>
      </c>
    </row>
    <row r="12430">
      <c r="Q12430" t="s">
        <v>2737</v>
      </c>
    </row>
    <row r="12431">
      <c r="Q12431" t="s">
        <v>2737</v>
      </c>
    </row>
    <row r="12432">
      <c r="Q12432" t="s">
        <v>2737</v>
      </c>
    </row>
    <row r="12433">
      <c r="Q12433" t="s">
        <v>2737</v>
      </c>
    </row>
    <row r="12434">
      <c r="Q12434" t="s">
        <v>2737</v>
      </c>
    </row>
    <row r="12435">
      <c r="Q12435" t="s">
        <v>2737</v>
      </c>
    </row>
    <row r="12436">
      <c r="Q12436" t="s">
        <v>2737</v>
      </c>
    </row>
    <row r="12437">
      <c r="Q12437" t="s">
        <v>2737</v>
      </c>
    </row>
    <row r="12438">
      <c r="Q12438" t="s">
        <v>2737</v>
      </c>
    </row>
    <row r="12439">
      <c r="Q12439" t="s">
        <v>2737</v>
      </c>
    </row>
    <row r="12440">
      <c r="Q12440" t="s">
        <v>2737</v>
      </c>
    </row>
    <row r="12441">
      <c r="Q12441" t="s">
        <v>2737</v>
      </c>
    </row>
    <row r="12442">
      <c r="Q12442" t="s">
        <v>2737</v>
      </c>
    </row>
    <row r="12443">
      <c r="Q12443" t="s">
        <v>2737</v>
      </c>
    </row>
    <row r="12444">
      <c r="Q12444" t="s">
        <v>2737</v>
      </c>
    </row>
    <row r="12445">
      <c r="Q12445" t="s">
        <v>2737</v>
      </c>
    </row>
    <row r="12446">
      <c r="Q12446" t="s">
        <v>2737</v>
      </c>
    </row>
    <row r="12447">
      <c r="Q12447" t="s">
        <v>2737</v>
      </c>
    </row>
    <row r="12448">
      <c r="Q12448" t="s">
        <v>2737</v>
      </c>
    </row>
    <row r="12449">
      <c r="Q12449" t="s">
        <v>2737</v>
      </c>
    </row>
    <row r="12450">
      <c r="Q12450" t="s">
        <v>2737</v>
      </c>
    </row>
    <row r="12451">
      <c r="Q12451" t="s">
        <v>2737</v>
      </c>
    </row>
    <row r="12452">
      <c r="Q12452" t="s">
        <v>2737</v>
      </c>
    </row>
    <row r="12453">
      <c r="Q12453" t="s">
        <v>2737</v>
      </c>
    </row>
    <row r="12454">
      <c r="Q12454" t="s">
        <v>2737</v>
      </c>
    </row>
    <row r="12455">
      <c r="Q12455" t="s">
        <v>2737</v>
      </c>
    </row>
    <row r="12456">
      <c r="Q12456" t="s">
        <v>2737</v>
      </c>
    </row>
    <row r="12457">
      <c r="Q12457" t="s">
        <v>2737</v>
      </c>
    </row>
    <row r="12458">
      <c r="Q12458" t="s">
        <v>2737</v>
      </c>
    </row>
    <row r="12459">
      <c r="Q12459" t="s">
        <v>2737</v>
      </c>
    </row>
    <row r="12460">
      <c r="Q12460" t="s">
        <v>2737</v>
      </c>
    </row>
    <row r="12461">
      <c r="Q12461" t="s">
        <v>2737</v>
      </c>
    </row>
    <row r="12462">
      <c r="Q12462" t="s">
        <v>2737</v>
      </c>
    </row>
    <row r="12463">
      <c r="Q12463" t="s">
        <v>2737</v>
      </c>
    </row>
    <row r="12464">
      <c r="Q12464" t="s">
        <v>2738</v>
      </c>
    </row>
    <row r="12465">
      <c r="Q12465" t="s">
        <v>2739</v>
      </c>
    </row>
    <row r="12466">
      <c r="Q12466" t="s">
        <v>2740</v>
      </c>
    </row>
    <row r="12467">
      <c r="Q12467" t="s">
        <v>2740</v>
      </c>
    </row>
    <row r="12468">
      <c r="Q12468" t="s">
        <v>2741</v>
      </c>
    </row>
    <row r="12469">
      <c r="Q12469" t="s">
        <v>2742</v>
      </c>
    </row>
    <row r="12470">
      <c r="Q12470" t="s">
        <v>2743</v>
      </c>
    </row>
    <row r="12471">
      <c r="Q12471" t="s">
        <v>2744</v>
      </c>
    </row>
    <row r="12472">
      <c r="Q12472" t="s">
        <v>2744</v>
      </c>
    </row>
    <row r="12473">
      <c r="Q12473" t="s">
        <v>2745</v>
      </c>
    </row>
    <row r="12474">
      <c r="Q12474" t="s">
        <v>2746</v>
      </c>
    </row>
    <row r="12475">
      <c r="Q12475" t="s">
        <v>2747</v>
      </c>
    </row>
    <row r="12476">
      <c r="Q12476" t="s">
        <v>2748</v>
      </c>
    </row>
    <row r="12477">
      <c r="Q12477" t="s">
        <v>2749</v>
      </c>
    </row>
    <row r="12478">
      <c r="Q12478" t="s">
        <v>2750</v>
      </c>
    </row>
    <row r="12479">
      <c r="Q12479" t="s">
        <v>2751</v>
      </c>
    </row>
    <row r="12480">
      <c r="Q12480" t="s">
        <v>2752</v>
      </c>
    </row>
    <row r="12481">
      <c r="Q12481" t="s">
        <v>2753</v>
      </c>
    </row>
    <row r="12482">
      <c r="Q12482" t="s">
        <v>2754</v>
      </c>
    </row>
    <row r="12483">
      <c r="Q12483" t="s">
        <v>2755</v>
      </c>
    </row>
    <row r="12484">
      <c r="Q12484" t="s">
        <v>2756</v>
      </c>
    </row>
    <row r="12485">
      <c r="Q12485" t="s">
        <v>2757</v>
      </c>
    </row>
    <row r="12486">
      <c r="Q12486" t="s">
        <v>2758</v>
      </c>
    </row>
    <row r="12487">
      <c r="Q12487" t="s">
        <v>2759</v>
      </c>
    </row>
    <row r="12488">
      <c r="Q12488" t="s">
        <v>2760</v>
      </c>
    </row>
    <row r="12489">
      <c r="Q12489" t="s">
        <v>2761</v>
      </c>
    </row>
    <row r="12490">
      <c r="Q12490" t="s">
        <v>2761</v>
      </c>
    </row>
    <row r="12491">
      <c r="Q12491" t="s">
        <v>2761</v>
      </c>
    </row>
    <row r="12492">
      <c r="Q12492" t="s">
        <v>2761</v>
      </c>
    </row>
    <row r="12493">
      <c r="Q12493" t="s">
        <v>2761</v>
      </c>
    </row>
    <row r="12494">
      <c r="Q12494" t="s">
        <v>2761</v>
      </c>
    </row>
    <row r="12495">
      <c r="Q12495" t="s">
        <v>2761</v>
      </c>
    </row>
    <row r="12496">
      <c r="Q12496" t="s">
        <v>2761</v>
      </c>
    </row>
    <row r="12497">
      <c r="Q12497" t="s">
        <v>2761</v>
      </c>
    </row>
    <row r="12498">
      <c r="Q12498" t="s">
        <v>2761</v>
      </c>
    </row>
    <row r="12499">
      <c r="Q12499" t="s">
        <v>2761</v>
      </c>
    </row>
    <row r="12500">
      <c r="Q12500" t="s">
        <v>2761</v>
      </c>
    </row>
    <row r="12501">
      <c r="Q12501" t="s">
        <v>2761</v>
      </c>
    </row>
    <row r="12502">
      <c r="Q12502" t="s">
        <v>2761</v>
      </c>
    </row>
    <row r="12503">
      <c r="Q12503" t="s">
        <v>2761</v>
      </c>
    </row>
    <row r="12504">
      <c r="Q12504" t="s">
        <v>2761</v>
      </c>
    </row>
    <row r="12505">
      <c r="Q12505" t="s">
        <v>2761</v>
      </c>
    </row>
    <row r="12506">
      <c r="Q12506" t="s">
        <v>2761</v>
      </c>
    </row>
    <row r="12507">
      <c r="Q12507" t="s">
        <v>2761</v>
      </c>
    </row>
    <row r="12508">
      <c r="Q12508" t="s">
        <v>2761</v>
      </c>
    </row>
    <row r="12509">
      <c r="Q12509" t="s">
        <v>2761</v>
      </c>
    </row>
    <row r="12510">
      <c r="Q12510" t="s">
        <v>2761</v>
      </c>
    </row>
    <row r="12511">
      <c r="Q12511" t="s">
        <v>2761</v>
      </c>
    </row>
    <row r="12512">
      <c r="Q12512" t="s">
        <v>2761</v>
      </c>
    </row>
    <row r="12513">
      <c r="Q12513" t="s">
        <v>2761</v>
      </c>
    </row>
    <row r="12514">
      <c r="Q12514" t="s">
        <v>2761</v>
      </c>
    </row>
    <row r="12515">
      <c r="Q12515" t="s">
        <v>2761</v>
      </c>
    </row>
    <row r="12516">
      <c r="Q12516" t="s">
        <v>2761</v>
      </c>
    </row>
    <row r="12517">
      <c r="Q12517" t="s">
        <v>2761</v>
      </c>
    </row>
    <row r="12518">
      <c r="Q12518" t="s">
        <v>2761</v>
      </c>
    </row>
    <row r="12519">
      <c r="Q12519" t="s">
        <v>2761</v>
      </c>
    </row>
    <row r="12520">
      <c r="Q12520" t="s">
        <v>2761</v>
      </c>
    </row>
    <row r="12521">
      <c r="Q12521" t="s">
        <v>2761</v>
      </c>
    </row>
    <row r="12522">
      <c r="Q12522" t="s">
        <v>2761</v>
      </c>
    </row>
    <row r="12523">
      <c r="Q12523" t="s">
        <v>2761</v>
      </c>
    </row>
    <row r="12524">
      <c r="Q12524" t="s">
        <v>2761</v>
      </c>
    </row>
    <row r="12525">
      <c r="Q12525" t="s">
        <v>2761</v>
      </c>
    </row>
    <row r="12526">
      <c r="Q12526" t="s">
        <v>2761</v>
      </c>
    </row>
    <row r="12527">
      <c r="Q12527" t="s">
        <v>2761</v>
      </c>
    </row>
    <row r="12528">
      <c r="Q12528" t="s">
        <v>2761</v>
      </c>
    </row>
    <row r="12529">
      <c r="Q12529" t="s">
        <v>2761</v>
      </c>
    </row>
    <row r="12530">
      <c r="Q12530" t="s">
        <v>2761</v>
      </c>
    </row>
    <row r="12531">
      <c r="Q12531" t="s">
        <v>2761</v>
      </c>
    </row>
    <row r="12532">
      <c r="Q12532" t="s">
        <v>2761</v>
      </c>
    </row>
    <row r="12533">
      <c r="Q12533" t="s">
        <v>2761</v>
      </c>
    </row>
    <row r="12534">
      <c r="Q12534" t="s">
        <v>2761</v>
      </c>
    </row>
    <row r="12535">
      <c r="Q12535" t="s">
        <v>2761</v>
      </c>
    </row>
    <row r="12536">
      <c r="Q12536" t="s">
        <v>2761</v>
      </c>
    </row>
    <row r="12537">
      <c r="Q12537" t="s">
        <v>2761</v>
      </c>
    </row>
    <row r="12538">
      <c r="Q12538" t="s">
        <v>2761</v>
      </c>
    </row>
    <row r="12539">
      <c r="Q12539" t="s">
        <v>2761</v>
      </c>
    </row>
    <row r="12540">
      <c r="Q12540" t="s">
        <v>2761</v>
      </c>
    </row>
    <row r="12541">
      <c r="Q12541" t="s">
        <v>2761</v>
      </c>
    </row>
    <row r="12542">
      <c r="Q12542" t="s">
        <v>2761</v>
      </c>
    </row>
    <row r="12543">
      <c r="Q12543" t="s">
        <v>2761</v>
      </c>
    </row>
    <row r="12544">
      <c r="Q12544" t="s">
        <v>2761</v>
      </c>
    </row>
    <row r="12545">
      <c r="Q12545" t="s">
        <v>2761</v>
      </c>
    </row>
    <row r="12546">
      <c r="Q12546" t="s">
        <v>2761</v>
      </c>
    </row>
    <row r="12547">
      <c r="Q12547" t="s">
        <v>2761</v>
      </c>
    </row>
    <row r="12548">
      <c r="Q12548" t="s">
        <v>2761</v>
      </c>
    </row>
    <row r="12549">
      <c r="Q12549" t="s">
        <v>2761</v>
      </c>
    </row>
    <row r="12550">
      <c r="Q12550" t="s">
        <v>2761</v>
      </c>
    </row>
    <row r="12551">
      <c r="Q12551" t="s">
        <v>2761</v>
      </c>
    </row>
    <row r="12552">
      <c r="Q12552" t="s">
        <v>2761</v>
      </c>
    </row>
    <row r="12553">
      <c r="Q12553" t="s">
        <v>2761</v>
      </c>
    </row>
    <row r="12554">
      <c r="Q12554" t="s">
        <v>2761</v>
      </c>
    </row>
    <row r="12555">
      <c r="Q12555" t="s">
        <v>2761</v>
      </c>
    </row>
    <row r="12556">
      <c r="Q12556" t="s">
        <v>2761</v>
      </c>
    </row>
    <row r="12557">
      <c r="Q12557" t="s">
        <v>2761</v>
      </c>
    </row>
    <row r="12558">
      <c r="Q12558" t="s">
        <v>2761</v>
      </c>
    </row>
    <row r="12559">
      <c r="Q12559" t="s">
        <v>2761</v>
      </c>
    </row>
    <row r="12560">
      <c r="Q12560" t="s">
        <v>2761</v>
      </c>
    </row>
    <row r="12561">
      <c r="Q12561" t="s">
        <v>2761</v>
      </c>
    </row>
    <row r="12562">
      <c r="Q12562" t="s">
        <v>2761</v>
      </c>
    </row>
    <row r="12563">
      <c r="Q12563" t="s">
        <v>2761</v>
      </c>
    </row>
    <row r="12564">
      <c r="Q12564" t="s">
        <v>2761</v>
      </c>
    </row>
    <row r="12565">
      <c r="Q12565" t="s">
        <v>2761</v>
      </c>
    </row>
    <row r="12566">
      <c r="Q12566" t="s">
        <v>2761</v>
      </c>
    </row>
    <row r="12567">
      <c r="Q12567" t="s">
        <v>2761</v>
      </c>
    </row>
    <row r="12568">
      <c r="Q12568" t="s">
        <v>2761</v>
      </c>
    </row>
    <row r="12569">
      <c r="Q12569" t="s">
        <v>2761</v>
      </c>
    </row>
    <row r="12570">
      <c r="Q12570" t="s">
        <v>2761</v>
      </c>
    </row>
    <row r="12571">
      <c r="Q12571" t="s">
        <v>2761</v>
      </c>
    </row>
    <row r="12572">
      <c r="Q12572" t="s">
        <v>2761</v>
      </c>
    </row>
    <row r="12573">
      <c r="Q12573" t="s">
        <v>2761</v>
      </c>
    </row>
    <row r="12574">
      <c r="Q12574" t="s">
        <v>2761</v>
      </c>
    </row>
    <row r="12575">
      <c r="Q12575" t="s">
        <v>2761</v>
      </c>
    </row>
    <row r="12576">
      <c r="Q12576" t="s">
        <v>2761</v>
      </c>
    </row>
    <row r="12577">
      <c r="Q12577" t="s">
        <v>2761</v>
      </c>
    </row>
    <row r="12578">
      <c r="Q12578" t="s">
        <v>2761</v>
      </c>
    </row>
    <row r="12579">
      <c r="Q12579" t="s">
        <v>2761</v>
      </c>
    </row>
    <row r="12580">
      <c r="Q12580" t="s">
        <v>2761</v>
      </c>
    </row>
    <row r="12581">
      <c r="Q12581" t="s">
        <v>2761</v>
      </c>
    </row>
    <row r="12582">
      <c r="Q12582" t="s">
        <v>2761</v>
      </c>
    </row>
    <row r="12583">
      <c r="Q12583" t="s">
        <v>2761</v>
      </c>
    </row>
    <row r="12584">
      <c r="Q12584" t="s">
        <v>2761</v>
      </c>
    </row>
    <row r="12585">
      <c r="Q12585" t="s">
        <v>2761</v>
      </c>
    </row>
    <row r="12586">
      <c r="Q12586" t="s">
        <v>2761</v>
      </c>
    </row>
    <row r="12587">
      <c r="Q12587" t="s">
        <v>2761</v>
      </c>
    </row>
    <row r="12588">
      <c r="Q12588" t="s">
        <v>2761</v>
      </c>
    </row>
    <row r="12589">
      <c r="Q12589" t="s">
        <v>2762</v>
      </c>
    </row>
    <row r="12590">
      <c r="Q12590" t="s">
        <v>2763</v>
      </c>
    </row>
    <row r="12591">
      <c r="Q12591" t="s">
        <v>2764</v>
      </c>
    </row>
    <row r="12592">
      <c r="Q12592" t="s">
        <v>2765</v>
      </c>
    </row>
    <row r="12593">
      <c r="Q12593" t="s">
        <v>2766</v>
      </c>
    </row>
    <row r="12594">
      <c r="Q12594" t="s">
        <v>2767</v>
      </c>
    </row>
    <row r="12595">
      <c r="Q12595" t="s">
        <v>2768</v>
      </c>
    </row>
    <row r="12596">
      <c r="Q12596" t="s">
        <v>2769</v>
      </c>
    </row>
    <row r="12597">
      <c r="Q12597" t="s">
        <v>2770</v>
      </c>
    </row>
    <row r="12598">
      <c r="Q12598" t="s">
        <v>2771</v>
      </c>
    </row>
    <row r="12599">
      <c r="Q12599" t="s">
        <v>2772</v>
      </c>
    </row>
    <row r="12600">
      <c r="Q12600" t="s">
        <v>2773</v>
      </c>
    </row>
    <row r="12601">
      <c r="Q12601" t="s">
        <v>2774</v>
      </c>
    </row>
    <row r="12602">
      <c r="Q12602" t="s">
        <v>2775</v>
      </c>
    </row>
    <row r="12603">
      <c r="Q12603" t="s">
        <v>2776</v>
      </c>
    </row>
    <row r="12604">
      <c r="Q12604" t="s">
        <v>2776</v>
      </c>
    </row>
    <row r="12605">
      <c r="Q12605" t="s">
        <v>2777</v>
      </c>
    </row>
    <row r="12606">
      <c r="Q12606" t="s">
        <v>2777</v>
      </c>
    </row>
    <row r="12607">
      <c r="Q12607" t="s">
        <v>2778</v>
      </c>
    </row>
    <row r="12608">
      <c r="Q12608" t="s">
        <v>2778</v>
      </c>
    </row>
    <row r="12609">
      <c r="Q12609" t="s">
        <v>2779</v>
      </c>
    </row>
    <row r="12610">
      <c r="Q12610" t="s">
        <v>2780</v>
      </c>
    </row>
    <row r="12611">
      <c r="Q12611" t="s">
        <v>2781</v>
      </c>
    </row>
    <row r="12612">
      <c r="Q12612" t="s">
        <v>2781</v>
      </c>
    </row>
    <row r="12613">
      <c r="Q12613" t="s">
        <v>2782</v>
      </c>
    </row>
    <row r="12614">
      <c r="Q12614" t="s">
        <v>2783</v>
      </c>
    </row>
    <row r="12615">
      <c r="Q12615" t="s">
        <v>2783</v>
      </c>
    </row>
    <row r="12616">
      <c r="Q12616" t="s">
        <v>2783</v>
      </c>
    </row>
    <row r="12617">
      <c r="Q12617" t="s">
        <v>2783</v>
      </c>
    </row>
    <row r="12618">
      <c r="Q12618" t="s">
        <v>2784</v>
      </c>
    </row>
    <row r="12619">
      <c r="Q12619" t="s">
        <v>2785</v>
      </c>
    </row>
    <row r="12620">
      <c r="Q12620" t="s">
        <v>2786</v>
      </c>
    </row>
    <row r="12621">
      <c r="Q12621" t="s">
        <v>2787</v>
      </c>
    </row>
    <row r="12622">
      <c r="Q12622" t="s">
        <v>2788</v>
      </c>
    </row>
    <row r="12623">
      <c r="Q12623" t="s">
        <v>2788</v>
      </c>
    </row>
    <row r="12624">
      <c r="Q12624" t="s">
        <v>2788</v>
      </c>
    </row>
    <row r="12625">
      <c r="Q12625" t="s">
        <v>2788</v>
      </c>
    </row>
    <row r="12626">
      <c r="Q12626" t="s">
        <v>2789</v>
      </c>
    </row>
    <row r="12627">
      <c r="Q12627" t="s">
        <v>2790</v>
      </c>
    </row>
    <row r="12628">
      <c r="Q12628" t="s">
        <v>2791</v>
      </c>
    </row>
    <row r="12629">
      <c r="Q12629" t="s">
        <v>2792</v>
      </c>
    </row>
    <row r="12630">
      <c r="Q12630" t="s">
        <v>2792</v>
      </c>
    </row>
    <row r="12631">
      <c r="Q12631" t="s">
        <v>2793</v>
      </c>
    </row>
    <row r="12632">
      <c r="Q12632" t="s">
        <v>2794</v>
      </c>
    </row>
    <row r="12633">
      <c r="Q12633" t="s">
        <v>2795</v>
      </c>
    </row>
    <row r="12634">
      <c r="Q12634" t="s">
        <v>2795</v>
      </c>
    </row>
    <row r="12635">
      <c r="Q12635" t="s">
        <v>2796</v>
      </c>
    </row>
    <row r="12636">
      <c r="Q12636" t="s">
        <v>2797</v>
      </c>
    </row>
    <row r="12637">
      <c r="Q12637" t="s">
        <v>2798</v>
      </c>
    </row>
    <row r="12638">
      <c r="Q12638" t="s">
        <v>2799</v>
      </c>
    </row>
    <row r="12639">
      <c r="Q12639" t="s">
        <v>2800</v>
      </c>
    </row>
    <row r="12640">
      <c r="Q12640" t="s">
        <v>2800</v>
      </c>
    </row>
    <row r="12641">
      <c r="Q12641" t="s">
        <v>2800</v>
      </c>
    </row>
    <row r="12642">
      <c r="Q12642" t="s">
        <v>2800</v>
      </c>
    </row>
    <row r="12643">
      <c r="Q12643" t="s">
        <v>2800</v>
      </c>
    </row>
    <row r="12644">
      <c r="Q12644" t="s">
        <v>2800</v>
      </c>
    </row>
    <row r="12645">
      <c r="Q12645" t="s">
        <v>2800</v>
      </c>
    </row>
    <row r="12646">
      <c r="Q12646" t="s">
        <v>2800</v>
      </c>
    </row>
    <row r="12647">
      <c r="Q12647" t="s">
        <v>2800</v>
      </c>
    </row>
    <row r="12648">
      <c r="Q12648" t="s">
        <v>2800</v>
      </c>
    </row>
    <row r="12649">
      <c r="Q12649" t="s">
        <v>2801</v>
      </c>
    </row>
    <row r="12650">
      <c r="Q12650" t="s">
        <v>2802</v>
      </c>
    </row>
    <row r="12651">
      <c r="Q12651" t="s">
        <v>2803</v>
      </c>
    </row>
    <row r="12652">
      <c r="Q12652" t="s">
        <v>2804</v>
      </c>
    </row>
    <row r="12653">
      <c r="Q12653" t="s">
        <v>2804</v>
      </c>
    </row>
    <row r="12654">
      <c r="Q12654" t="s">
        <v>2805</v>
      </c>
    </row>
    <row r="12655">
      <c r="Q12655" t="s">
        <v>2805</v>
      </c>
    </row>
    <row r="12656">
      <c r="Q12656" t="s">
        <v>2806</v>
      </c>
    </row>
    <row r="12657">
      <c r="Q12657" t="s">
        <v>2807</v>
      </c>
    </row>
    <row r="12658">
      <c r="Q12658" t="s">
        <v>2807</v>
      </c>
    </row>
    <row r="12659">
      <c r="Q12659" t="s">
        <v>2808</v>
      </c>
    </row>
    <row r="12660">
      <c r="Q12660" t="s">
        <v>2809</v>
      </c>
    </row>
    <row r="12661">
      <c r="Q12661" t="s">
        <v>2809</v>
      </c>
    </row>
    <row r="12662">
      <c r="Q12662" t="s">
        <v>2809</v>
      </c>
    </row>
    <row r="12663">
      <c r="Q12663" t="s">
        <v>2809</v>
      </c>
    </row>
    <row r="12664">
      <c r="Q12664" t="s">
        <v>2810</v>
      </c>
    </row>
    <row r="12665">
      <c r="Q12665" t="s">
        <v>2811</v>
      </c>
    </row>
    <row r="12666">
      <c r="Q12666" t="s">
        <v>2812</v>
      </c>
    </row>
    <row r="12667">
      <c r="Q12667" t="s">
        <v>2813</v>
      </c>
    </row>
    <row r="12668">
      <c r="Q12668" t="s">
        <v>2813</v>
      </c>
    </row>
    <row r="12669">
      <c r="Q12669" t="s">
        <v>2814</v>
      </c>
    </row>
    <row r="12670">
      <c r="Q12670" t="s">
        <v>2815</v>
      </c>
    </row>
    <row r="12671">
      <c r="Q12671" t="s">
        <v>2816</v>
      </c>
    </row>
    <row r="12672">
      <c r="Q12672" t="s">
        <v>2817</v>
      </c>
    </row>
    <row r="12673">
      <c r="Q12673" t="s">
        <v>2818</v>
      </c>
    </row>
    <row r="12674">
      <c r="Q12674" t="s">
        <v>2819</v>
      </c>
    </row>
    <row r="12675">
      <c r="Q12675" t="s">
        <v>2820</v>
      </c>
    </row>
    <row r="12676">
      <c r="Q12676" t="s">
        <v>2820</v>
      </c>
    </row>
    <row r="12677">
      <c r="Q12677" t="s">
        <v>2820</v>
      </c>
    </row>
    <row r="12678">
      <c r="Q12678" t="s">
        <v>2820</v>
      </c>
    </row>
    <row r="12679">
      <c r="Q12679" t="s">
        <v>2820</v>
      </c>
    </row>
    <row r="12680">
      <c r="Q12680" t="s">
        <v>2820</v>
      </c>
    </row>
    <row r="12681">
      <c r="Q12681" t="s">
        <v>2820</v>
      </c>
    </row>
    <row r="12682">
      <c r="Q12682" t="s">
        <v>2820</v>
      </c>
    </row>
    <row r="12683">
      <c r="Q12683" t="s">
        <v>2820</v>
      </c>
    </row>
    <row r="12684">
      <c r="Q12684" t="s">
        <v>2820</v>
      </c>
    </row>
    <row r="12685">
      <c r="Q12685" t="s">
        <v>2820</v>
      </c>
    </row>
    <row r="12686">
      <c r="Q12686" t="s">
        <v>2820</v>
      </c>
    </row>
    <row r="12687">
      <c r="Q12687" t="s">
        <v>2820</v>
      </c>
    </row>
    <row r="12688">
      <c r="Q12688" t="s">
        <v>2820</v>
      </c>
    </row>
    <row r="12689">
      <c r="Q12689" t="s">
        <v>2820</v>
      </c>
    </row>
    <row r="12690">
      <c r="Q12690" t="s">
        <v>2820</v>
      </c>
    </row>
    <row r="12691">
      <c r="Q12691" t="s">
        <v>2820</v>
      </c>
    </row>
    <row r="12692">
      <c r="Q12692" t="s">
        <v>2820</v>
      </c>
    </row>
    <row r="12693">
      <c r="Q12693" t="s">
        <v>2820</v>
      </c>
    </row>
    <row r="12694">
      <c r="Q12694" t="s">
        <v>2820</v>
      </c>
    </row>
    <row r="12695">
      <c r="Q12695" t="s">
        <v>2820</v>
      </c>
    </row>
    <row r="12696">
      <c r="Q12696" t="s">
        <v>2820</v>
      </c>
    </row>
    <row r="12697">
      <c r="Q12697" t="s">
        <v>2820</v>
      </c>
    </row>
    <row r="12698">
      <c r="Q12698" t="s">
        <v>2820</v>
      </c>
    </row>
    <row r="12699">
      <c r="Q12699" t="s">
        <v>2820</v>
      </c>
    </row>
    <row r="12700">
      <c r="Q12700" t="s">
        <v>2820</v>
      </c>
    </row>
    <row r="12701">
      <c r="Q12701" t="s">
        <v>2820</v>
      </c>
    </row>
    <row r="12702">
      <c r="Q12702" t="s">
        <v>2820</v>
      </c>
    </row>
    <row r="12703">
      <c r="Q12703" t="s">
        <v>2820</v>
      </c>
    </row>
    <row r="12704">
      <c r="Q12704" t="s">
        <v>2820</v>
      </c>
    </row>
    <row r="12705">
      <c r="Q12705" t="s">
        <v>2820</v>
      </c>
    </row>
    <row r="12706">
      <c r="Q12706" t="s">
        <v>2820</v>
      </c>
    </row>
    <row r="12707">
      <c r="Q12707" t="s">
        <v>2820</v>
      </c>
    </row>
    <row r="12708">
      <c r="Q12708" t="s">
        <v>2820</v>
      </c>
    </row>
    <row r="12709">
      <c r="Q12709" t="s">
        <v>2820</v>
      </c>
    </row>
    <row r="12710">
      <c r="Q12710" t="s">
        <v>2820</v>
      </c>
    </row>
    <row r="12711">
      <c r="Q12711" t="s">
        <v>2820</v>
      </c>
    </row>
    <row r="12712">
      <c r="Q12712" t="s">
        <v>2820</v>
      </c>
    </row>
    <row r="12713">
      <c r="Q12713" t="s">
        <v>2820</v>
      </c>
    </row>
    <row r="12714">
      <c r="Q12714" t="s">
        <v>2820</v>
      </c>
    </row>
    <row r="12715">
      <c r="Q12715" t="s">
        <v>2820</v>
      </c>
    </row>
    <row r="12716">
      <c r="Q12716" t="s">
        <v>2820</v>
      </c>
    </row>
    <row r="12717">
      <c r="Q12717" t="s">
        <v>2820</v>
      </c>
    </row>
    <row r="12718">
      <c r="Q12718" t="s">
        <v>2820</v>
      </c>
    </row>
    <row r="12719">
      <c r="Q12719" t="s">
        <v>2820</v>
      </c>
    </row>
    <row r="12720">
      <c r="Q12720" t="s">
        <v>2820</v>
      </c>
    </row>
    <row r="12721">
      <c r="Q12721" t="s">
        <v>2820</v>
      </c>
    </row>
    <row r="12722">
      <c r="Q12722" t="s">
        <v>2820</v>
      </c>
    </row>
    <row r="12723">
      <c r="Q12723" t="s">
        <v>2820</v>
      </c>
    </row>
    <row r="12724">
      <c r="Q12724" t="s">
        <v>2820</v>
      </c>
    </row>
    <row r="12725">
      <c r="Q12725" t="s">
        <v>2820</v>
      </c>
    </row>
    <row r="12726">
      <c r="Q12726" t="s">
        <v>2820</v>
      </c>
    </row>
    <row r="12727">
      <c r="Q12727" t="s">
        <v>2820</v>
      </c>
    </row>
    <row r="12728">
      <c r="Q12728" t="s">
        <v>2820</v>
      </c>
    </row>
    <row r="12729">
      <c r="Q12729" t="s">
        <v>2820</v>
      </c>
    </row>
    <row r="12730">
      <c r="Q12730" t="s">
        <v>2820</v>
      </c>
    </row>
    <row r="12731">
      <c r="Q12731" t="s">
        <v>2820</v>
      </c>
    </row>
    <row r="12732">
      <c r="Q12732" t="s">
        <v>2820</v>
      </c>
    </row>
    <row r="12733">
      <c r="Q12733" t="s">
        <v>2820</v>
      </c>
    </row>
    <row r="12734">
      <c r="Q12734" t="s">
        <v>2820</v>
      </c>
    </row>
    <row r="12735">
      <c r="Q12735" t="s">
        <v>2820</v>
      </c>
    </row>
    <row r="12736">
      <c r="Q12736" t="s">
        <v>2820</v>
      </c>
    </row>
    <row r="12737">
      <c r="Q12737" t="s">
        <v>2820</v>
      </c>
    </row>
    <row r="12738">
      <c r="Q12738" t="s">
        <v>2820</v>
      </c>
    </row>
    <row r="12739">
      <c r="Q12739" t="s">
        <v>2820</v>
      </c>
    </row>
    <row r="12740">
      <c r="Q12740" t="s">
        <v>2820</v>
      </c>
    </row>
    <row r="12741">
      <c r="Q12741" t="s">
        <v>2820</v>
      </c>
    </row>
    <row r="12742">
      <c r="Q12742" t="s">
        <v>2820</v>
      </c>
    </row>
    <row r="12743">
      <c r="Q12743" t="s">
        <v>2820</v>
      </c>
    </row>
    <row r="12744">
      <c r="Q12744" t="s">
        <v>2820</v>
      </c>
    </row>
    <row r="12745">
      <c r="Q12745" t="s">
        <v>2820</v>
      </c>
    </row>
    <row r="12746">
      <c r="Q12746" t="s">
        <v>2820</v>
      </c>
    </row>
    <row r="12747">
      <c r="Q12747" t="s">
        <v>2820</v>
      </c>
    </row>
    <row r="12748">
      <c r="Q12748" t="s">
        <v>2820</v>
      </c>
    </row>
    <row r="12749">
      <c r="Q12749" t="s">
        <v>2820</v>
      </c>
    </row>
    <row r="12750">
      <c r="Q12750" t="s">
        <v>2820</v>
      </c>
    </row>
    <row r="12751">
      <c r="Q12751" t="s">
        <v>2820</v>
      </c>
    </row>
    <row r="12752">
      <c r="Q12752" t="s">
        <v>2820</v>
      </c>
    </row>
    <row r="12753">
      <c r="Q12753" t="s">
        <v>2820</v>
      </c>
    </row>
    <row r="12754">
      <c r="Q12754" t="s">
        <v>2820</v>
      </c>
    </row>
    <row r="12755">
      <c r="Q12755" t="s">
        <v>2820</v>
      </c>
    </row>
    <row r="12756">
      <c r="Q12756" t="s">
        <v>2820</v>
      </c>
    </row>
    <row r="12757">
      <c r="Q12757" t="s">
        <v>2820</v>
      </c>
    </row>
    <row r="12758">
      <c r="Q12758" t="s">
        <v>2820</v>
      </c>
    </row>
    <row r="12759">
      <c r="Q12759" t="s">
        <v>2820</v>
      </c>
    </row>
    <row r="12760">
      <c r="Q12760" t="s">
        <v>2820</v>
      </c>
    </row>
    <row r="12761">
      <c r="Q12761" t="s">
        <v>2820</v>
      </c>
    </row>
    <row r="12762">
      <c r="Q12762" t="s">
        <v>2820</v>
      </c>
    </row>
    <row r="12763">
      <c r="Q12763" t="s">
        <v>2820</v>
      </c>
    </row>
    <row r="12764">
      <c r="Q12764" t="s">
        <v>2820</v>
      </c>
    </row>
    <row r="12765">
      <c r="Q12765" t="s">
        <v>2820</v>
      </c>
    </row>
    <row r="12766">
      <c r="Q12766" t="s">
        <v>2820</v>
      </c>
    </row>
    <row r="12767">
      <c r="Q12767" t="s">
        <v>2820</v>
      </c>
    </row>
    <row r="12768">
      <c r="Q12768" t="s">
        <v>2820</v>
      </c>
    </row>
    <row r="12769">
      <c r="Q12769" t="s">
        <v>2820</v>
      </c>
    </row>
    <row r="12770">
      <c r="Q12770" t="s">
        <v>2820</v>
      </c>
    </row>
    <row r="12771">
      <c r="Q12771" t="s">
        <v>2820</v>
      </c>
    </row>
    <row r="12772">
      <c r="Q12772" t="s">
        <v>2820</v>
      </c>
    </row>
    <row r="12773">
      <c r="Q12773" t="s">
        <v>2820</v>
      </c>
    </row>
    <row r="12774">
      <c r="Q12774" t="s">
        <v>2820</v>
      </c>
    </row>
    <row r="12775">
      <c r="Q12775" t="s">
        <v>2820</v>
      </c>
    </row>
    <row r="12776">
      <c r="Q12776" t="s">
        <v>2820</v>
      </c>
    </row>
    <row r="12777">
      <c r="Q12777" t="s">
        <v>2820</v>
      </c>
    </row>
    <row r="12778">
      <c r="Q12778" t="s">
        <v>2820</v>
      </c>
    </row>
    <row r="12779">
      <c r="Q12779" t="s">
        <v>2820</v>
      </c>
    </row>
    <row r="12780">
      <c r="Q12780" t="s">
        <v>2820</v>
      </c>
    </row>
    <row r="12781">
      <c r="Q12781" t="s">
        <v>2820</v>
      </c>
    </row>
    <row r="12782">
      <c r="Q12782" t="s">
        <v>2820</v>
      </c>
    </row>
    <row r="12783">
      <c r="Q12783" t="s">
        <v>2820</v>
      </c>
    </row>
    <row r="12784">
      <c r="Q12784" t="s">
        <v>2820</v>
      </c>
    </row>
    <row r="12785">
      <c r="Q12785" t="s">
        <v>2820</v>
      </c>
    </row>
    <row r="12786">
      <c r="Q12786" t="s">
        <v>2820</v>
      </c>
    </row>
    <row r="12787">
      <c r="Q12787" t="s">
        <v>2820</v>
      </c>
    </row>
    <row r="12788">
      <c r="Q12788" t="s">
        <v>2820</v>
      </c>
    </row>
    <row r="12789">
      <c r="Q12789" t="s">
        <v>2820</v>
      </c>
    </row>
    <row r="12790">
      <c r="Q12790" t="s">
        <v>2820</v>
      </c>
    </row>
    <row r="12791">
      <c r="Q12791" t="s">
        <v>2820</v>
      </c>
    </row>
    <row r="12792">
      <c r="Q12792" t="s">
        <v>2820</v>
      </c>
    </row>
    <row r="12793">
      <c r="Q12793" t="s">
        <v>2820</v>
      </c>
    </row>
    <row r="12794">
      <c r="Q12794" t="s">
        <v>2820</v>
      </c>
    </row>
    <row r="12795">
      <c r="Q12795" t="s">
        <v>2820</v>
      </c>
    </row>
    <row r="12796">
      <c r="Q12796" t="s">
        <v>2820</v>
      </c>
    </row>
    <row r="12797">
      <c r="Q12797" t="s">
        <v>2820</v>
      </c>
    </row>
    <row r="12798">
      <c r="Q12798" t="s">
        <v>2820</v>
      </c>
    </row>
    <row r="12799">
      <c r="Q12799" t="s">
        <v>2820</v>
      </c>
    </row>
    <row r="12800">
      <c r="Q12800" t="s">
        <v>2820</v>
      </c>
    </row>
    <row r="12801">
      <c r="Q12801" t="s">
        <v>2820</v>
      </c>
    </row>
    <row r="12802">
      <c r="Q12802" t="s">
        <v>2820</v>
      </c>
    </row>
    <row r="12803">
      <c r="Q12803" t="s">
        <v>2820</v>
      </c>
    </row>
    <row r="12804">
      <c r="Q12804" t="s">
        <v>2820</v>
      </c>
    </row>
    <row r="12805">
      <c r="Q12805" t="s">
        <v>2820</v>
      </c>
    </row>
    <row r="12806">
      <c r="Q12806" t="s">
        <v>2820</v>
      </c>
    </row>
    <row r="12807">
      <c r="Q12807" t="s">
        <v>2820</v>
      </c>
    </row>
    <row r="12808">
      <c r="Q12808" t="s">
        <v>2820</v>
      </c>
    </row>
    <row r="12809">
      <c r="Q12809" t="s">
        <v>2820</v>
      </c>
    </row>
    <row r="12810">
      <c r="Q12810" t="s">
        <v>2820</v>
      </c>
    </row>
    <row r="12811">
      <c r="Q12811" t="s">
        <v>2820</v>
      </c>
    </row>
    <row r="12812">
      <c r="Q12812" t="s">
        <v>2820</v>
      </c>
    </row>
    <row r="12813">
      <c r="Q12813" t="s">
        <v>2820</v>
      </c>
    </row>
    <row r="12814">
      <c r="Q12814" t="s">
        <v>2820</v>
      </c>
    </row>
    <row r="12815">
      <c r="Q12815" t="s">
        <v>2820</v>
      </c>
    </row>
    <row r="12816">
      <c r="Q12816" t="s">
        <v>2820</v>
      </c>
    </row>
    <row r="12817">
      <c r="Q12817" t="s">
        <v>2820</v>
      </c>
    </row>
    <row r="12818">
      <c r="Q12818" t="s">
        <v>2820</v>
      </c>
    </row>
    <row r="12819">
      <c r="Q12819" t="s">
        <v>2820</v>
      </c>
    </row>
    <row r="12820">
      <c r="Q12820" t="s">
        <v>2820</v>
      </c>
    </row>
    <row r="12821">
      <c r="Q12821" t="s">
        <v>2820</v>
      </c>
    </row>
    <row r="12822">
      <c r="Q12822" t="s">
        <v>2820</v>
      </c>
    </row>
    <row r="12823">
      <c r="Q12823" t="s">
        <v>2820</v>
      </c>
    </row>
    <row r="12824">
      <c r="Q12824" t="s">
        <v>2820</v>
      </c>
    </row>
    <row r="12825">
      <c r="Q12825" t="s">
        <v>2820</v>
      </c>
    </row>
    <row r="12826">
      <c r="Q12826" t="s">
        <v>2820</v>
      </c>
    </row>
    <row r="12827">
      <c r="Q12827" t="s">
        <v>2820</v>
      </c>
    </row>
    <row r="12828">
      <c r="Q12828" t="s">
        <v>2820</v>
      </c>
    </row>
    <row r="12829">
      <c r="Q12829" t="s">
        <v>2820</v>
      </c>
    </row>
    <row r="12830">
      <c r="Q12830" t="s">
        <v>2820</v>
      </c>
    </row>
    <row r="12831">
      <c r="Q12831" t="s">
        <v>2820</v>
      </c>
    </row>
    <row r="12832">
      <c r="Q12832" t="s">
        <v>2820</v>
      </c>
    </row>
    <row r="12833">
      <c r="Q12833" t="s">
        <v>2820</v>
      </c>
    </row>
    <row r="12834">
      <c r="Q12834" t="s">
        <v>2820</v>
      </c>
    </row>
    <row r="12835">
      <c r="Q12835" t="s">
        <v>2820</v>
      </c>
    </row>
    <row r="12836">
      <c r="Q12836" t="s">
        <v>2820</v>
      </c>
    </row>
    <row r="12837">
      <c r="Q12837" t="s">
        <v>2820</v>
      </c>
    </row>
    <row r="12838">
      <c r="Q12838" t="s">
        <v>2820</v>
      </c>
    </row>
    <row r="12839">
      <c r="Q12839" t="s">
        <v>2820</v>
      </c>
    </row>
    <row r="12840">
      <c r="Q12840" t="s">
        <v>2820</v>
      </c>
    </row>
    <row r="12841">
      <c r="Q12841" t="s">
        <v>2820</v>
      </c>
    </row>
    <row r="12842">
      <c r="Q12842" t="s">
        <v>2820</v>
      </c>
    </row>
    <row r="12843">
      <c r="Q12843" t="s">
        <v>2820</v>
      </c>
    </row>
    <row r="12844">
      <c r="Q12844" t="s">
        <v>2820</v>
      </c>
    </row>
    <row r="12845">
      <c r="Q12845" t="s">
        <v>2820</v>
      </c>
    </row>
    <row r="12846">
      <c r="Q12846" t="s">
        <v>2820</v>
      </c>
    </row>
    <row r="12847">
      <c r="Q12847" t="s">
        <v>2820</v>
      </c>
    </row>
    <row r="12848">
      <c r="Q12848" t="s">
        <v>2820</v>
      </c>
    </row>
    <row r="12849">
      <c r="Q12849" t="s">
        <v>2820</v>
      </c>
    </row>
    <row r="12850">
      <c r="Q12850" t="s">
        <v>2820</v>
      </c>
    </row>
    <row r="12851">
      <c r="Q12851" t="s">
        <v>2820</v>
      </c>
    </row>
    <row r="12852">
      <c r="Q12852" t="s">
        <v>2820</v>
      </c>
    </row>
    <row r="12853">
      <c r="Q12853" t="s">
        <v>2820</v>
      </c>
    </row>
    <row r="12854">
      <c r="Q12854" t="s">
        <v>2820</v>
      </c>
    </row>
    <row r="12855">
      <c r="Q12855" t="s">
        <v>2820</v>
      </c>
    </row>
    <row r="12856">
      <c r="Q12856" t="s">
        <v>2820</v>
      </c>
    </row>
    <row r="12857">
      <c r="Q12857" t="s">
        <v>2820</v>
      </c>
    </row>
    <row r="12858">
      <c r="Q12858" t="s">
        <v>2820</v>
      </c>
    </row>
    <row r="12859">
      <c r="Q12859" t="s">
        <v>2820</v>
      </c>
    </row>
    <row r="12860">
      <c r="Q12860" t="s">
        <v>2820</v>
      </c>
    </row>
    <row r="12861">
      <c r="Q12861" t="s">
        <v>2820</v>
      </c>
    </row>
    <row r="12862">
      <c r="Q12862" t="s">
        <v>2820</v>
      </c>
    </row>
    <row r="12863">
      <c r="Q12863" t="s">
        <v>2820</v>
      </c>
    </row>
    <row r="12864">
      <c r="Q12864" t="s">
        <v>2820</v>
      </c>
    </row>
    <row r="12865">
      <c r="Q12865" t="s">
        <v>2820</v>
      </c>
    </row>
    <row r="12866">
      <c r="Q12866" t="s">
        <v>2820</v>
      </c>
    </row>
    <row r="12867">
      <c r="Q12867" t="s">
        <v>2820</v>
      </c>
    </row>
    <row r="12868">
      <c r="Q12868" t="s">
        <v>2820</v>
      </c>
    </row>
    <row r="12869">
      <c r="Q12869" t="s">
        <v>2820</v>
      </c>
    </row>
    <row r="12870">
      <c r="Q12870" t="s">
        <v>2820</v>
      </c>
    </row>
    <row r="12871">
      <c r="Q12871" t="s">
        <v>2820</v>
      </c>
    </row>
    <row r="12872">
      <c r="Q12872" t="s">
        <v>2820</v>
      </c>
    </row>
    <row r="12873">
      <c r="Q12873" t="s">
        <v>2820</v>
      </c>
    </row>
    <row r="12874">
      <c r="Q12874" t="s">
        <v>2820</v>
      </c>
    </row>
    <row r="12875">
      <c r="Q12875" t="s">
        <v>2820</v>
      </c>
    </row>
    <row r="12876">
      <c r="Q12876" t="s">
        <v>2820</v>
      </c>
    </row>
    <row r="12877">
      <c r="Q12877" t="s">
        <v>2820</v>
      </c>
    </row>
    <row r="12878">
      <c r="Q12878" t="s">
        <v>2821</v>
      </c>
    </row>
    <row r="12879">
      <c r="Q12879" t="s">
        <v>2821</v>
      </c>
    </row>
    <row r="12880">
      <c r="Q12880" t="s">
        <v>2822</v>
      </c>
    </row>
    <row r="12881">
      <c r="Q12881" t="s">
        <v>2823</v>
      </c>
    </row>
    <row r="12882">
      <c r="Q12882" t="s">
        <v>2824</v>
      </c>
    </row>
    <row r="12883">
      <c r="Q12883" t="s">
        <v>2825</v>
      </c>
    </row>
    <row r="12884">
      <c r="Q12884" t="s">
        <v>2825</v>
      </c>
    </row>
    <row r="12885">
      <c r="Q12885" t="s">
        <v>2826</v>
      </c>
    </row>
    <row r="12886">
      <c r="Q12886" t="s">
        <v>2827</v>
      </c>
    </row>
    <row r="12887">
      <c r="Q12887" t="s">
        <v>2828</v>
      </c>
    </row>
    <row r="12888">
      <c r="Q12888" t="s">
        <v>2829</v>
      </c>
    </row>
    <row r="12889">
      <c r="Q12889" t="s">
        <v>2830</v>
      </c>
    </row>
    <row r="12890">
      <c r="Q12890" t="s">
        <v>2830</v>
      </c>
    </row>
    <row r="12891">
      <c r="Q12891" t="s">
        <v>2831</v>
      </c>
    </row>
    <row r="12892">
      <c r="Q12892" t="s">
        <v>2831</v>
      </c>
    </row>
    <row r="12893">
      <c r="Q12893" t="s">
        <v>2832</v>
      </c>
    </row>
    <row r="12894">
      <c r="Q12894" t="s">
        <v>2832</v>
      </c>
    </row>
    <row r="12895">
      <c r="Q12895" t="s">
        <v>2833</v>
      </c>
    </row>
    <row r="12896">
      <c r="Q12896" t="s">
        <v>2833</v>
      </c>
    </row>
    <row r="12897">
      <c r="Q12897" t="s">
        <v>2833</v>
      </c>
    </row>
    <row r="12898">
      <c r="Q12898" t="s">
        <v>2833</v>
      </c>
    </row>
    <row r="12899">
      <c r="Q12899" t="s">
        <v>2833</v>
      </c>
    </row>
    <row r="12900">
      <c r="Q12900" t="s">
        <v>2833</v>
      </c>
    </row>
    <row r="12901">
      <c r="Q12901" t="s">
        <v>2834</v>
      </c>
    </row>
    <row r="12902">
      <c r="Q12902" t="s">
        <v>2835</v>
      </c>
    </row>
    <row r="12903">
      <c r="Q12903" t="s">
        <v>2835</v>
      </c>
    </row>
    <row r="12904">
      <c r="Q12904" t="s">
        <v>2836</v>
      </c>
    </row>
    <row r="12905">
      <c r="Q12905" t="s">
        <v>2837</v>
      </c>
    </row>
    <row r="12906">
      <c r="Q12906" t="s">
        <v>2838</v>
      </c>
    </row>
    <row r="12907">
      <c r="Q12907" t="s">
        <v>2839</v>
      </c>
    </row>
    <row r="12908">
      <c r="Q12908" t="s">
        <v>2839</v>
      </c>
    </row>
    <row r="12909">
      <c r="Q12909" t="s">
        <v>2840</v>
      </c>
    </row>
    <row r="12910">
      <c r="Q12910" t="s">
        <v>2841</v>
      </c>
    </row>
    <row r="12911">
      <c r="Q12911" t="s">
        <v>2842</v>
      </c>
    </row>
    <row r="12912">
      <c r="Q12912" t="s">
        <v>2842</v>
      </c>
    </row>
    <row r="12913">
      <c r="Q12913" t="s">
        <v>2843</v>
      </c>
    </row>
    <row r="12914">
      <c r="Q12914" t="s">
        <v>2844</v>
      </c>
    </row>
    <row r="12915">
      <c r="Q12915" t="s">
        <v>2845</v>
      </c>
    </row>
    <row r="12916">
      <c r="Q12916" t="s">
        <v>2846</v>
      </c>
    </row>
    <row r="12917">
      <c r="Q12917" t="s">
        <v>2846</v>
      </c>
    </row>
    <row r="12918">
      <c r="Q12918" t="s">
        <v>2846</v>
      </c>
    </row>
    <row r="12919">
      <c r="Q12919" t="s">
        <v>2846</v>
      </c>
    </row>
    <row r="12920">
      <c r="Q12920" t="s">
        <v>2846</v>
      </c>
    </row>
    <row r="12921">
      <c r="Q12921" t="s">
        <v>2847</v>
      </c>
    </row>
    <row r="12922">
      <c r="Q12922" t="s">
        <v>2847</v>
      </c>
    </row>
    <row r="12923">
      <c r="Q12923" t="s">
        <v>2847</v>
      </c>
    </row>
    <row r="12924">
      <c r="Q12924" t="s">
        <v>2847</v>
      </c>
    </row>
    <row r="12925">
      <c r="Q12925" t="s">
        <v>2847</v>
      </c>
    </row>
    <row r="12926">
      <c r="Q12926" t="s">
        <v>2847</v>
      </c>
    </row>
    <row r="12927">
      <c r="Q12927" t="s">
        <v>2847</v>
      </c>
    </row>
    <row r="12928">
      <c r="Q12928" t="s">
        <v>2847</v>
      </c>
    </row>
    <row r="12929">
      <c r="Q12929" t="s">
        <v>2847</v>
      </c>
    </row>
    <row r="12930">
      <c r="Q12930" t="s">
        <v>2847</v>
      </c>
    </row>
    <row r="12931">
      <c r="Q12931" t="s">
        <v>2847</v>
      </c>
    </row>
    <row r="12932">
      <c r="Q12932" t="s">
        <v>2847</v>
      </c>
    </row>
    <row r="12933">
      <c r="Q12933" t="s">
        <v>2847</v>
      </c>
    </row>
    <row r="12934">
      <c r="Q12934" t="s">
        <v>2847</v>
      </c>
    </row>
    <row r="12935">
      <c r="Q12935" t="s">
        <v>2847</v>
      </c>
    </row>
    <row r="12936">
      <c r="Q12936" t="s">
        <v>2847</v>
      </c>
    </row>
    <row r="12937">
      <c r="Q12937" t="s">
        <v>2847</v>
      </c>
    </row>
    <row r="12938">
      <c r="Q12938" t="s">
        <v>2847</v>
      </c>
    </row>
    <row r="12939">
      <c r="Q12939" t="s">
        <v>2847</v>
      </c>
    </row>
    <row r="12940">
      <c r="Q12940" t="s">
        <v>2847</v>
      </c>
    </row>
    <row r="12941">
      <c r="Q12941" t="s">
        <v>2847</v>
      </c>
    </row>
    <row r="12942">
      <c r="Q12942" t="s">
        <v>2847</v>
      </c>
    </row>
    <row r="12943">
      <c r="Q12943" t="s">
        <v>2847</v>
      </c>
    </row>
    <row r="12944">
      <c r="Q12944" t="s">
        <v>2847</v>
      </c>
    </row>
    <row r="12945">
      <c r="Q12945" t="s">
        <v>2847</v>
      </c>
    </row>
    <row r="12946">
      <c r="Q12946" t="s">
        <v>2847</v>
      </c>
    </row>
    <row r="12947">
      <c r="Q12947" t="s">
        <v>2847</v>
      </c>
    </row>
    <row r="12948">
      <c r="Q12948" t="s">
        <v>2847</v>
      </c>
    </row>
    <row r="12949">
      <c r="Q12949" t="s">
        <v>2847</v>
      </c>
    </row>
    <row r="12950">
      <c r="Q12950" t="s">
        <v>2847</v>
      </c>
    </row>
    <row r="12951">
      <c r="Q12951" t="s">
        <v>2847</v>
      </c>
    </row>
    <row r="12952">
      <c r="Q12952" t="s">
        <v>2847</v>
      </c>
    </row>
    <row r="12953">
      <c r="Q12953" t="s">
        <v>2847</v>
      </c>
    </row>
    <row r="12954">
      <c r="Q12954" t="s">
        <v>2847</v>
      </c>
    </row>
    <row r="12955">
      <c r="Q12955" t="s">
        <v>2847</v>
      </c>
    </row>
    <row r="12956">
      <c r="Q12956" t="s">
        <v>2847</v>
      </c>
    </row>
    <row r="12957">
      <c r="Q12957" t="s">
        <v>2847</v>
      </c>
    </row>
    <row r="12958">
      <c r="Q12958" t="s">
        <v>2847</v>
      </c>
    </row>
    <row r="12959">
      <c r="Q12959" t="s">
        <v>2847</v>
      </c>
    </row>
    <row r="12960">
      <c r="Q12960" t="s">
        <v>2847</v>
      </c>
    </row>
    <row r="12961">
      <c r="Q12961" t="s">
        <v>2847</v>
      </c>
    </row>
    <row r="12962">
      <c r="Q12962" t="s">
        <v>2847</v>
      </c>
    </row>
    <row r="12963">
      <c r="Q12963" t="s">
        <v>2847</v>
      </c>
    </row>
    <row r="12964">
      <c r="Q12964" t="s">
        <v>2847</v>
      </c>
    </row>
    <row r="12965">
      <c r="Q12965" t="s">
        <v>2847</v>
      </c>
    </row>
    <row r="12966">
      <c r="Q12966" t="s">
        <v>2847</v>
      </c>
    </row>
    <row r="12967">
      <c r="Q12967" t="s">
        <v>2847</v>
      </c>
    </row>
    <row r="12968">
      <c r="Q12968" t="s">
        <v>2847</v>
      </c>
    </row>
    <row r="12969">
      <c r="Q12969" t="s">
        <v>2847</v>
      </c>
    </row>
    <row r="12970">
      <c r="Q12970" t="s">
        <v>2848</v>
      </c>
    </row>
    <row r="12971">
      <c r="Q12971" t="s">
        <v>2848</v>
      </c>
    </row>
    <row r="12972">
      <c r="Q12972" t="s">
        <v>2848</v>
      </c>
    </row>
    <row r="12973">
      <c r="Q12973" t="s">
        <v>2849</v>
      </c>
    </row>
    <row r="12974">
      <c r="Q12974" t="s">
        <v>2849</v>
      </c>
    </row>
    <row r="12975">
      <c r="Q12975" t="s">
        <v>2850</v>
      </c>
    </row>
    <row r="12976">
      <c r="Q12976" t="s">
        <v>2851</v>
      </c>
    </row>
    <row r="12977">
      <c r="Q12977" t="s">
        <v>2852</v>
      </c>
    </row>
    <row r="12978">
      <c r="Q12978" t="s">
        <v>2853</v>
      </c>
    </row>
    <row r="12979">
      <c r="Q12979" t="s">
        <v>2853</v>
      </c>
    </row>
    <row r="12980">
      <c r="Q12980" t="s">
        <v>2853</v>
      </c>
    </row>
    <row r="12981">
      <c r="Q12981" t="s">
        <v>2853</v>
      </c>
    </row>
    <row r="12982">
      <c r="Q12982" t="s">
        <v>2853</v>
      </c>
    </row>
    <row r="12983">
      <c r="Q12983" t="s">
        <v>2853</v>
      </c>
    </row>
    <row r="12984">
      <c r="Q12984" t="s">
        <v>2853</v>
      </c>
    </row>
    <row r="12985">
      <c r="Q12985" t="s">
        <v>2853</v>
      </c>
    </row>
    <row r="12986">
      <c r="Q12986" t="s">
        <v>2853</v>
      </c>
    </row>
    <row r="12987">
      <c r="Q12987" t="s">
        <v>2853</v>
      </c>
    </row>
    <row r="12988">
      <c r="Q12988" t="s">
        <v>2853</v>
      </c>
    </row>
    <row r="12989">
      <c r="Q12989" t="s">
        <v>2853</v>
      </c>
    </row>
    <row r="12990">
      <c r="Q12990" t="s">
        <v>2853</v>
      </c>
    </row>
    <row r="12991">
      <c r="Q12991" t="s">
        <v>2853</v>
      </c>
    </row>
    <row r="12992">
      <c r="Q12992" t="s">
        <v>2853</v>
      </c>
    </row>
    <row r="12993">
      <c r="Q12993" t="s">
        <v>2853</v>
      </c>
    </row>
    <row r="12994">
      <c r="Q12994" t="s">
        <v>2853</v>
      </c>
    </row>
    <row r="12995">
      <c r="Q12995" t="s">
        <v>2853</v>
      </c>
    </row>
    <row r="12996">
      <c r="Q12996" t="s">
        <v>2853</v>
      </c>
    </row>
    <row r="12997">
      <c r="Q12997" t="s">
        <v>2853</v>
      </c>
    </row>
    <row r="12998">
      <c r="Q12998" t="s">
        <v>2853</v>
      </c>
    </row>
    <row r="12999">
      <c r="Q12999" t="s">
        <v>2853</v>
      </c>
    </row>
    <row r="13000">
      <c r="Q13000" t="s">
        <v>2853</v>
      </c>
    </row>
    <row r="13001">
      <c r="Q13001" t="s">
        <v>2853</v>
      </c>
    </row>
    <row r="13002">
      <c r="Q13002" t="s">
        <v>2853</v>
      </c>
    </row>
    <row r="13003">
      <c r="Q13003" t="s">
        <v>2853</v>
      </c>
    </row>
    <row r="13004">
      <c r="Q13004" t="s">
        <v>2853</v>
      </c>
    </row>
    <row r="13005">
      <c r="Q13005" t="s">
        <v>2853</v>
      </c>
    </row>
    <row r="13006">
      <c r="Q13006" t="s">
        <v>2853</v>
      </c>
    </row>
    <row r="13007">
      <c r="Q13007" t="s">
        <v>2853</v>
      </c>
    </row>
    <row r="13008">
      <c r="Q13008" t="s">
        <v>2853</v>
      </c>
    </row>
    <row r="13009">
      <c r="Q13009" t="s">
        <v>2854</v>
      </c>
    </row>
    <row r="13010">
      <c r="Q13010" t="s">
        <v>2855</v>
      </c>
    </row>
    <row r="13011">
      <c r="Q13011" t="s">
        <v>2856</v>
      </c>
    </row>
    <row r="13012">
      <c r="Q13012" t="s">
        <v>2857</v>
      </c>
    </row>
    <row r="13013">
      <c r="Q13013" t="s">
        <v>2858</v>
      </c>
    </row>
    <row r="13014">
      <c r="Q13014" t="s">
        <v>2859</v>
      </c>
    </row>
    <row r="13015">
      <c r="Q13015" t="s">
        <v>2860</v>
      </c>
    </row>
    <row r="13016">
      <c r="Q13016" t="s">
        <v>2861</v>
      </c>
    </row>
    <row r="13017">
      <c r="Q13017" t="s">
        <v>2861</v>
      </c>
    </row>
    <row r="13018">
      <c r="Q13018" t="s">
        <v>2862</v>
      </c>
    </row>
    <row r="13019">
      <c r="Q13019" t="s">
        <v>2863</v>
      </c>
    </row>
    <row r="13020">
      <c r="Q13020" t="s">
        <v>2863</v>
      </c>
    </row>
    <row r="13021">
      <c r="Q13021" t="s">
        <v>2863</v>
      </c>
    </row>
    <row r="13022">
      <c r="Q13022" t="s">
        <v>2863</v>
      </c>
    </row>
    <row r="13023">
      <c r="Q13023" t="s">
        <v>2863</v>
      </c>
    </row>
    <row r="13024">
      <c r="Q13024" t="s">
        <v>2863</v>
      </c>
    </row>
    <row r="13025">
      <c r="Q13025" t="s">
        <v>2863</v>
      </c>
    </row>
    <row r="13026">
      <c r="Q13026" t="s">
        <v>2863</v>
      </c>
    </row>
    <row r="13027">
      <c r="Q13027" t="s">
        <v>2863</v>
      </c>
    </row>
    <row r="13028">
      <c r="Q13028" t="s">
        <v>2863</v>
      </c>
    </row>
    <row r="13029">
      <c r="Q13029" t="s">
        <v>2863</v>
      </c>
    </row>
    <row r="13030">
      <c r="Q13030" t="s">
        <v>2863</v>
      </c>
    </row>
    <row r="13031">
      <c r="Q13031" t="s">
        <v>2863</v>
      </c>
    </row>
    <row r="13032">
      <c r="Q13032" t="s">
        <v>2863</v>
      </c>
    </row>
    <row r="13033">
      <c r="Q13033" t="s">
        <v>2863</v>
      </c>
    </row>
    <row r="13034">
      <c r="Q13034" t="s">
        <v>2863</v>
      </c>
    </row>
    <row r="13035">
      <c r="Q13035" t="s">
        <v>2863</v>
      </c>
    </row>
    <row r="13036">
      <c r="Q13036" t="s">
        <v>2863</v>
      </c>
    </row>
    <row r="13037">
      <c r="Q13037" t="s">
        <v>2863</v>
      </c>
    </row>
    <row r="13038">
      <c r="Q13038" t="s">
        <v>2863</v>
      </c>
    </row>
    <row r="13039">
      <c r="Q13039" t="s">
        <v>2863</v>
      </c>
    </row>
    <row r="13040">
      <c r="Q13040" t="s">
        <v>2863</v>
      </c>
    </row>
    <row r="13041">
      <c r="Q13041" t="s">
        <v>2863</v>
      </c>
    </row>
    <row r="13042">
      <c r="Q13042" t="s">
        <v>2863</v>
      </c>
    </row>
    <row r="13043">
      <c r="Q13043" t="s">
        <v>2863</v>
      </c>
    </row>
    <row r="13044">
      <c r="Q13044" t="s">
        <v>2863</v>
      </c>
    </row>
    <row r="13045">
      <c r="Q13045" t="s">
        <v>2863</v>
      </c>
    </row>
    <row r="13046">
      <c r="Q13046" t="s">
        <v>2863</v>
      </c>
    </row>
    <row r="13047">
      <c r="Q13047" t="s">
        <v>2864</v>
      </c>
    </row>
    <row r="13048">
      <c r="Q13048" t="s">
        <v>2865</v>
      </c>
    </row>
    <row r="13049">
      <c r="Q13049" t="s">
        <v>2866</v>
      </c>
    </row>
    <row r="13050">
      <c r="Q13050" t="s">
        <v>2867</v>
      </c>
    </row>
    <row r="13051">
      <c r="Q13051" t="s">
        <v>2868</v>
      </c>
    </row>
    <row r="13052">
      <c r="Q13052" t="s">
        <v>2868</v>
      </c>
    </row>
    <row r="13053">
      <c r="Q13053" t="s">
        <v>2869</v>
      </c>
    </row>
    <row r="13054">
      <c r="Q13054" t="s">
        <v>2870</v>
      </c>
    </row>
    <row r="13055">
      <c r="Q13055" t="s">
        <v>2870</v>
      </c>
    </row>
    <row r="13056">
      <c r="Q13056" t="s">
        <v>2870</v>
      </c>
    </row>
    <row r="13057">
      <c r="Q13057" t="s">
        <v>2871</v>
      </c>
    </row>
    <row r="13058">
      <c r="Q13058" t="s">
        <v>2871</v>
      </c>
    </row>
    <row r="13059">
      <c r="Q13059" t="s">
        <v>2871</v>
      </c>
    </row>
    <row r="13060">
      <c r="Q13060" t="s">
        <v>2871</v>
      </c>
    </row>
    <row r="13061">
      <c r="Q13061" t="s">
        <v>2871</v>
      </c>
    </row>
    <row r="13062">
      <c r="Q13062" t="s">
        <v>2871</v>
      </c>
    </row>
    <row r="13063">
      <c r="Q13063" t="s">
        <v>2871</v>
      </c>
    </row>
    <row r="13064">
      <c r="Q13064" t="s">
        <v>2871</v>
      </c>
    </row>
    <row r="13065">
      <c r="Q13065" t="s">
        <v>2871</v>
      </c>
    </row>
    <row r="13066">
      <c r="Q13066" t="s">
        <v>2871</v>
      </c>
    </row>
    <row r="13067">
      <c r="Q13067" t="s">
        <v>2872</v>
      </c>
    </row>
    <row r="13068">
      <c r="Q13068" t="s">
        <v>2873</v>
      </c>
    </row>
    <row r="13069">
      <c r="Q13069" t="s">
        <v>2874</v>
      </c>
    </row>
    <row r="13070">
      <c r="Q13070" t="s">
        <v>2875</v>
      </c>
    </row>
    <row r="13071">
      <c r="Q13071" t="s">
        <v>2876</v>
      </c>
    </row>
    <row r="13072">
      <c r="Q13072" t="s">
        <v>2876</v>
      </c>
    </row>
    <row r="13073">
      <c r="Q13073" t="s">
        <v>2876</v>
      </c>
    </row>
    <row r="13074">
      <c r="Q13074" t="s">
        <v>2877</v>
      </c>
    </row>
    <row r="13075">
      <c r="Q13075" t="s">
        <v>2878</v>
      </c>
    </row>
    <row r="13076">
      <c r="Q13076" t="s">
        <v>2878</v>
      </c>
    </row>
    <row r="13077">
      <c r="Q13077" t="s">
        <v>2878</v>
      </c>
    </row>
    <row r="13078">
      <c r="Q13078" t="s">
        <v>2878</v>
      </c>
    </row>
    <row r="13079">
      <c r="Q13079" t="s">
        <v>2878</v>
      </c>
    </row>
    <row r="13080">
      <c r="Q13080" t="s">
        <v>2878</v>
      </c>
    </row>
    <row r="13081">
      <c r="Q13081" t="s">
        <v>2878</v>
      </c>
    </row>
    <row r="13082">
      <c r="Q13082" t="s">
        <v>2878</v>
      </c>
    </row>
    <row r="13083">
      <c r="Q13083" t="s">
        <v>2878</v>
      </c>
    </row>
    <row r="13084">
      <c r="Q13084" t="s">
        <v>2878</v>
      </c>
    </row>
    <row r="13085">
      <c r="Q13085" t="s">
        <v>2878</v>
      </c>
    </row>
    <row r="13086">
      <c r="Q13086" t="s">
        <v>2878</v>
      </c>
    </row>
    <row r="13087">
      <c r="Q13087" t="s">
        <v>2878</v>
      </c>
    </row>
    <row r="13088">
      <c r="Q13088" t="s">
        <v>2878</v>
      </c>
    </row>
    <row r="13089">
      <c r="Q13089" t="s">
        <v>2878</v>
      </c>
    </row>
    <row r="13090">
      <c r="Q13090" t="s">
        <v>2878</v>
      </c>
    </row>
    <row r="13091">
      <c r="Q13091" t="s">
        <v>2878</v>
      </c>
    </row>
    <row r="13092">
      <c r="Q13092" t="s">
        <v>2878</v>
      </c>
    </row>
    <row r="13093">
      <c r="Q13093" t="s">
        <v>2878</v>
      </c>
    </row>
    <row r="13094">
      <c r="Q13094" t="s">
        <v>2878</v>
      </c>
    </row>
    <row r="13095">
      <c r="Q13095" t="s">
        <v>2878</v>
      </c>
    </row>
    <row r="13096">
      <c r="Q13096" t="s">
        <v>2878</v>
      </c>
    </row>
    <row r="13097">
      <c r="Q13097" t="s">
        <v>2878</v>
      </c>
    </row>
    <row r="13098">
      <c r="Q13098" t="s">
        <v>2878</v>
      </c>
    </row>
    <row r="13099">
      <c r="Q13099" t="s">
        <v>2878</v>
      </c>
    </row>
    <row r="13100">
      <c r="Q13100" t="s">
        <v>2878</v>
      </c>
    </row>
    <row r="13101">
      <c r="Q13101" t="s">
        <v>2878</v>
      </c>
    </row>
    <row r="13102">
      <c r="Q13102" t="s">
        <v>2878</v>
      </c>
    </row>
    <row r="13103">
      <c r="Q13103" t="s">
        <v>2878</v>
      </c>
    </row>
    <row r="13104">
      <c r="Q13104" t="s">
        <v>2878</v>
      </c>
    </row>
    <row r="13105">
      <c r="Q13105" t="s">
        <v>2878</v>
      </c>
    </row>
    <row r="13106">
      <c r="Q13106" t="s">
        <v>2878</v>
      </c>
    </row>
    <row r="13107">
      <c r="Q13107" t="s">
        <v>2878</v>
      </c>
    </row>
    <row r="13108">
      <c r="Q13108" t="s">
        <v>2878</v>
      </c>
    </row>
    <row r="13109">
      <c r="Q13109" t="s">
        <v>2878</v>
      </c>
    </row>
    <row r="13110">
      <c r="Q13110" t="s">
        <v>2878</v>
      </c>
    </row>
    <row r="13111">
      <c r="Q13111" t="s">
        <v>2878</v>
      </c>
    </row>
    <row r="13112">
      <c r="Q13112" t="s">
        <v>2878</v>
      </c>
    </row>
    <row r="13113">
      <c r="Q13113" t="s">
        <v>2878</v>
      </c>
    </row>
    <row r="13114">
      <c r="Q13114" t="s">
        <v>2878</v>
      </c>
    </row>
    <row r="13115">
      <c r="Q13115" t="s">
        <v>2878</v>
      </c>
    </row>
    <row r="13116">
      <c r="Q13116" t="s">
        <v>2878</v>
      </c>
    </row>
    <row r="13117">
      <c r="Q13117" t="s">
        <v>2878</v>
      </c>
    </row>
    <row r="13118">
      <c r="Q13118" t="s">
        <v>2878</v>
      </c>
    </row>
    <row r="13119">
      <c r="Q13119" t="s">
        <v>2878</v>
      </c>
    </row>
    <row r="13120">
      <c r="Q13120" t="s">
        <v>2878</v>
      </c>
    </row>
    <row r="13121">
      <c r="Q13121" t="s">
        <v>2878</v>
      </c>
    </row>
    <row r="13122">
      <c r="Q13122" t="s">
        <v>2878</v>
      </c>
    </row>
    <row r="13123">
      <c r="Q13123" t="s">
        <v>2878</v>
      </c>
    </row>
    <row r="13124">
      <c r="Q13124" t="s">
        <v>2878</v>
      </c>
    </row>
    <row r="13125">
      <c r="Q13125" t="s">
        <v>2878</v>
      </c>
    </row>
    <row r="13126">
      <c r="Q13126" t="s">
        <v>2878</v>
      </c>
    </row>
    <row r="13127">
      <c r="Q13127" t="s">
        <v>2878</v>
      </c>
    </row>
    <row r="13128">
      <c r="Q13128" t="s">
        <v>2878</v>
      </c>
    </row>
    <row r="13129">
      <c r="Q13129" t="s">
        <v>2878</v>
      </c>
    </row>
    <row r="13130">
      <c r="Q13130" t="s">
        <v>2878</v>
      </c>
    </row>
    <row r="13131">
      <c r="Q13131" t="s">
        <v>2878</v>
      </c>
    </row>
    <row r="13132">
      <c r="Q13132" t="s">
        <v>2878</v>
      </c>
    </row>
    <row r="13133">
      <c r="Q13133" t="s">
        <v>2878</v>
      </c>
    </row>
    <row r="13134">
      <c r="Q13134" t="s">
        <v>2878</v>
      </c>
    </row>
    <row r="13135">
      <c r="Q13135" t="s">
        <v>2878</v>
      </c>
    </row>
    <row r="13136">
      <c r="Q13136" t="s">
        <v>2878</v>
      </c>
    </row>
    <row r="13137">
      <c r="Q13137" t="s">
        <v>2878</v>
      </c>
    </row>
    <row r="13138">
      <c r="Q13138" t="s">
        <v>2878</v>
      </c>
    </row>
    <row r="13139">
      <c r="Q13139" t="s">
        <v>2878</v>
      </c>
    </row>
    <row r="13140">
      <c r="Q13140" t="s">
        <v>2878</v>
      </c>
    </row>
    <row r="13141">
      <c r="Q13141" t="s">
        <v>2878</v>
      </c>
    </row>
    <row r="13142">
      <c r="Q13142" t="s">
        <v>2878</v>
      </c>
    </row>
    <row r="13143">
      <c r="Q13143" t="s">
        <v>2878</v>
      </c>
    </row>
    <row r="13144">
      <c r="Q13144" t="s">
        <v>2878</v>
      </c>
    </row>
    <row r="13145">
      <c r="Q13145" t="s">
        <v>2878</v>
      </c>
    </row>
    <row r="13146">
      <c r="Q13146" t="s">
        <v>2878</v>
      </c>
    </row>
    <row r="13147">
      <c r="Q13147" t="s">
        <v>2878</v>
      </c>
    </row>
    <row r="13148">
      <c r="Q13148" t="s">
        <v>2878</v>
      </c>
    </row>
    <row r="13149">
      <c r="Q13149" t="s">
        <v>2878</v>
      </c>
    </row>
    <row r="13150">
      <c r="Q13150" t="s">
        <v>2878</v>
      </c>
    </row>
    <row r="13151">
      <c r="Q13151" t="s">
        <v>2878</v>
      </c>
    </row>
    <row r="13152">
      <c r="Q13152" t="s">
        <v>2878</v>
      </c>
    </row>
    <row r="13153">
      <c r="Q13153" t="s">
        <v>2878</v>
      </c>
    </row>
    <row r="13154">
      <c r="Q13154" t="s">
        <v>2878</v>
      </c>
    </row>
    <row r="13155">
      <c r="Q13155" t="s">
        <v>2878</v>
      </c>
    </row>
    <row r="13156">
      <c r="Q13156" t="s">
        <v>2878</v>
      </c>
    </row>
    <row r="13157">
      <c r="Q13157" t="s">
        <v>2878</v>
      </c>
    </row>
    <row r="13158">
      <c r="Q13158" t="s">
        <v>2878</v>
      </c>
    </row>
    <row r="13159">
      <c r="Q13159" t="s">
        <v>2878</v>
      </c>
    </row>
    <row r="13160">
      <c r="Q13160" t="s">
        <v>2878</v>
      </c>
    </row>
    <row r="13161">
      <c r="Q13161" t="s">
        <v>2878</v>
      </c>
    </row>
    <row r="13162">
      <c r="Q13162" t="s">
        <v>2878</v>
      </c>
    </row>
    <row r="13163">
      <c r="Q13163" t="s">
        <v>2878</v>
      </c>
    </row>
    <row r="13164">
      <c r="Q13164" t="s">
        <v>2878</v>
      </c>
    </row>
    <row r="13165">
      <c r="Q13165" t="s">
        <v>2878</v>
      </c>
    </row>
    <row r="13166">
      <c r="Q13166" t="s">
        <v>2878</v>
      </c>
    </row>
    <row r="13167">
      <c r="Q13167" t="s">
        <v>2878</v>
      </c>
    </row>
    <row r="13168">
      <c r="Q13168" t="s">
        <v>2878</v>
      </c>
    </row>
    <row r="13169">
      <c r="Q13169" t="s">
        <v>2878</v>
      </c>
    </row>
    <row r="13170">
      <c r="Q13170" t="s">
        <v>2878</v>
      </c>
    </row>
    <row r="13171">
      <c r="Q13171" t="s">
        <v>2878</v>
      </c>
    </row>
    <row r="13172">
      <c r="Q13172" t="s">
        <v>2878</v>
      </c>
    </row>
    <row r="13173">
      <c r="Q13173" t="s">
        <v>2878</v>
      </c>
    </row>
    <row r="13174">
      <c r="Q13174" t="s">
        <v>2878</v>
      </c>
    </row>
    <row r="13175">
      <c r="Q13175" t="s">
        <v>2878</v>
      </c>
    </row>
    <row r="13176">
      <c r="Q13176" t="s">
        <v>2878</v>
      </c>
    </row>
    <row r="13177">
      <c r="Q13177" t="s">
        <v>2878</v>
      </c>
    </row>
    <row r="13178">
      <c r="Q13178" t="s">
        <v>2878</v>
      </c>
    </row>
    <row r="13179">
      <c r="Q13179" t="s">
        <v>2878</v>
      </c>
    </row>
    <row r="13180">
      <c r="Q13180" t="s">
        <v>2878</v>
      </c>
    </row>
    <row r="13181">
      <c r="Q13181" t="s">
        <v>2878</v>
      </c>
    </row>
    <row r="13182">
      <c r="Q13182" t="s">
        <v>2878</v>
      </c>
    </row>
    <row r="13183">
      <c r="Q13183" t="s">
        <v>2878</v>
      </c>
    </row>
    <row r="13184">
      <c r="Q13184" t="s">
        <v>2878</v>
      </c>
    </row>
    <row r="13185">
      <c r="Q13185" t="s">
        <v>2878</v>
      </c>
    </row>
    <row r="13186">
      <c r="Q13186" t="s">
        <v>2878</v>
      </c>
    </row>
    <row r="13187">
      <c r="Q13187" t="s">
        <v>2878</v>
      </c>
    </row>
    <row r="13188">
      <c r="Q13188" t="s">
        <v>2878</v>
      </c>
    </row>
    <row r="13189">
      <c r="Q13189" t="s">
        <v>2878</v>
      </c>
    </row>
    <row r="13190">
      <c r="Q13190" t="s">
        <v>2878</v>
      </c>
    </row>
    <row r="13191">
      <c r="Q13191" t="s">
        <v>2878</v>
      </c>
    </row>
    <row r="13192">
      <c r="Q13192" t="s">
        <v>2878</v>
      </c>
    </row>
    <row r="13193">
      <c r="Q13193" t="s">
        <v>2878</v>
      </c>
    </row>
    <row r="13194">
      <c r="Q13194" t="s">
        <v>2878</v>
      </c>
    </row>
    <row r="13195">
      <c r="Q13195" t="s">
        <v>2878</v>
      </c>
    </row>
    <row r="13196">
      <c r="Q13196" t="s">
        <v>2878</v>
      </c>
    </row>
    <row r="13197">
      <c r="Q13197" t="s">
        <v>2878</v>
      </c>
    </row>
    <row r="13198">
      <c r="Q13198" t="s">
        <v>2878</v>
      </c>
    </row>
    <row r="13199">
      <c r="Q13199" t="s">
        <v>2878</v>
      </c>
    </row>
    <row r="13200">
      <c r="Q13200" t="s">
        <v>2878</v>
      </c>
    </row>
    <row r="13201">
      <c r="Q13201" t="s">
        <v>2878</v>
      </c>
    </row>
    <row r="13202">
      <c r="Q13202" t="s">
        <v>2878</v>
      </c>
    </row>
    <row r="13203">
      <c r="Q13203" t="s">
        <v>2878</v>
      </c>
    </row>
    <row r="13204">
      <c r="Q13204" t="s">
        <v>2878</v>
      </c>
    </row>
    <row r="13205">
      <c r="Q13205" t="s">
        <v>2878</v>
      </c>
    </row>
    <row r="13206">
      <c r="Q13206" t="s">
        <v>2878</v>
      </c>
    </row>
    <row r="13207">
      <c r="Q13207" t="s">
        <v>2878</v>
      </c>
    </row>
    <row r="13208">
      <c r="Q13208" t="s">
        <v>2878</v>
      </c>
    </row>
    <row r="13209">
      <c r="Q13209" t="s">
        <v>2878</v>
      </c>
    </row>
    <row r="13210">
      <c r="Q13210" t="s">
        <v>2878</v>
      </c>
    </row>
    <row r="13211">
      <c r="Q13211" t="s">
        <v>2878</v>
      </c>
    </row>
    <row r="13212">
      <c r="Q13212" t="s">
        <v>2878</v>
      </c>
    </row>
    <row r="13213">
      <c r="Q13213" t="s">
        <v>2878</v>
      </c>
    </row>
    <row r="13214">
      <c r="Q13214" t="s">
        <v>2878</v>
      </c>
    </row>
    <row r="13215">
      <c r="Q13215" t="s">
        <v>2878</v>
      </c>
    </row>
    <row r="13216">
      <c r="Q13216" t="s">
        <v>2878</v>
      </c>
    </row>
    <row r="13217">
      <c r="Q13217" t="s">
        <v>2878</v>
      </c>
    </row>
    <row r="13218">
      <c r="Q13218" t="s">
        <v>2878</v>
      </c>
    </row>
    <row r="13219">
      <c r="Q13219" t="s">
        <v>2878</v>
      </c>
    </row>
    <row r="13220">
      <c r="Q13220" t="s">
        <v>2878</v>
      </c>
    </row>
    <row r="13221">
      <c r="Q13221" t="s">
        <v>2878</v>
      </c>
    </row>
    <row r="13222">
      <c r="Q13222" t="s">
        <v>2878</v>
      </c>
    </row>
    <row r="13223">
      <c r="Q13223" t="s">
        <v>2878</v>
      </c>
    </row>
    <row r="13224">
      <c r="Q13224" t="s">
        <v>2878</v>
      </c>
    </row>
    <row r="13225">
      <c r="Q13225" t="s">
        <v>2878</v>
      </c>
    </row>
    <row r="13226">
      <c r="Q13226" t="s">
        <v>2878</v>
      </c>
    </row>
    <row r="13227">
      <c r="Q13227" t="s">
        <v>2878</v>
      </c>
    </row>
    <row r="13228">
      <c r="Q13228" t="s">
        <v>2878</v>
      </c>
    </row>
    <row r="13229">
      <c r="Q13229" t="s">
        <v>2878</v>
      </c>
    </row>
    <row r="13230">
      <c r="Q13230" t="s">
        <v>2878</v>
      </c>
    </row>
    <row r="13231">
      <c r="Q13231" t="s">
        <v>2878</v>
      </c>
    </row>
    <row r="13232">
      <c r="Q13232" t="s">
        <v>2878</v>
      </c>
    </row>
    <row r="13233">
      <c r="Q13233" t="s">
        <v>2878</v>
      </c>
    </row>
    <row r="13234">
      <c r="Q13234" t="s">
        <v>2878</v>
      </c>
    </row>
    <row r="13235">
      <c r="Q13235" t="s">
        <v>2878</v>
      </c>
    </row>
    <row r="13236">
      <c r="Q13236" t="s">
        <v>2878</v>
      </c>
    </row>
    <row r="13237">
      <c r="Q13237" t="s">
        <v>2878</v>
      </c>
    </row>
    <row r="13238">
      <c r="Q13238" t="s">
        <v>2878</v>
      </c>
    </row>
    <row r="13239">
      <c r="Q13239" t="s">
        <v>2878</v>
      </c>
    </row>
    <row r="13240">
      <c r="Q13240" t="s">
        <v>2878</v>
      </c>
    </row>
    <row r="13241">
      <c r="Q13241" t="s">
        <v>2878</v>
      </c>
    </row>
    <row r="13242">
      <c r="Q13242" t="s">
        <v>2878</v>
      </c>
    </row>
    <row r="13243">
      <c r="Q13243" t="s">
        <v>2878</v>
      </c>
    </row>
    <row r="13244">
      <c r="Q13244" t="s">
        <v>2878</v>
      </c>
    </row>
    <row r="13245">
      <c r="Q13245" t="s">
        <v>2878</v>
      </c>
    </row>
    <row r="13246">
      <c r="Q13246" t="s">
        <v>2878</v>
      </c>
    </row>
    <row r="13247">
      <c r="Q13247" t="s">
        <v>2878</v>
      </c>
    </row>
    <row r="13248">
      <c r="Q13248" t="s">
        <v>2878</v>
      </c>
    </row>
    <row r="13249">
      <c r="Q13249" t="s">
        <v>2878</v>
      </c>
    </row>
    <row r="13250">
      <c r="Q13250" t="s">
        <v>2878</v>
      </c>
    </row>
    <row r="13251">
      <c r="Q13251" t="s">
        <v>2878</v>
      </c>
    </row>
    <row r="13252">
      <c r="Q13252" t="s">
        <v>2878</v>
      </c>
    </row>
    <row r="13253">
      <c r="Q13253" t="s">
        <v>2878</v>
      </c>
    </row>
    <row r="13254">
      <c r="Q13254" t="s">
        <v>2878</v>
      </c>
    </row>
    <row r="13255">
      <c r="Q13255" t="s">
        <v>2878</v>
      </c>
    </row>
    <row r="13256">
      <c r="Q13256" t="s">
        <v>2878</v>
      </c>
    </row>
    <row r="13257">
      <c r="Q13257" t="s">
        <v>2878</v>
      </c>
    </row>
    <row r="13258">
      <c r="Q13258" t="s">
        <v>2878</v>
      </c>
    </row>
    <row r="13259">
      <c r="Q13259" t="s">
        <v>2878</v>
      </c>
    </row>
    <row r="13260">
      <c r="Q13260" t="s">
        <v>2878</v>
      </c>
    </row>
    <row r="13261">
      <c r="Q13261" t="s">
        <v>2878</v>
      </c>
    </row>
    <row r="13262">
      <c r="Q13262" t="s">
        <v>2878</v>
      </c>
    </row>
    <row r="13263">
      <c r="Q13263" t="s">
        <v>2878</v>
      </c>
    </row>
    <row r="13264">
      <c r="Q13264" t="s">
        <v>2878</v>
      </c>
    </row>
    <row r="13265">
      <c r="Q13265" t="s">
        <v>2878</v>
      </c>
    </row>
    <row r="13266">
      <c r="Q13266" t="s">
        <v>2878</v>
      </c>
    </row>
    <row r="13267">
      <c r="Q13267" t="s">
        <v>2878</v>
      </c>
    </row>
    <row r="13268">
      <c r="Q13268" t="s">
        <v>2878</v>
      </c>
    </row>
    <row r="13269">
      <c r="Q13269" t="s">
        <v>2878</v>
      </c>
    </row>
    <row r="13270">
      <c r="Q13270" t="s">
        <v>2878</v>
      </c>
    </row>
    <row r="13271">
      <c r="Q13271" t="s">
        <v>2878</v>
      </c>
    </row>
    <row r="13272">
      <c r="Q13272" t="s">
        <v>2878</v>
      </c>
    </row>
    <row r="13273">
      <c r="Q13273" t="s">
        <v>2878</v>
      </c>
    </row>
    <row r="13274">
      <c r="Q13274" t="s">
        <v>2878</v>
      </c>
    </row>
    <row r="13275">
      <c r="Q13275" t="s">
        <v>2878</v>
      </c>
    </row>
    <row r="13276">
      <c r="Q13276" t="s">
        <v>2878</v>
      </c>
    </row>
    <row r="13277">
      <c r="Q13277" t="s">
        <v>2878</v>
      </c>
    </row>
    <row r="13278">
      <c r="Q13278" t="s">
        <v>2878</v>
      </c>
    </row>
    <row r="13279">
      <c r="Q13279" t="s">
        <v>2878</v>
      </c>
    </row>
    <row r="13280">
      <c r="Q13280" t="s">
        <v>2878</v>
      </c>
    </row>
    <row r="13281">
      <c r="Q13281" t="s">
        <v>2878</v>
      </c>
    </row>
    <row r="13282">
      <c r="Q13282" t="s">
        <v>2878</v>
      </c>
    </row>
    <row r="13283">
      <c r="Q13283" t="s">
        <v>2878</v>
      </c>
    </row>
    <row r="13284">
      <c r="Q13284" t="s">
        <v>2878</v>
      </c>
    </row>
    <row r="13285">
      <c r="Q13285" t="s">
        <v>2878</v>
      </c>
    </row>
    <row r="13286">
      <c r="Q13286" t="s">
        <v>2878</v>
      </c>
    </row>
    <row r="13287">
      <c r="Q13287" t="s">
        <v>2878</v>
      </c>
    </row>
    <row r="13288">
      <c r="Q13288" t="s">
        <v>2878</v>
      </c>
    </row>
    <row r="13289">
      <c r="Q13289" t="s">
        <v>2878</v>
      </c>
    </row>
    <row r="13290">
      <c r="Q13290" t="s">
        <v>2878</v>
      </c>
    </row>
    <row r="13291">
      <c r="Q13291" t="s">
        <v>2878</v>
      </c>
    </row>
    <row r="13292">
      <c r="Q13292" t="s">
        <v>2878</v>
      </c>
    </row>
    <row r="13293">
      <c r="Q13293" t="s">
        <v>2878</v>
      </c>
    </row>
    <row r="13294">
      <c r="Q13294" t="s">
        <v>2878</v>
      </c>
    </row>
    <row r="13295">
      <c r="Q13295" t="s">
        <v>2878</v>
      </c>
    </row>
    <row r="13296">
      <c r="Q13296" t="s">
        <v>2878</v>
      </c>
    </row>
    <row r="13297">
      <c r="Q13297" t="s">
        <v>2878</v>
      </c>
    </row>
    <row r="13298">
      <c r="Q13298" t="s">
        <v>2878</v>
      </c>
    </row>
    <row r="13299">
      <c r="Q13299" t="s">
        <v>2878</v>
      </c>
    </row>
    <row r="13300">
      <c r="Q13300" t="s">
        <v>2878</v>
      </c>
    </row>
    <row r="13301">
      <c r="Q13301" t="s">
        <v>2878</v>
      </c>
    </row>
    <row r="13302">
      <c r="Q13302" t="s">
        <v>2878</v>
      </c>
    </row>
    <row r="13303">
      <c r="Q13303" t="s">
        <v>2878</v>
      </c>
    </row>
    <row r="13304">
      <c r="Q13304" t="s">
        <v>2878</v>
      </c>
    </row>
    <row r="13305">
      <c r="Q13305" t="s">
        <v>2878</v>
      </c>
    </row>
    <row r="13306">
      <c r="Q13306" t="s">
        <v>2878</v>
      </c>
    </row>
    <row r="13307">
      <c r="Q13307" t="s">
        <v>2878</v>
      </c>
    </row>
    <row r="13308">
      <c r="Q13308" t="s">
        <v>2878</v>
      </c>
    </row>
    <row r="13309">
      <c r="Q13309" t="s">
        <v>2878</v>
      </c>
    </row>
    <row r="13310">
      <c r="Q13310" t="s">
        <v>2878</v>
      </c>
    </row>
    <row r="13311">
      <c r="Q13311" t="s">
        <v>2878</v>
      </c>
    </row>
    <row r="13312">
      <c r="Q13312" t="s">
        <v>2878</v>
      </c>
    </row>
    <row r="13313">
      <c r="Q13313" t="s">
        <v>2878</v>
      </c>
    </row>
    <row r="13314">
      <c r="Q13314" t="s">
        <v>2878</v>
      </c>
    </row>
    <row r="13315">
      <c r="Q13315" t="s">
        <v>2878</v>
      </c>
    </row>
    <row r="13316">
      <c r="Q13316" t="s">
        <v>2878</v>
      </c>
    </row>
    <row r="13317">
      <c r="Q13317" t="s">
        <v>2878</v>
      </c>
    </row>
    <row r="13318">
      <c r="Q13318" t="s">
        <v>2878</v>
      </c>
    </row>
    <row r="13319">
      <c r="Q13319" t="s">
        <v>2878</v>
      </c>
    </row>
    <row r="13320">
      <c r="Q13320" t="s">
        <v>2878</v>
      </c>
    </row>
    <row r="13321">
      <c r="Q13321" t="s">
        <v>2878</v>
      </c>
    </row>
    <row r="13322">
      <c r="Q13322" t="s">
        <v>2878</v>
      </c>
    </row>
    <row r="13323">
      <c r="Q13323" t="s">
        <v>2878</v>
      </c>
    </row>
    <row r="13324">
      <c r="Q13324" t="s">
        <v>2878</v>
      </c>
    </row>
    <row r="13325">
      <c r="Q13325" t="s">
        <v>2878</v>
      </c>
    </row>
    <row r="13326">
      <c r="Q13326" t="s">
        <v>2878</v>
      </c>
    </row>
    <row r="13327">
      <c r="Q13327" t="s">
        <v>2878</v>
      </c>
    </row>
    <row r="13328">
      <c r="Q13328" t="s">
        <v>2878</v>
      </c>
    </row>
    <row r="13329">
      <c r="Q13329" t="s">
        <v>2878</v>
      </c>
    </row>
    <row r="13330">
      <c r="Q13330" t="s">
        <v>2878</v>
      </c>
    </row>
    <row r="13331">
      <c r="Q13331" t="s">
        <v>2878</v>
      </c>
    </row>
    <row r="13332">
      <c r="Q13332" t="s">
        <v>2878</v>
      </c>
    </row>
    <row r="13333">
      <c r="Q13333" t="s">
        <v>2878</v>
      </c>
    </row>
    <row r="13334">
      <c r="Q13334" t="s">
        <v>2878</v>
      </c>
    </row>
    <row r="13335">
      <c r="Q13335" t="s">
        <v>2878</v>
      </c>
    </row>
    <row r="13336">
      <c r="Q13336" t="s">
        <v>2878</v>
      </c>
    </row>
    <row r="13337">
      <c r="Q13337" t="s">
        <v>2878</v>
      </c>
    </row>
    <row r="13338">
      <c r="Q13338" t="s">
        <v>2878</v>
      </c>
    </row>
    <row r="13339">
      <c r="Q13339" t="s">
        <v>2878</v>
      </c>
    </row>
    <row r="13340">
      <c r="Q13340" t="s">
        <v>2878</v>
      </c>
    </row>
    <row r="13341">
      <c r="Q13341" t="s">
        <v>2878</v>
      </c>
    </row>
    <row r="13342">
      <c r="Q13342" t="s">
        <v>2878</v>
      </c>
    </row>
    <row r="13343">
      <c r="Q13343" t="s">
        <v>2878</v>
      </c>
    </row>
    <row r="13344">
      <c r="Q13344" t="s">
        <v>2878</v>
      </c>
    </row>
    <row r="13345">
      <c r="Q13345" t="s">
        <v>2878</v>
      </c>
    </row>
    <row r="13346">
      <c r="Q13346" t="s">
        <v>2878</v>
      </c>
    </row>
    <row r="13347">
      <c r="Q13347" t="s">
        <v>2878</v>
      </c>
    </row>
    <row r="13348">
      <c r="Q13348" t="s">
        <v>2878</v>
      </c>
    </row>
    <row r="13349">
      <c r="Q13349" t="s">
        <v>2878</v>
      </c>
    </row>
    <row r="13350">
      <c r="Q13350" t="s">
        <v>2878</v>
      </c>
    </row>
    <row r="13351">
      <c r="Q13351" t="s">
        <v>2878</v>
      </c>
    </row>
    <row r="13352">
      <c r="Q13352" t="s">
        <v>2878</v>
      </c>
    </row>
    <row r="13353">
      <c r="Q13353" t="s">
        <v>2878</v>
      </c>
    </row>
    <row r="13354">
      <c r="Q13354" t="s">
        <v>2878</v>
      </c>
    </row>
    <row r="13355">
      <c r="Q13355" t="s">
        <v>2878</v>
      </c>
    </row>
    <row r="13356">
      <c r="Q13356" t="s">
        <v>2878</v>
      </c>
    </row>
    <row r="13357">
      <c r="Q13357" t="s">
        <v>2878</v>
      </c>
    </row>
    <row r="13358">
      <c r="Q13358" t="s">
        <v>2878</v>
      </c>
    </row>
    <row r="13359">
      <c r="Q13359" t="s">
        <v>2878</v>
      </c>
    </row>
    <row r="13360">
      <c r="Q13360" t="s">
        <v>2878</v>
      </c>
    </row>
    <row r="13361">
      <c r="Q13361" t="s">
        <v>2878</v>
      </c>
    </row>
    <row r="13362">
      <c r="Q13362" t="s">
        <v>2878</v>
      </c>
    </row>
    <row r="13363">
      <c r="Q13363" t="s">
        <v>2878</v>
      </c>
    </row>
    <row r="13364">
      <c r="Q13364" t="s">
        <v>2878</v>
      </c>
    </row>
    <row r="13365">
      <c r="Q13365" t="s">
        <v>2878</v>
      </c>
    </row>
    <row r="13366">
      <c r="Q13366" t="s">
        <v>2878</v>
      </c>
    </row>
    <row r="13367">
      <c r="Q13367" t="s">
        <v>2878</v>
      </c>
    </row>
    <row r="13368">
      <c r="Q13368" t="s">
        <v>2878</v>
      </c>
    </row>
    <row r="13369">
      <c r="Q13369" t="s">
        <v>2878</v>
      </c>
    </row>
    <row r="13370">
      <c r="Q13370" t="s">
        <v>2878</v>
      </c>
    </row>
    <row r="13371">
      <c r="Q13371" t="s">
        <v>2878</v>
      </c>
    </row>
    <row r="13372">
      <c r="Q13372" t="s">
        <v>2878</v>
      </c>
    </row>
    <row r="13373">
      <c r="Q13373" t="s">
        <v>2878</v>
      </c>
    </row>
    <row r="13374">
      <c r="Q13374" t="s">
        <v>2878</v>
      </c>
    </row>
    <row r="13375">
      <c r="Q13375" t="s">
        <v>2878</v>
      </c>
    </row>
    <row r="13376">
      <c r="Q13376" t="s">
        <v>2878</v>
      </c>
    </row>
    <row r="13377">
      <c r="Q13377" t="s">
        <v>2878</v>
      </c>
    </row>
    <row r="13378">
      <c r="Q13378" t="s">
        <v>2878</v>
      </c>
    </row>
    <row r="13379">
      <c r="Q13379" t="s">
        <v>2878</v>
      </c>
    </row>
    <row r="13380">
      <c r="Q13380" t="s">
        <v>2878</v>
      </c>
    </row>
    <row r="13381">
      <c r="Q13381" t="s">
        <v>2878</v>
      </c>
    </row>
    <row r="13382">
      <c r="Q13382" t="s">
        <v>2878</v>
      </c>
    </row>
    <row r="13383">
      <c r="Q13383" t="s">
        <v>2878</v>
      </c>
    </row>
    <row r="13384">
      <c r="Q13384" t="s">
        <v>2878</v>
      </c>
    </row>
    <row r="13385">
      <c r="Q13385" t="s">
        <v>2878</v>
      </c>
    </row>
    <row r="13386">
      <c r="Q13386" t="s">
        <v>2878</v>
      </c>
    </row>
    <row r="13387">
      <c r="Q13387" t="s">
        <v>2878</v>
      </c>
    </row>
    <row r="13388">
      <c r="Q13388" t="s">
        <v>2878</v>
      </c>
    </row>
    <row r="13389">
      <c r="Q13389" t="s">
        <v>2878</v>
      </c>
    </row>
    <row r="13390">
      <c r="Q13390" t="s">
        <v>2878</v>
      </c>
    </row>
    <row r="13391">
      <c r="Q13391" t="s">
        <v>2878</v>
      </c>
    </row>
    <row r="13392">
      <c r="Q13392" t="s">
        <v>2878</v>
      </c>
    </row>
    <row r="13393">
      <c r="Q13393" t="s">
        <v>2878</v>
      </c>
    </row>
    <row r="13394">
      <c r="Q13394" t="s">
        <v>2878</v>
      </c>
    </row>
    <row r="13395">
      <c r="Q13395" t="s">
        <v>2878</v>
      </c>
    </row>
    <row r="13396">
      <c r="Q13396" t="s">
        <v>2878</v>
      </c>
    </row>
    <row r="13397">
      <c r="Q13397" t="s">
        <v>2878</v>
      </c>
    </row>
    <row r="13398">
      <c r="Q13398" t="s">
        <v>2878</v>
      </c>
    </row>
    <row r="13399">
      <c r="Q13399" t="s">
        <v>2878</v>
      </c>
    </row>
    <row r="13400">
      <c r="Q13400" t="s">
        <v>2878</v>
      </c>
    </row>
    <row r="13401">
      <c r="Q13401" t="s">
        <v>2878</v>
      </c>
    </row>
    <row r="13402">
      <c r="Q13402" t="s">
        <v>2878</v>
      </c>
    </row>
    <row r="13403">
      <c r="Q13403" t="s">
        <v>2878</v>
      </c>
    </row>
    <row r="13404">
      <c r="Q13404" t="s">
        <v>2878</v>
      </c>
    </row>
    <row r="13405">
      <c r="Q13405" t="s">
        <v>2878</v>
      </c>
    </row>
    <row r="13406">
      <c r="Q13406" t="s">
        <v>2878</v>
      </c>
    </row>
    <row r="13407">
      <c r="Q13407" t="s">
        <v>2878</v>
      </c>
    </row>
    <row r="13408">
      <c r="Q13408" t="s">
        <v>2878</v>
      </c>
    </row>
    <row r="13409">
      <c r="Q13409" t="s">
        <v>2878</v>
      </c>
    </row>
    <row r="13410">
      <c r="Q13410" t="s">
        <v>2878</v>
      </c>
    </row>
    <row r="13411">
      <c r="Q13411" t="s">
        <v>2878</v>
      </c>
    </row>
    <row r="13412">
      <c r="Q13412" t="s">
        <v>2878</v>
      </c>
    </row>
    <row r="13413">
      <c r="Q13413" t="s">
        <v>2878</v>
      </c>
    </row>
    <row r="13414">
      <c r="Q13414" t="s">
        <v>2878</v>
      </c>
    </row>
    <row r="13415">
      <c r="Q13415" t="s">
        <v>2878</v>
      </c>
    </row>
    <row r="13416">
      <c r="Q13416" t="s">
        <v>2878</v>
      </c>
    </row>
    <row r="13417">
      <c r="Q13417" t="s">
        <v>2878</v>
      </c>
    </row>
    <row r="13418">
      <c r="Q13418" t="s">
        <v>2878</v>
      </c>
    </row>
    <row r="13419">
      <c r="Q13419" t="s">
        <v>2878</v>
      </c>
    </row>
    <row r="13420">
      <c r="Q13420" t="s">
        <v>2878</v>
      </c>
    </row>
    <row r="13421">
      <c r="Q13421" t="s">
        <v>2878</v>
      </c>
    </row>
    <row r="13422">
      <c r="Q13422" t="s">
        <v>2878</v>
      </c>
    </row>
    <row r="13423">
      <c r="Q13423" t="s">
        <v>2878</v>
      </c>
    </row>
    <row r="13424">
      <c r="Q13424" t="s">
        <v>2878</v>
      </c>
    </row>
    <row r="13425">
      <c r="Q13425" t="s">
        <v>2878</v>
      </c>
    </row>
    <row r="13426">
      <c r="Q13426" t="s">
        <v>2878</v>
      </c>
    </row>
    <row r="13427">
      <c r="Q13427" t="s">
        <v>2878</v>
      </c>
    </row>
    <row r="13428">
      <c r="Q13428" t="s">
        <v>2878</v>
      </c>
    </row>
    <row r="13429">
      <c r="Q13429" t="s">
        <v>2878</v>
      </c>
    </row>
    <row r="13430">
      <c r="Q13430" t="s">
        <v>2878</v>
      </c>
    </row>
    <row r="13431">
      <c r="Q13431" t="s">
        <v>2878</v>
      </c>
    </row>
    <row r="13432">
      <c r="Q13432" t="s">
        <v>2878</v>
      </c>
    </row>
    <row r="13433">
      <c r="Q13433" t="s">
        <v>2878</v>
      </c>
    </row>
    <row r="13434">
      <c r="Q13434" t="s">
        <v>2878</v>
      </c>
    </row>
    <row r="13435">
      <c r="Q13435" t="s">
        <v>2878</v>
      </c>
    </row>
    <row r="13436">
      <c r="Q13436" t="s">
        <v>2878</v>
      </c>
    </row>
    <row r="13437">
      <c r="Q13437" t="s">
        <v>2878</v>
      </c>
    </row>
    <row r="13438">
      <c r="Q13438" t="s">
        <v>2878</v>
      </c>
    </row>
    <row r="13439">
      <c r="Q13439" t="s">
        <v>2878</v>
      </c>
    </row>
    <row r="13440">
      <c r="Q13440" t="s">
        <v>2878</v>
      </c>
    </row>
    <row r="13441">
      <c r="Q13441" t="s">
        <v>2878</v>
      </c>
    </row>
    <row r="13442">
      <c r="Q13442" t="s">
        <v>2878</v>
      </c>
    </row>
    <row r="13443">
      <c r="Q13443" t="s">
        <v>2878</v>
      </c>
    </row>
    <row r="13444">
      <c r="Q13444" t="s">
        <v>2878</v>
      </c>
    </row>
    <row r="13445">
      <c r="Q13445" t="s">
        <v>2878</v>
      </c>
    </row>
    <row r="13446">
      <c r="Q13446" t="s">
        <v>2878</v>
      </c>
    </row>
    <row r="13447">
      <c r="Q13447" t="s">
        <v>2878</v>
      </c>
    </row>
    <row r="13448">
      <c r="Q13448" t="s">
        <v>2878</v>
      </c>
    </row>
    <row r="13449">
      <c r="Q13449" t="s">
        <v>2878</v>
      </c>
    </row>
    <row r="13450">
      <c r="Q13450" t="s">
        <v>2878</v>
      </c>
    </row>
    <row r="13451">
      <c r="Q13451" t="s">
        <v>2878</v>
      </c>
    </row>
    <row r="13452">
      <c r="Q13452" t="s">
        <v>2878</v>
      </c>
    </row>
    <row r="13453">
      <c r="Q13453" t="s">
        <v>2878</v>
      </c>
    </row>
    <row r="13454">
      <c r="Q13454" t="s">
        <v>2878</v>
      </c>
    </row>
    <row r="13455">
      <c r="Q13455" t="s">
        <v>2878</v>
      </c>
    </row>
    <row r="13456">
      <c r="Q13456" t="s">
        <v>2878</v>
      </c>
    </row>
    <row r="13457">
      <c r="Q13457" t="s">
        <v>2878</v>
      </c>
    </row>
    <row r="13458">
      <c r="Q13458" t="s">
        <v>2878</v>
      </c>
    </row>
    <row r="13459">
      <c r="Q13459" t="s">
        <v>2879</v>
      </c>
    </row>
    <row r="13460">
      <c r="Q13460" t="s">
        <v>2880</v>
      </c>
    </row>
    <row r="13461">
      <c r="Q13461" t="s">
        <v>2881</v>
      </c>
    </row>
    <row r="13462">
      <c r="Q13462" t="s">
        <v>2882</v>
      </c>
    </row>
    <row r="13463">
      <c r="Q13463" t="s">
        <v>2883</v>
      </c>
    </row>
    <row r="13464">
      <c r="Q13464" t="s">
        <v>2884</v>
      </c>
    </row>
    <row r="13465">
      <c r="Q13465" t="s">
        <v>2885</v>
      </c>
    </row>
    <row r="13466">
      <c r="Q13466" t="s">
        <v>2886</v>
      </c>
    </row>
    <row r="13467">
      <c r="Q13467" t="s">
        <v>2887</v>
      </c>
    </row>
    <row r="13468">
      <c r="Q13468" t="s">
        <v>2887</v>
      </c>
    </row>
    <row r="13469">
      <c r="Q13469" t="s">
        <v>2887</v>
      </c>
    </row>
    <row r="13470">
      <c r="Q13470" t="s">
        <v>2888</v>
      </c>
    </row>
    <row r="13471">
      <c r="Q13471" t="s">
        <v>2889</v>
      </c>
    </row>
    <row r="13472">
      <c r="Q13472" t="s">
        <v>2890</v>
      </c>
    </row>
    <row r="13473">
      <c r="Q13473" t="s">
        <v>2891</v>
      </c>
    </row>
    <row r="13474">
      <c r="Q13474" t="s">
        <v>2892</v>
      </c>
    </row>
    <row r="13475">
      <c r="Q13475" t="s">
        <v>2893</v>
      </c>
    </row>
    <row r="13476">
      <c r="Q13476" t="s">
        <v>2894</v>
      </c>
    </row>
    <row r="13477">
      <c r="Q13477" t="s">
        <v>2895</v>
      </c>
    </row>
    <row r="13478">
      <c r="Q13478" t="s">
        <v>2896</v>
      </c>
    </row>
    <row r="13479">
      <c r="Q13479" t="s">
        <v>2897</v>
      </c>
    </row>
    <row r="13480">
      <c r="Q13480" t="s">
        <v>2898</v>
      </c>
    </row>
    <row r="13481">
      <c r="Q13481" t="s">
        <v>2899</v>
      </c>
    </row>
    <row r="13482">
      <c r="Q13482" t="s">
        <v>2900</v>
      </c>
    </row>
    <row r="13483">
      <c r="Q13483" t="s">
        <v>2901</v>
      </c>
    </row>
    <row r="13484">
      <c r="Q13484" t="s">
        <v>2902</v>
      </c>
    </row>
    <row r="13485">
      <c r="Q13485" t="s">
        <v>2903</v>
      </c>
    </row>
    <row r="13486">
      <c r="Q13486" t="s">
        <v>2904</v>
      </c>
    </row>
    <row r="13487">
      <c r="Q13487" t="s">
        <v>2905</v>
      </c>
    </row>
    <row r="13488">
      <c r="Q13488" t="s">
        <v>2906</v>
      </c>
    </row>
    <row r="13489">
      <c r="Q13489" t="s">
        <v>2907</v>
      </c>
    </row>
    <row r="13490">
      <c r="Q13490" t="s">
        <v>2908</v>
      </c>
    </row>
    <row r="13491">
      <c r="Q13491" t="s">
        <v>2909</v>
      </c>
    </row>
    <row r="13492">
      <c r="Q13492" t="s">
        <v>2910</v>
      </c>
    </row>
    <row r="13493">
      <c r="Q13493" t="s">
        <v>2911</v>
      </c>
    </row>
    <row r="13494">
      <c r="Q13494" t="s">
        <v>2912</v>
      </c>
    </row>
    <row r="13495">
      <c r="Q13495" t="s">
        <v>2913</v>
      </c>
    </row>
    <row r="13496">
      <c r="Q13496" t="s">
        <v>2914</v>
      </c>
    </row>
    <row r="13497">
      <c r="Q13497" t="s">
        <v>2914</v>
      </c>
    </row>
    <row r="13498">
      <c r="Q13498" t="s">
        <v>2914</v>
      </c>
    </row>
    <row r="13499">
      <c r="Q13499" t="s">
        <v>2914</v>
      </c>
    </row>
    <row r="13500">
      <c r="Q13500" t="s">
        <v>2914</v>
      </c>
    </row>
    <row r="13501">
      <c r="Q13501" t="s">
        <v>2914</v>
      </c>
    </row>
    <row r="13502">
      <c r="Q13502" t="s">
        <v>2914</v>
      </c>
    </row>
    <row r="13503">
      <c r="Q13503" t="s">
        <v>2914</v>
      </c>
    </row>
    <row r="13504">
      <c r="Q13504" t="s">
        <v>2914</v>
      </c>
    </row>
    <row r="13505">
      <c r="Q13505" t="s">
        <v>2914</v>
      </c>
    </row>
    <row r="13506">
      <c r="Q13506" t="s">
        <v>2914</v>
      </c>
    </row>
    <row r="13507">
      <c r="Q13507" t="s">
        <v>2914</v>
      </c>
    </row>
    <row r="13508">
      <c r="Q13508" t="s">
        <v>2914</v>
      </c>
    </row>
    <row r="13509">
      <c r="Q13509" t="s">
        <v>2914</v>
      </c>
    </row>
    <row r="13510">
      <c r="Q13510" t="s">
        <v>2914</v>
      </c>
    </row>
    <row r="13511">
      <c r="Q13511" t="s">
        <v>2914</v>
      </c>
    </row>
    <row r="13512">
      <c r="Q13512" t="s">
        <v>2914</v>
      </c>
    </row>
    <row r="13513">
      <c r="Q13513" t="s">
        <v>2914</v>
      </c>
    </row>
    <row r="13514">
      <c r="Q13514" t="s">
        <v>2914</v>
      </c>
    </row>
    <row r="13515">
      <c r="Q13515" t="s">
        <v>2914</v>
      </c>
    </row>
    <row r="13516">
      <c r="Q13516" t="s">
        <v>2914</v>
      </c>
    </row>
    <row r="13517">
      <c r="Q13517" t="s">
        <v>2914</v>
      </c>
    </row>
    <row r="13518">
      <c r="Q13518" t="s">
        <v>2914</v>
      </c>
    </row>
    <row r="13519">
      <c r="Q13519" t="s">
        <v>2914</v>
      </c>
    </row>
    <row r="13520">
      <c r="Q13520" t="s">
        <v>2914</v>
      </c>
    </row>
    <row r="13521">
      <c r="Q13521" t="s">
        <v>2914</v>
      </c>
    </row>
    <row r="13522">
      <c r="Q13522" t="s">
        <v>2914</v>
      </c>
    </row>
    <row r="13523">
      <c r="Q13523" t="s">
        <v>2914</v>
      </c>
    </row>
    <row r="13524">
      <c r="Q13524" t="s">
        <v>2914</v>
      </c>
    </row>
    <row r="13525">
      <c r="Q13525" t="s">
        <v>2914</v>
      </c>
    </row>
    <row r="13526">
      <c r="Q13526" t="s">
        <v>2914</v>
      </c>
    </row>
    <row r="13527">
      <c r="Q13527" t="s">
        <v>2914</v>
      </c>
    </row>
    <row r="13528">
      <c r="Q13528" t="s">
        <v>2914</v>
      </c>
    </row>
    <row r="13529">
      <c r="Q13529" t="s">
        <v>2914</v>
      </c>
    </row>
    <row r="13530">
      <c r="Q13530" t="s">
        <v>2914</v>
      </c>
    </row>
    <row r="13531">
      <c r="Q13531" t="s">
        <v>2914</v>
      </c>
    </row>
    <row r="13532">
      <c r="Q13532" t="s">
        <v>2914</v>
      </c>
    </row>
    <row r="13533">
      <c r="Q13533" t="s">
        <v>2914</v>
      </c>
    </row>
    <row r="13534">
      <c r="Q13534" t="s">
        <v>2914</v>
      </c>
    </row>
    <row r="13535">
      <c r="Q13535" t="s">
        <v>2914</v>
      </c>
    </row>
    <row r="13536">
      <c r="Q13536" t="s">
        <v>2914</v>
      </c>
    </row>
    <row r="13537">
      <c r="Q13537" t="s">
        <v>2914</v>
      </c>
    </row>
    <row r="13538">
      <c r="Q13538" t="s">
        <v>2914</v>
      </c>
    </row>
    <row r="13539">
      <c r="Q13539" t="s">
        <v>2914</v>
      </c>
    </row>
    <row r="13540">
      <c r="Q13540" t="s">
        <v>2914</v>
      </c>
    </row>
    <row r="13541">
      <c r="Q13541" t="s">
        <v>2914</v>
      </c>
    </row>
    <row r="13542">
      <c r="Q13542" t="s">
        <v>2914</v>
      </c>
    </row>
    <row r="13543">
      <c r="Q13543" t="s">
        <v>2914</v>
      </c>
    </row>
    <row r="13544">
      <c r="Q13544" t="s">
        <v>2914</v>
      </c>
    </row>
    <row r="13545">
      <c r="Q13545" t="s">
        <v>2914</v>
      </c>
    </row>
    <row r="13546">
      <c r="Q13546" t="s">
        <v>2915</v>
      </c>
    </row>
    <row r="13547">
      <c r="Q13547" t="s">
        <v>2915</v>
      </c>
    </row>
    <row r="13548">
      <c r="Q13548" t="s">
        <v>2916</v>
      </c>
    </row>
    <row r="13549">
      <c r="Q13549" t="s">
        <v>2917</v>
      </c>
    </row>
    <row r="13550">
      <c r="Q13550" t="s">
        <v>2918</v>
      </c>
    </row>
    <row r="13551">
      <c r="Q13551" t="s">
        <v>2919</v>
      </c>
    </row>
    <row r="13552">
      <c r="Q13552" t="s">
        <v>2920</v>
      </c>
    </row>
    <row r="13553">
      <c r="Q13553" t="s">
        <v>2921</v>
      </c>
    </row>
    <row r="13554">
      <c r="Q13554" t="s">
        <v>2922</v>
      </c>
    </row>
    <row r="13555">
      <c r="Q13555" t="s">
        <v>2923</v>
      </c>
    </row>
    <row r="13556">
      <c r="Q13556" t="s">
        <v>2924</v>
      </c>
    </row>
    <row r="13557">
      <c r="Q13557" t="s">
        <v>2925</v>
      </c>
    </row>
    <row r="13558">
      <c r="Q13558" t="s">
        <v>2926</v>
      </c>
    </row>
    <row r="13559">
      <c r="Q13559" t="s">
        <v>2927</v>
      </c>
    </row>
    <row r="13560">
      <c r="Q13560" t="s">
        <v>2928</v>
      </c>
    </row>
    <row r="13561">
      <c r="Q13561" t="s">
        <v>2929</v>
      </c>
    </row>
    <row r="13562">
      <c r="Q13562" t="s">
        <v>2929</v>
      </c>
    </row>
    <row r="13563">
      <c r="Q13563" t="s">
        <v>2930</v>
      </c>
    </row>
    <row r="13564">
      <c r="Q13564" t="s">
        <v>2930</v>
      </c>
    </row>
    <row r="13565">
      <c r="Q13565" t="s">
        <v>2930</v>
      </c>
    </row>
    <row r="13566">
      <c r="Q13566" t="s">
        <v>2930</v>
      </c>
    </row>
    <row r="13567">
      <c r="Q13567" t="s">
        <v>2931</v>
      </c>
    </row>
    <row r="13568">
      <c r="Q13568" t="s">
        <v>2931</v>
      </c>
    </row>
    <row r="13569">
      <c r="Q13569" t="s">
        <v>2932</v>
      </c>
    </row>
    <row r="13570">
      <c r="Q13570" t="s">
        <v>2932</v>
      </c>
    </row>
    <row r="13571">
      <c r="Q13571" t="s">
        <v>2933</v>
      </c>
    </row>
    <row r="13572">
      <c r="Q13572" t="s">
        <v>2933</v>
      </c>
    </row>
    <row r="13573">
      <c r="Q13573" t="s">
        <v>2934</v>
      </c>
    </row>
    <row r="13574">
      <c r="Q13574" t="s">
        <v>2934</v>
      </c>
    </row>
    <row r="13575">
      <c r="Q13575" t="s">
        <v>2935</v>
      </c>
    </row>
    <row r="13576">
      <c r="Q13576" t="s">
        <v>2935</v>
      </c>
    </row>
    <row r="13577">
      <c r="Q13577" t="s">
        <v>2936</v>
      </c>
    </row>
    <row r="13578">
      <c r="Q13578" t="s">
        <v>2936</v>
      </c>
    </row>
    <row r="13579">
      <c r="Q13579" t="s">
        <v>2936</v>
      </c>
    </row>
    <row r="13580">
      <c r="Q13580" t="s">
        <v>2937</v>
      </c>
    </row>
    <row r="13581">
      <c r="Q13581" t="s">
        <v>2938</v>
      </c>
    </row>
    <row r="13582">
      <c r="Q13582" t="s">
        <v>2938</v>
      </c>
    </row>
    <row r="13583">
      <c r="Q13583" t="s">
        <v>2939</v>
      </c>
    </row>
    <row r="13584">
      <c r="Q13584" t="s">
        <v>2940</v>
      </c>
    </row>
    <row r="13585">
      <c r="Q13585" t="s">
        <v>2940</v>
      </c>
    </row>
    <row r="13586">
      <c r="Q13586" t="s">
        <v>2940</v>
      </c>
    </row>
    <row r="13587">
      <c r="Q13587" t="s">
        <v>2940</v>
      </c>
    </row>
    <row r="13588">
      <c r="Q13588" t="s">
        <v>2940</v>
      </c>
    </row>
    <row r="13589">
      <c r="Q13589" t="s">
        <v>2940</v>
      </c>
    </row>
    <row r="13590">
      <c r="Q13590" t="s">
        <v>2941</v>
      </c>
    </row>
    <row r="13591">
      <c r="Q13591" t="s">
        <v>2942</v>
      </c>
    </row>
    <row r="13592">
      <c r="Q13592" t="s">
        <v>2943</v>
      </c>
    </row>
    <row r="13593">
      <c r="Q13593" t="s">
        <v>2944</v>
      </c>
    </row>
    <row r="13594">
      <c r="Q13594" t="s">
        <v>2945</v>
      </c>
    </row>
    <row r="13595">
      <c r="Q13595" t="s">
        <v>2946</v>
      </c>
    </row>
    <row r="13596">
      <c r="Q13596" t="s">
        <v>2947</v>
      </c>
    </row>
    <row r="13597">
      <c r="Q13597" t="s">
        <v>2947</v>
      </c>
    </row>
    <row r="13598">
      <c r="Q13598" t="s">
        <v>2947</v>
      </c>
    </row>
    <row r="13599">
      <c r="Q13599" t="s">
        <v>2947</v>
      </c>
    </row>
    <row r="13600">
      <c r="Q13600" t="s">
        <v>2947</v>
      </c>
    </row>
    <row r="13601">
      <c r="Q13601" t="s">
        <v>2948</v>
      </c>
    </row>
    <row r="13602">
      <c r="Q13602" t="s">
        <v>2949</v>
      </c>
    </row>
    <row r="13603">
      <c r="Q13603" t="s">
        <v>2950</v>
      </c>
    </row>
    <row r="13604">
      <c r="Q13604" t="s">
        <v>2951</v>
      </c>
    </row>
    <row r="13605">
      <c r="Q13605" t="s">
        <v>2952</v>
      </c>
    </row>
    <row r="13606">
      <c r="Q13606" t="s">
        <v>2953</v>
      </c>
    </row>
    <row r="13607">
      <c r="Q13607" t="s">
        <v>2953</v>
      </c>
    </row>
    <row r="13608">
      <c r="Q13608" t="s">
        <v>2953</v>
      </c>
    </row>
    <row r="13609">
      <c r="Q13609" t="s">
        <v>2954</v>
      </c>
    </row>
    <row r="13610">
      <c r="Q13610" t="s">
        <v>2955</v>
      </c>
    </row>
    <row r="13611">
      <c r="Q13611" t="s">
        <v>2956</v>
      </c>
    </row>
    <row r="13612">
      <c r="Q13612" t="s">
        <v>2957</v>
      </c>
    </row>
    <row r="13613">
      <c r="Q13613" t="s">
        <v>2958</v>
      </c>
    </row>
    <row r="13614">
      <c r="Q13614" t="s">
        <v>2958</v>
      </c>
    </row>
    <row r="13615">
      <c r="Q13615" t="s">
        <v>2958</v>
      </c>
    </row>
    <row r="13616">
      <c r="Q13616" t="s">
        <v>2959</v>
      </c>
    </row>
    <row r="13617">
      <c r="Q13617" t="s">
        <v>2960</v>
      </c>
    </row>
    <row r="13618">
      <c r="Q13618" t="s">
        <v>2961</v>
      </c>
    </row>
    <row r="13619">
      <c r="Q13619" t="s">
        <v>2962</v>
      </c>
    </row>
    <row r="13620">
      <c r="Q13620" t="s">
        <v>2963</v>
      </c>
    </row>
    <row r="13621">
      <c r="Q13621" t="s">
        <v>2964</v>
      </c>
    </row>
    <row r="13622">
      <c r="Q13622" t="s">
        <v>2964</v>
      </c>
    </row>
    <row r="13623">
      <c r="Q13623" t="s">
        <v>2965</v>
      </c>
    </row>
    <row r="13624">
      <c r="Q13624" t="s">
        <v>2965</v>
      </c>
    </row>
    <row r="13625">
      <c r="Q13625" t="s">
        <v>2966</v>
      </c>
    </row>
    <row r="13626">
      <c r="Q13626" t="s">
        <v>2967</v>
      </c>
    </row>
    <row r="13627">
      <c r="Q13627" t="s">
        <v>2968</v>
      </c>
    </row>
    <row r="13628">
      <c r="Q13628" t="s">
        <v>2968</v>
      </c>
    </row>
    <row r="13629">
      <c r="Q13629" t="s">
        <v>2968</v>
      </c>
    </row>
    <row r="13630">
      <c r="Q13630" t="s">
        <v>2969</v>
      </c>
    </row>
    <row r="13631">
      <c r="Q13631" t="s">
        <v>2969</v>
      </c>
    </row>
    <row r="13632">
      <c r="Q13632" t="s">
        <v>2969</v>
      </c>
    </row>
    <row r="13633">
      <c r="Q13633" t="s">
        <v>2970</v>
      </c>
    </row>
    <row r="13634">
      <c r="Q13634" t="s">
        <v>2971</v>
      </c>
    </row>
    <row r="13635">
      <c r="Q13635" t="s">
        <v>2972</v>
      </c>
    </row>
    <row r="13636">
      <c r="Q13636" t="s">
        <v>2973</v>
      </c>
    </row>
    <row r="13637">
      <c r="Q13637" t="s">
        <v>2974</v>
      </c>
    </row>
    <row r="13638">
      <c r="Q13638" t="s">
        <v>2975</v>
      </c>
    </row>
    <row r="13639">
      <c r="Q13639" t="s">
        <v>2976</v>
      </c>
    </row>
    <row r="13640">
      <c r="Q13640" t="s">
        <v>2976</v>
      </c>
    </row>
    <row r="13641">
      <c r="Q13641" t="s">
        <v>2976</v>
      </c>
    </row>
    <row r="13642">
      <c r="Q13642" t="s">
        <v>2976</v>
      </c>
    </row>
    <row r="13643">
      <c r="Q13643" t="s">
        <v>2976</v>
      </c>
    </row>
    <row r="13644">
      <c r="Q13644" t="s">
        <v>2976</v>
      </c>
    </row>
    <row r="13645">
      <c r="Q13645" t="s">
        <v>2976</v>
      </c>
    </row>
    <row r="13646">
      <c r="Q13646" t="s">
        <v>2977</v>
      </c>
    </row>
    <row r="13647">
      <c r="Q13647" t="s">
        <v>2978</v>
      </c>
    </row>
    <row r="13648">
      <c r="Q13648" t="s">
        <v>2978</v>
      </c>
    </row>
    <row r="13649">
      <c r="Q13649" t="s">
        <v>2979</v>
      </c>
    </row>
    <row r="13650">
      <c r="Q13650" t="s">
        <v>2979</v>
      </c>
    </row>
    <row r="13651">
      <c r="Q13651" t="s">
        <v>2979</v>
      </c>
    </row>
    <row r="13652">
      <c r="Q13652" t="s">
        <v>2979</v>
      </c>
    </row>
    <row r="13653">
      <c r="Q13653" t="s">
        <v>2979</v>
      </c>
    </row>
    <row r="13654">
      <c r="Q13654" t="s">
        <v>2979</v>
      </c>
    </row>
    <row r="13655">
      <c r="Q13655" t="s">
        <v>2980</v>
      </c>
    </row>
    <row r="13656">
      <c r="Q13656" t="s">
        <v>2981</v>
      </c>
    </row>
    <row r="13657">
      <c r="Q13657" t="s">
        <v>2981</v>
      </c>
    </row>
    <row r="13658">
      <c r="Q13658" t="s">
        <v>2981</v>
      </c>
    </row>
    <row r="13659">
      <c r="Q13659" t="s">
        <v>2981</v>
      </c>
    </row>
    <row r="13660">
      <c r="Q13660" t="s">
        <v>2982</v>
      </c>
    </row>
    <row r="13661">
      <c r="Q13661" t="s">
        <v>2982</v>
      </c>
    </row>
    <row r="13662">
      <c r="Q13662" t="s">
        <v>2982</v>
      </c>
    </row>
    <row r="13663">
      <c r="Q13663" t="s">
        <v>2982</v>
      </c>
    </row>
    <row r="13664">
      <c r="Q13664" t="s">
        <v>2982</v>
      </c>
    </row>
    <row r="13665">
      <c r="Q13665" t="s">
        <v>2982</v>
      </c>
    </row>
    <row r="13666">
      <c r="Q13666" t="s">
        <v>2983</v>
      </c>
    </row>
    <row r="13667">
      <c r="Q13667" t="s">
        <v>2984</v>
      </c>
    </row>
    <row r="13668">
      <c r="Q13668" t="s">
        <v>2984</v>
      </c>
    </row>
    <row r="13669">
      <c r="Q13669" t="s">
        <v>2984</v>
      </c>
    </row>
    <row r="13670">
      <c r="Q13670" t="s">
        <v>2985</v>
      </c>
    </row>
    <row r="13671">
      <c r="Q13671" t="s">
        <v>2985</v>
      </c>
    </row>
    <row r="13672">
      <c r="Q13672" t="s">
        <v>2986</v>
      </c>
    </row>
    <row r="13673">
      <c r="Q13673" t="s">
        <v>2987</v>
      </c>
    </row>
    <row r="13674">
      <c r="Q13674" t="s">
        <v>2988</v>
      </c>
    </row>
    <row r="13675">
      <c r="Q13675" t="s">
        <v>2989</v>
      </c>
    </row>
    <row r="13676">
      <c r="Q13676" t="s">
        <v>2990</v>
      </c>
    </row>
    <row r="13677">
      <c r="Q13677" t="s">
        <v>2991</v>
      </c>
    </row>
    <row r="13678">
      <c r="Q13678" t="s">
        <v>2991</v>
      </c>
    </row>
    <row r="13679">
      <c r="Q13679" t="s">
        <v>2991</v>
      </c>
    </row>
    <row r="13680">
      <c r="Q13680" t="s">
        <v>2992</v>
      </c>
    </row>
    <row r="13681">
      <c r="Q13681" t="s">
        <v>2993</v>
      </c>
    </row>
    <row r="13682">
      <c r="Q13682" t="s">
        <v>2994</v>
      </c>
    </row>
    <row r="13683">
      <c r="Q13683" t="s">
        <v>2995</v>
      </c>
    </row>
    <row r="13684">
      <c r="Q13684" t="s">
        <v>2995</v>
      </c>
    </row>
    <row r="13685">
      <c r="Q13685" t="s">
        <v>2996</v>
      </c>
    </row>
    <row r="13686">
      <c r="Q13686" t="s">
        <v>2996</v>
      </c>
    </row>
    <row r="13687">
      <c r="Q13687" t="s">
        <v>2997</v>
      </c>
    </row>
    <row r="13688">
      <c r="Q13688" t="s">
        <v>2998</v>
      </c>
    </row>
    <row r="13689">
      <c r="Q13689" t="s">
        <v>2998</v>
      </c>
    </row>
    <row r="13690">
      <c r="Q13690" t="s">
        <v>2998</v>
      </c>
    </row>
    <row r="13691">
      <c r="Q13691" t="s">
        <v>2998</v>
      </c>
    </row>
    <row r="13692">
      <c r="Q13692" t="s">
        <v>2998</v>
      </c>
    </row>
    <row r="13693">
      <c r="Q13693" t="s">
        <v>2998</v>
      </c>
    </row>
    <row r="13694">
      <c r="Q13694" t="s">
        <v>2998</v>
      </c>
    </row>
    <row r="13695">
      <c r="Q13695" t="s">
        <v>2998</v>
      </c>
    </row>
    <row r="13696">
      <c r="Q13696" t="s">
        <v>2998</v>
      </c>
    </row>
    <row r="13697">
      <c r="Q13697" t="s">
        <v>2998</v>
      </c>
    </row>
    <row r="13698">
      <c r="Q13698" t="s">
        <v>2998</v>
      </c>
    </row>
    <row r="13699">
      <c r="Q13699" t="s">
        <v>2998</v>
      </c>
    </row>
    <row r="13700">
      <c r="Q13700" t="s">
        <v>2998</v>
      </c>
    </row>
    <row r="13701">
      <c r="Q13701" t="s">
        <v>2998</v>
      </c>
    </row>
    <row r="13702">
      <c r="Q13702" t="s">
        <v>2998</v>
      </c>
    </row>
    <row r="13703">
      <c r="Q13703" t="s">
        <v>2998</v>
      </c>
    </row>
    <row r="13704">
      <c r="Q13704" t="s">
        <v>2998</v>
      </c>
    </row>
    <row r="13705">
      <c r="Q13705" t="s">
        <v>2998</v>
      </c>
    </row>
    <row r="13706">
      <c r="Q13706" t="s">
        <v>2998</v>
      </c>
    </row>
    <row r="13707">
      <c r="Q13707" t="s">
        <v>2998</v>
      </c>
    </row>
    <row r="13708">
      <c r="Q13708" t="s">
        <v>2998</v>
      </c>
    </row>
    <row r="13709">
      <c r="Q13709" t="s">
        <v>2998</v>
      </c>
    </row>
    <row r="13710">
      <c r="Q13710" t="s">
        <v>2998</v>
      </c>
    </row>
    <row r="13711">
      <c r="Q13711" t="s">
        <v>2998</v>
      </c>
    </row>
    <row r="13712">
      <c r="Q13712" t="s">
        <v>2998</v>
      </c>
    </row>
    <row r="13713">
      <c r="Q13713" t="s">
        <v>2998</v>
      </c>
    </row>
    <row r="13714">
      <c r="Q13714" t="s">
        <v>2998</v>
      </c>
    </row>
    <row r="13715">
      <c r="Q13715" t="s">
        <v>2998</v>
      </c>
    </row>
    <row r="13716">
      <c r="Q13716" t="s">
        <v>2998</v>
      </c>
    </row>
    <row r="13717">
      <c r="Q13717" t="s">
        <v>2998</v>
      </c>
    </row>
    <row r="13718">
      <c r="Q13718" t="s">
        <v>2998</v>
      </c>
    </row>
    <row r="13719">
      <c r="Q13719" t="s">
        <v>2998</v>
      </c>
    </row>
    <row r="13720">
      <c r="Q13720" t="s">
        <v>2998</v>
      </c>
    </row>
    <row r="13721">
      <c r="Q13721" t="s">
        <v>2998</v>
      </c>
    </row>
    <row r="13722">
      <c r="Q13722" t="s">
        <v>2998</v>
      </c>
    </row>
    <row r="13723">
      <c r="Q13723" t="s">
        <v>2998</v>
      </c>
    </row>
    <row r="13724">
      <c r="Q13724" t="s">
        <v>2998</v>
      </c>
    </row>
    <row r="13725">
      <c r="Q13725" t="s">
        <v>2998</v>
      </c>
    </row>
    <row r="13726">
      <c r="Q13726" t="s">
        <v>2998</v>
      </c>
    </row>
    <row r="13727">
      <c r="Q13727" t="s">
        <v>2998</v>
      </c>
    </row>
    <row r="13728">
      <c r="Q13728" t="s">
        <v>2998</v>
      </c>
    </row>
    <row r="13729">
      <c r="Q13729" t="s">
        <v>2998</v>
      </c>
    </row>
    <row r="13730">
      <c r="Q13730" t="s">
        <v>2998</v>
      </c>
    </row>
    <row r="13731">
      <c r="Q13731" t="s">
        <v>2998</v>
      </c>
    </row>
    <row r="13732">
      <c r="Q13732" t="s">
        <v>2998</v>
      </c>
    </row>
    <row r="13733">
      <c r="Q13733" t="s">
        <v>2998</v>
      </c>
    </row>
    <row r="13734">
      <c r="Q13734" t="s">
        <v>2998</v>
      </c>
    </row>
    <row r="13735">
      <c r="Q13735" t="s">
        <v>2998</v>
      </c>
    </row>
    <row r="13736">
      <c r="Q13736" t="s">
        <v>2998</v>
      </c>
    </row>
    <row r="13737">
      <c r="Q13737" t="s">
        <v>2998</v>
      </c>
    </row>
    <row r="13738">
      <c r="Q13738" t="s">
        <v>2998</v>
      </c>
    </row>
    <row r="13739">
      <c r="Q13739" t="s">
        <v>2998</v>
      </c>
    </row>
    <row r="13740">
      <c r="Q13740" t="s">
        <v>2998</v>
      </c>
    </row>
    <row r="13741">
      <c r="Q13741" t="s">
        <v>2998</v>
      </c>
    </row>
    <row r="13742">
      <c r="Q13742" t="s">
        <v>2998</v>
      </c>
    </row>
    <row r="13743">
      <c r="Q13743" t="s">
        <v>2998</v>
      </c>
    </row>
    <row r="13744">
      <c r="Q13744" t="s">
        <v>2998</v>
      </c>
    </row>
    <row r="13745">
      <c r="Q13745" t="s">
        <v>2998</v>
      </c>
    </row>
    <row r="13746">
      <c r="Q13746" t="s">
        <v>2998</v>
      </c>
    </row>
    <row r="13747">
      <c r="Q13747" t="s">
        <v>2998</v>
      </c>
    </row>
    <row r="13748">
      <c r="Q13748" t="s">
        <v>2998</v>
      </c>
    </row>
    <row r="13749">
      <c r="Q13749" t="s">
        <v>2998</v>
      </c>
    </row>
    <row r="13750">
      <c r="Q13750" t="s">
        <v>2998</v>
      </c>
    </row>
    <row r="13751">
      <c r="Q13751" t="s">
        <v>2998</v>
      </c>
    </row>
    <row r="13752">
      <c r="Q13752" t="s">
        <v>2998</v>
      </c>
    </row>
    <row r="13753">
      <c r="Q13753" t="s">
        <v>2998</v>
      </c>
    </row>
    <row r="13754">
      <c r="Q13754" t="s">
        <v>2998</v>
      </c>
    </row>
    <row r="13755">
      <c r="Q13755" t="s">
        <v>2998</v>
      </c>
    </row>
    <row r="13756">
      <c r="Q13756" t="s">
        <v>2998</v>
      </c>
    </row>
    <row r="13757">
      <c r="Q13757" t="s">
        <v>2998</v>
      </c>
    </row>
    <row r="13758">
      <c r="Q13758" t="s">
        <v>2998</v>
      </c>
    </row>
    <row r="13759">
      <c r="Q13759" t="s">
        <v>2998</v>
      </c>
    </row>
    <row r="13760">
      <c r="Q13760" t="s">
        <v>2998</v>
      </c>
    </row>
    <row r="13761">
      <c r="Q13761" t="s">
        <v>2998</v>
      </c>
    </row>
    <row r="13762">
      <c r="Q13762" t="s">
        <v>2998</v>
      </c>
    </row>
    <row r="13763">
      <c r="Q13763" t="s">
        <v>2998</v>
      </c>
    </row>
    <row r="13764">
      <c r="Q13764" t="s">
        <v>2998</v>
      </c>
    </row>
    <row r="13765">
      <c r="Q13765" t="s">
        <v>2998</v>
      </c>
    </row>
    <row r="13766">
      <c r="Q13766" t="s">
        <v>2998</v>
      </c>
    </row>
    <row r="13767">
      <c r="Q13767" t="s">
        <v>2998</v>
      </c>
    </row>
    <row r="13768">
      <c r="Q13768" t="s">
        <v>2998</v>
      </c>
    </row>
    <row r="13769">
      <c r="Q13769" t="s">
        <v>2998</v>
      </c>
    </row>
    <row r="13770">
      <c r="Q13770" t="s">
        <v>2998</v>
      </c>
    </row>
    <row r="13771">
      <c r="Q13771" t="s">
        <v>2998</v>
      </c>
    </row>
    <row r="13772">
      <c r="Q13772" t="s">
        <v>2998</v>
      </c>
    </row>
    <row r="13773">
      <c r="Q13773" t="s">
        <v>2998</v>
      </c>
    </row>
    <row r="13774">
      <c r="Q13774" t="s">
        <v>2998</v>
      </c>
    </row>
    <row r="13775">
      <c r="Q13775" t="s">
        <v>2998</v>
      </c>
    </row>
    <row r="13776">
      <c r="Q13776" t="s">
        <v>2998</v>
      </c>
    </row>
    <row r="13777">
      <c r="Q13777" t="s">
        <v>2998</v>
      </c>
    </row>
    <row r="13778">
      <c r="Q13778" t="s">
        <v>2998</v>
      </c>
    </row>
    <row r="13779">
      <c r="Q13779" t="s">
        <v>2998</v>
      </c>
    </row>
    <row r="13780">
      <c r="Q13780" t="s">
        <v>2998</v>
      </c>
    </row>
    <row r="13781">
      <c r="Q13781" t="s">
        <v>2998</v>
      </c>
    </row>
    <row r="13782">
      <c r="Q13782" t="s">
        <v>2998</v>
      </c>
    </row>
    <row r="13783">
      <c r="Q13783" t="s">
        <v>2998</v>
      </c>
    </row>
    <row r="13784">
      <c r="Q13784" t="s">
        <v>2998</v>
      </c>
    </row>
    <row r="13785">
      <c r="Q13785" t="s">
        <v>2998</v>
      </c>
    </row>
    <row r="13786">
      <c r="Q13786" t="s">
        <v>2998</v>
      </c>
    </row>
    <row r="13787">
      <c r="Q13787" t="s">
        <v>2998</v>
      </c>
    </row>
    <row r="13788">
      <c r="Q13788" t="s">
        <v>2998</v>
      </c>
    </row>
    <row r="13789">
      <c r="Q13789" t="s">
        <v>2998</v>
      </c>
    </row>
    <row r="13790">
      <c r="Q13790" t="s">
        <v>2998</v>
      </c>
    </row>
    <row r="13791">
      <c r="Q13791" t="s">
        <v>2999</v>
      </c>
    </row>
    <row r="13792">
      <c r="Q13792" t="s">
        <v>3000</v>
      </c>
    </row>
    <row r="13793">
      <c r="Q13793" t="s">
        <v>3001</v>
      </c>
    </row>
    <row r="13794">
      <c r="Q13794" t="s">
        <v>3002</v>
      </c>
    </row>
    <row r="13795">
      <c r="Q13795" t="s">
        <v>3003</v>
      </c>
    </row>
    <row r="13796">
      <c r="Q13796" t="s">
        <v>3003</v>
      </c>
    </row>
    <row r="13797">
      <c r="Q13797" t="s">
        <v>3003</v>
      </c>
    </row>
    <row r="13798">
      <c r="Q13798" t="s">
        <v>3003</v>
      </c>
    </row>
    <row r="13799">
      <c r="Q13799" t="s">
        <v>3003</v>
      </c>
    </row>
    <row r="13800">
      <c r="Q13800" t="s">
        <v>3003</v>
      </c>
    </row>
    <row r="13801">
      <c r="Q13801" t="s">
        <v>3003</v>
      </c>
    </row>
    <row r="13802">
      <c r="Q13802" t="s">
        <v>3003</v>
      </c>
    </row>
    <row r="13803">
      <c r="Q13803" t="s">
        <v>3003</v>
      </c>
    </row>
    <row r="13804">
      <c r="Q13804" t="s">
        <v>3003</v>
      </c>
    </row>
    <row r="13805">
      <c r="Q13805" t="s">
        <v>3004</v>
      </c>
    </row>
    <row r="13806">
      <c r="Q13806" t="s">
        <v>3004</v>
      </c>
    </row>
    <row r="13807">
      <c r="Q13807" t="s">
        <v>3004</v>
      </c>
    </row>
    <row r="13808">
      <c r="Q13808" t="s">
        <v>3004</v>
      </c>
    </row>
    <row r="13809">
      <c r="Q13809" t="s">
        <v>3005</v>
      </c>
    </row>
    <row r="13810">
      <c r="Q13810" t="s">
        <v>3006</v>
      </c>
    </row>
    <row r="13811">
      <c r="Q13811" t="s">
        <v>3006</v>
      </c>
    </row>
    <row r="13812">
      <c r="Q13812" t="s">
        <v>3006</v>
      </c>
    </row>
    <row r="13813">
      <c r="Q13813" t="s">
        <v>3006</v>
      </c>
    </row>
    <row r="13814">
      <c r="Q13814" t="s">
        <v>3006</v>
      </c>
    </row>
    <row r="13815">
      <c r="Q13815" t="s">
        <v>3006</v>
      </c>
    </row>
    <row r="13816">
      <c r="Q13816" t="s">
        <v>3006</v>
      </c>
    </row>
    <row r="13817">
      <c r="Q13817" t="s">
        <v>3006</v>
      </c>
    </row>
    <row r="13818">
      <c r="Q13818" t="s">
        <v>3006</v>
      </c>
    </row>
    <row r="13819">
      <c r="Q13819" t="s">
        <v>3006</v>
      </c>
    </row>
    <row r="13820">
      <c r="Q13820" t="s">
        <v>3006</v>
      </c>
    </row>
    <row r="13821">
      <c r="Q13821" t="s">
        <v>3006</v>
      </c>
    </row>
    <row r="13822">
      <c r="Q13822" t="s">
        <v>3006</v>
      </c>
    </row>
    <row r="13823">
      <c r="Q13823" t="s">
        <v>3006</v>
      </c>
    </row>
    <row r="13824">
      <c r="Q13824" t="s">
        <v>3006</v>
      </c>
    </row>
    <row r="13825">
      <c r="Q13825" t="s">
        <v>3006</v>
      </c>
    </row>
    <row r="13826">
      <c r="Q13826" t="s">
        <v>3007</v>
      </c>
    </row>
    <row r="13827">
      <c r="Q13827" t="s">
        <v>3008</v>
      </c>
    </row>
    <row r="13828">
      <c r="Q13828" t="s">
        <v>3009</v>
      </c>
    </row>
    <row r="13829">
      <c r="Q13829" t="s">
        <v>3010</v>
      </c>
    </row>
    <row r="13830">
      <c r="Q13830" t="s">
        <v>3011</v>
      </c>
    </row>
    <row r="13831">
      <c r="Q13831" t="s">
        <v>3011</v>
      </c>
    </row>
    <row r="13832">
      <c r="Q13832" t="s">
        <v>3012</v>
      </c>
    </row>
    <row r="13833">
      <c r="Q13833" t="s">
        <v>3012</v>
      </c>
    </row>
    <row r="13834">
      <c r="Q13834" t="s">
        <v>3012</v>
      </c>
    </row>
    <row r="13835">
      <c r="Q13835" t="s">
        <v>3012</v>
      </c>
    </row>
    <row r="13836">
      <c r="Q13836" t="s">
        <v>3012</v>
      </c>
    </row>
    <row r="13837">
      <c r="Q13837" t="s">
        <v>3012</v>
      </c>
    </row>
    <row r="13838">
      <c r="Q13838" t="s">
        <v>3012</v>
      </c>
    </row>
    <row r="13839">
      <c r="Q13839" t="s">
        <v>3012</v>
      </c>
    </row>
    <row r="13840">
      <c r="Q13840" t="s">
        <v>3012</v>
      </c>
    </row>
    <row r="13841">
      <c r="Q13841" t="s">
        <v>3012</v>
      </c>
    </row>
    <row r="13842">
      <c r="Q13842" t="s">
        <v>3012</v>
      </c>
    </row>
    <row r="13843">
      <c r="Q13843" t="s">
        <v>3012</v>
      </c>
    </row>
    <row r="13844">
      <c r="Q13844" t="s">
        <v>3012</v>
      </c>
    </row>
    <row r="13845">
      <c r="Q13845" t="s">
        <v>3012</v>
      </c>
    </row>
    <row r="13846">
      <c r="Q13846" t="s">
        <v>3012</v>
      </c>
    </row>
    <row r="13847">
      <c r="Q13847" t="s">
        <v>3012</v>
      </c>
    </row>
    <row r="13848">
      <c r="Q13848" t="s">
        <v>3012</v>
      </c>
    </row>
    <row r="13849">
      <c r="Q13849" t="s">
        <v>3012</v>
      </c>
    </row>
    <row r="13850">
      <c r="Q13850" t="s">
        <v>3012</v>
      </c>
    </row>
    <row r="13851">
      <c r="Q13851" t="s">
        <v>3012</v>
      </c>
    </row>
    <row r="13852">
      <c r="Q13852" t="s">
        <v>3012</v>
      </c>
    </row>
    <row r="13853">
      <c r="Q13853" t="s">
        <v>3012</v>
      </c>
    </row>
    <row r="13854">
      <c r="Q13854" t="s">
        <v>3012</v>
      </c>
    </row>
    <row r="13855">
      <c r="Q13855" t="s">
        <v>3012</v>
      </c>
    </row>
    <row r="13856">
      <c r="Q13856" t="s">
        <v>3012</v>
      </c>
    </row>
    <row r="13857">
      <c r="Q13857" t="s">
        <v>3012</v>
      </c>
    </row>
    <row r="13858">
      <c r="Q13858" t="s">
        <v>3012</v>
      </c>
    </row>
    <row r="13859">
      <c r="Q13859" t="s">
        <v>3012</v>
      </c>
    </row>
    <row r="13860">
      <c r="Q13860" t="s">
        <v>3012</v>
      </c>
    </row>
    <row r="13861">
      <c r="Q13861" t="s">
        <v>3012</v>
      </c>
    </row>
    <row r="13862">
      <c r="Q13862" t="s">
        <v>3012</v>
      </c>
    </row>
    <row r="13863">
      <c r="Q13863" t="s">
        <v>3012</v>
      </c>
    </row>
    <row r="13864">
      <c r="Q13864" t="s">
        <v>3012</v>
      </c>
    </row>
    <row r="13865">
      <c r="Q13865" t="s">
        <v>3012</v>
      </c>
    </row>
    <row r="13866">
      <c r="Q13866" t="s">
        <v>3012</v>
      </c>
    </row>
    <row r="13867">
      <c r="Q13867" t="s">
        <v>3012</v>
      </c>
    </row>
    <row r="13868">
      <c r="Q13868" t="s">
        <v>3012</v>
      </c>
    </row>
    <row r="13869">
      <c r="Q13869" t="s">
        <v>3012</v>
      </c>
    </row>
    <row r="13870">
      <c r="Q13870" t="s">
        <v>3012</v>
      </c>
    </row>
    <row r="13871">
      <c r="Q13871" t="s">
        <v>3012</v>
      </c>
    </row>
    <row r="13872">
      <c r="Q13872" t="s">
        <v>3012</v>
      </c>
    </row>
    <row r="13873">
      <c r="Q13873" t="s">
        <v>3012</v>
      </c>
    </row>
    <row r="13874">
      <c r="Q13874" t="s">
        <v>3012</v>
      </c>
    </row>
    <row r="13875">
      <c r="Q13875" t="s">
        <v>3012</v>
      </c>
    </row>
    <row r="13876">
      <c r="Q13876" t="s">
        <v>3012</v>
      </c>
    </row>
    <row r="13877">
      <c r="Q13877" t="s">
        <v>3012</v>
      </c>
    </row>
    <row r="13878">
      <c r="Q13878" t="s">
        <v>3012</v>
      </c>
    </row>
    <row r="13879">
      <c r="Q13879" t="s">
        <v>3012</v>
      </c>
    </row>
    <row r="13880">
      <c r="Q13880" t="s">
        <v>3012</v>
      </c>
    </row>
    <row r="13881">
      <c r="Q13881" t="s">
        <v>3012</v>
      </c>
    </row>
    <row r="13882">
      <c r="Q13882" t="s">
        <v>3012</v>
      </c>
    </row>
    <row r="13883">
      <c r="Q13883" t="s">
        <v>3012</v>
      </c>
    </row>
    <row r="13884">
      <c r="Q13884" t="s">
        <v>3012</v>
      </c>
    </row>
    <row r="13885">
      <c r="Q13885" t="s">
        <v>3012</v>
      </c>
    </row>
    <row r="13886">
      <c r="Q13886" t="s">
        <v>3012</v>
      </c>
    </row>
    <row r="13887">
      <c r="Q13887" t="s">
        <v>3012</v>
      </c>
    </row>
    <row r="13888">
      <c r="Q13888" t="s">
        <v>3012</v>
      </c>
    </row>
    <row r="13889">
      <c r="Q13889" t="s">
        <v>3012</v>
      </c>
    </row>
    <row r="13890">
      <c r="Q13890" t="s">
        <v>3012</v>
      </c>
    </row>
    <row r="13891">
      <c r="Q13891" t="s">
        <v>3012</v>
      </c>
    </row>
    <row r="13892">
      <c r="Q13892" t="s">
        <v>3012</v>
      </c>
    </row>
    <row r="13893">
      <c r="Q13893" t="s">
        <v>3012</v>
      </c>
    </row>
    <row r="13894">
      <c r="Q13894" t="s">
        <v>3012</v>
      </c>
    </row>
    <row r="13895">
      <c r="Q13895" t="s">
        <v>3012</v>
      </c>
    </row>
    <row r="13896">
      <c r="Q13896" t="s">
        <v>3012</v>
      </c>
    </row>
    <row r="13897">
      <c r="Q13897" t="s">
        <v>3012</v>
      </c>
    </row>
    <row r="13898">
      <c r="Q13898" t="s">
        <v>3012</v>
      </c>
    </row>
    <row r="13899">
      <c r="Q13899" t="s">
        <v>3012</v>
      </c>
    </row>
    <row r="13900">
      <c r="Q13900" t="s">
        <v>3012</v>
      </c>
    </row>
    <row r="13901">
      <c r="Q13901" t="s">
        <v>3012</v>
      </c>
    </row>
    <row r="13902">
      <c r="Q13902" t="s">
        <v>3012</v>
      </c>
    </row>
    <row r="13903">
      <c r="Q13903" t="s">
        <v>3012</v>
      </c>
    </row>
    <row r="13904">
      <c r="Q13904" t="s">
        <v>3012</v>
      </c>
    </row>
    <row r="13905">
      <c r="Q13905" t="s">
        <v>3012</v>
      </c>
    </row>
    <row r="13906">
      <c r="Q13906" t="s">
        <v>3012</v>
      </c>
    </row>
    <row r="13907">
      <c r="Q13907" t="s">
        <v>3012</v>
      </c>
    </row>
    <row r="13908">
      <c r="Q13908" t="s">
        <v>3012</v>
      </c>
    </row>
    <row r="13909">
      <c r="Q13909" t="s">
        <v>3012</v>
      </c>
    </row>
    <row r="13910">
      <c r="Q13910" t="s">
        <v>3012</v>
      </c>
    </row>
    <row r="13911">
      <c r="Q13911" t="s">
        <v>3012</v>
      </c>
    </row>
    <row r="13912">
      <c r="Q13912" t="s">
        <v>3012</v>
      </c>
    </row>
    <row r="13913">
      <c r="Q13913" t="s">
        <v>3012</v>
      </c>
    </row>
    <row r="13914">
      <c r="Q13914" t="s">
        <v>3012</v>
      </c>
    </row>
    <row r="13915">
      <c r="Q13915" t="s">
        <v>3012</v>
      </c>
    </row>
    <row r="13916">
      <c r="Q13916" t="s">
        <v>3012</v>
      </c>
    </row>
    <row r="13917">
      <c r="Q13917" t="s">
        <v>3012</v>
      </c>
    </row>
    <row r="13918">
      <c r="Q13918" t="s">
        <v>3012</v>
      </c>
    </row>
    <row r="13919">
      <c r="Q13919" t="s">
        <v>3012</v>
      </c>
    </row>
    <row r="13920">
      <c r="Q13920" t="s">
        <v>3012</v>
      </c>
    </row>
    <row r="13921">
      <c r="Q13921" t="s">
        <v>3012</v>
      </c>
    </row>
    <row r="13922">
      <c r="Q13922" t="s">
        <v>3012</v>
      </c>
    </row>
    <row r="13923">
      <c r="Q13923" t="s">
        <v>3012</v>
      </c>
    </row>
    <row r="13924">
      <c r="Q13924" t="s">
        <v>3012</v>
      </c>
    </row>
    <row r="13925">
      <c r="Q13925" t="s">
        <v>3012</v>
      </c>
    </row>
    <row r="13926">
      <c r="Q13926" t="s">
        <v>3012</v>
      </c>
    </row>
    <row r="13927">
      <c r="Q13927" t="s">
        <v>3012</v>
      </c>
    </row>
    <row r="13928">
      <c r="Q13928" t="s">
        <v>3012</v>
      </c>
    </row>
    <row r="13929">
      <c r="Q13929" t="s">
        <v>3012</v>
      </c>
    </row>
    <row r="13930">
      <c r="Q13930" t="s">
        <v>3012</v>
      </c>
    </row>
    <row r="13931">
      <c r="Q13931" t="s">
        <v>3012</v>
      </c>
    </row>
    <row r="13932">
      <c r="Q13932" t="s">
        <v>3012</v>
      </c>
    </row>
    <row r="13933">
      <c r="Q13933" t="s">
        <v>3012</v>
      </c>
    </row>
    <row r="13934">
      <c r="Q13934" t="s">
        <v>3012</v>
      </c>
    </row>
    <row r="13935">
      <c r="Q13935" t="s">
        <v>3012</v>
      </c>
    </row>
    <row r="13936">
      <c r="Q13936" t="s">
        <v>3012</v>
      </c>
    </row>
    <row r="13937">
      <c r="Q13937" t="s">
        <v>3012</v>
      </c>
    </row>
    <row r="13938">
      <c r="Q13938" t="s">
        <v>3012</v>
      </c>
    </row>
    <row r="13939">
      <c r="Q13939" t="s">
        <v>3012</v>
      </c>
    </row>
    <row r="13940">
      <c r="Q13940" t="s">
        <v>3012</v>
      </c>
    </row>
    <row r="13941">
      <c r="Q13941" t="s">
        <v>3012</v>
      </c>
    </row>
    <row r="13942">
      <c r="Q13942" t="s">
        <v>3012</v>
      </c>
    </row>
    <row r="13943">
      <c r="Q13943" t="s">
        <v>3012</v>
      </c>
    </row>
    <row r="13944">
      <c r="Q13944" t="s">
        <v>3012</v>
      </c>
    </row>
    <row r="13945">
      <c r="Q13945" t="s">
        <v>3012</v>
      </c>
    </row>
    <row r="13946">
      <c r="Q13946" t="s">
        <v>3012</v>
      </c>
    </row>
    <row r="13947">
      <c r="Q13947" t="s">
        <v>3012</v>
      </c>
    </row>
    <row r="13948">
      <c r="Q13948" t="s">
        <v>3012</v>
      </c>
    </row>
    <row r="13949">
      <c r="Q13949" t="s">
        <v>3012</v>
      </c>
    </row>
    <row r="13950">
      <c r="Q13950" t="s">
        <v>3012</v>
      </c>
    </row>
    <row r="13951">
      <c r="Q13951" t="s">
        <v>3012</v>
      </c>
    </row>
    <row r="13952">
      <c r="Q13952" t="s">
        <v>3012</v>
      </c>
    </row>
    <row r="13953">
      <c r="Q13953" t="s">
        <v>3012</v>
      </c>
    </row>
    <row r="13954">
      <c r="Q13954" t="s">
        <v>3012</v>
      </c>
    </row>
    <row r="13955">
      <c r="Q13955" t="s">
        <v>3012</v>
      </c>
    </row>
    <row r="13956">
      <c r="Q13956" t="s">
        <v>3012</v>
      </c>
    </row>
    <row r="13957">
      <c r="Q13957" t="s">
        <v>3012</v>
      </c>
    </row>
    <row r="13958">
      <c r="Q13958" t="s">
        <v>3012</v>
      </c>
    </row>
    <row r="13959">
      <c r="Q13959" t="s">
        <v>3012</v>
      </c>
    </row>
    <row r="13960">
      <c r="Q13960" t="s">
        <v>3012</v>
      </c>
    </row>
    <row r="13961">
      <c r="Q13961" t="s">
        <v>3012</v>
      </c>
    </row>
    <row r="13962">
      <c r="Q13962" t="s">
        <v>3012</v>
      </c>
    </row>
    <row r="13963">
      <c r="Q13963" t="s">
        <v>3012</v>
      </c>
    </row>
    <row r="13964">
      <c r="Q13964" t="s">
        <v>3012</v>
      </c>
    </row>
    <row r="13965">
      <c r="Q13965" t="s">
        <v>3012</v>
      </c>
    </row>
    <row r="13966">
      <c r="Q13966" t="s">
        <v>3012</v>
      </c>
    </row>
    <row r="13967">
      <c r="Q13967" t="s">
        <v>3012</v>
      </c>
    </row>
    <row r="13968">
      <c r="Q13968" t="s">
        <v>3012</v>
      </c>
    </row>
    <row r="13969">
      <c r="Q13969" t="s">
        <v>3012</v>
      </c>
    </row>
    <row r="13970">
      <c r="Q13970" t="s">
        <v>3012</v>
      </c>
    </row>
    <row r="13971">
      <c r="Q13971" t="s">
        <v>3012</v>
      </c>
    </row>
    <row r="13972">
      <c r="Q13972" t="s">
        <v>3012</v>
      </c>
    </row>
    <row r="13973">
      <c r="Q13973" t="s">
        <v>3012</v>
      </c>
    </row>
    <row r="13974">
      <c r="Q13974" t="s">
        <v>3012</v>
      </c>
    </row>
    <row r="13975">
      <c r="Q13975" t="s">
        <v>3012</v>
      </c>
    </row>
    <row r="13976">
      <c r="Q13976" t="s">
        <v>3012</v>
      </c>
    </row>
    <row r="13977">
      <c r="Q13977" t="s">
        <v>3012</v>
      </c>
    </row>
    <row r="13978">
      <c r="Q13978" t="s">
        <v>3012</v>
      </c>
    </row>
    <row r="13979">
      <c r="Q13979" t="s">
        <v>3012</v>
      </c>
    </row>
    <row r="13980">
      <c r="Q13980" t="s">
        <v>3012</v>
      </c>
    </row>
    <row r="13981">
      <c r="Q13981" t="s">
        <v>3012</v>
      </c>
    </row>
    <row r="13982">
      <c r="Q13982" t="s">
        <v>3012</v>
      </c>
    </row>
    <row r="13983">
      <c r="Q13983" t="s">
        <v>3012</v>
      </c>
    </row>
    <row r="13984">
      <c r="Q13984" t="s">
        <v>3012</v>
      </c>
    </row>
    <row r="13985">
      <c r="Q13985" t="s">
        <v>3012</v>
      </c>
    </row>
    <row r="13986">
      <c r="Q13986" t="s">
        <v>3012</v>
      </c>
    </row>
    <row r="13987">
      <c r="Q13987" t="s">
        <v>3012</v>
      </c>
    </row>
    <row r="13988">
      <c r="Q13988" t="s">
        <v>3012</v>
      </c>
    </row>
    <row r="13989">
      <c r="Q13989" t="s">
        <v>3012</v>
      </c>
    </row>
    <row r="13990">
      <c r="Q13990" t="s">
        <v>3012</v>
      </c>
    </row>
    <row r="13991">
      <c r="Q13991" t="s">
        <v>3012</v>
      </c>
    </row>
    <row r="13992">
      <c r="Q13992" t="s">
        <v>3012</v>
      </c>
    </row>
    <row r="13993">
      <c r="Q13993" t="s">
        <v>3012</v>
      </c>
    </row>
    <row r="13994">
      <c r="Q13994" t="s">
        <v>3012</v>
      </c>
    </row>
    <row r="13995">
      <c r="Q13995" t="s">
        <v>3012</v>
      </c>
    </row>
    <row r="13996">
      <c r="Q13996" t="s">
        <v>3012</v>
      </c>
    </row>
    <row r="13997">
      <c r="Q13997" t="s">
        <v>3012</v>
      </c>
    </row>
    <row r="13998">
      <c r="Q13998" t="s">
        <v>3012</v>
      </c>
    </row>
    <row r="13999">
      <c r="Q13999" t="s">
        <v>3012</v>
      </c>
    </row>
    <row r="14000">
      <c r="Q14000" t="s">
        <v>3012</v>
      </c>
    </row>
    <row r="14001">
      <c r="Q14001" t="s">
        <v>3012</v>
      </c>
    </row>
    <row r="14002">
      <c r="Q14002" t="s">
        <v>3012</v>
      </c>
    </row>
    <row r="14003">
      <c r="Q14003" t="s">
        <v>3012</v>
      </c>
    </row>
    <row r="14004">
      <c r="Q14004" t="s">
        <v>3012</v>
      </c>
    </row>
    <row r="14005">
      <c r="Q14005" t="s">
        <v>3012</v>
      </c>
    </row>
    <row r="14006">
      <c r="Q14006" t="s">
        <v>3012</v>
      </c>
    </row>
    <row r="14007">
      <c r="Q14007" t="s">
        <v>3012</v>
      </c>
    </row>
    <row r="14008">
      <c r="Q14008" t="s">
        <v>3012</v>
      </c>
    </row>
    <row r="14009">
      <c r="Q14009" t="s">
        <v>3012</v>
      </c>
    </row>
    <row r="14010">
      <c r="Q14010" t="s">
        <v>3012</v>
      </c>
    </row>
    <row r="14011">
      <c r="Q14011" t="s">
        <v>3012</v>
      </c>
    </row>
    <row r="14012">
      <c r="Q14012" t="s">
        <v>3012</v>
      </c>
    </row>
    <row r="14013">
      <c r="Q14013" t="s">
        <v>3012</v>
      </c>
    </row>
    <row r="14014">
      <c r="Q14014" t="s">
        <v>3012</v>
      </c>
    </row>
    <row r="14015">
      <c r="Q14015" t="s">
        <v>3012</v>
      </c>
    </row>
    <row r="14016">
      <c r="Q14016" t="s">
        <v>3012</v>
      </c>
    </row>
    <row r="14017">
      <c r="Q14017" t="s">
        <v>3012</v>
      </c>
    </row>
    <row r="14018">
      <c r="Q14018" t="s">
        <v>3012</v>
      </c>
    </row>
    <row r="14019">
      <c r="Q14019" t="s">
        <v>3012</v>
      </c>
    </row>
    <row r="14020">
      <c r="Q14020" t="s">
        <v>3012</v>
      </c>
    </row>
    <row r="14021">
      <c r="Q14021" t="s">
        <v>3012</v>
      </c>
    </row>
    <row r="14022">
      <c r="Q14022" t="s">
        <v>3012</v>
      </c>
    </row>
    <row r="14023">
      <c r="Q14023" t="s">
        <v>3012</v>
      </c>
    </row>
    <row r="14024">
      <c r="Q14024" t="s">
        <v>3012</v>
      </c>
    </row>
    <row r="14025">
      <c r="Q14025" t="s">
        <v>3012</v>
      </c>
    </row>
    <row r="14026">
      <c r="Q14026" t="s">
        <v>3012</v>
      </c>
    </row>
    <row r="14027">
      <c r="Q14027" t="s">
        <v>3012</v>
      </c>
    </row>
    <row r="14028">
      <c r="Q14028" t="s">
        <v>3012</v>
      </c>
    </row>
    <row r="14029">
      <c r="Q14029" t="s">
        <v>3012</v>
      </c>
    </row>
    <row r="14030">
      <c r="Q14030" t="s">
        <v>3012</v>
      </c>
    </row>
    <row r="14031">
      <c r="Q14031" t="s">
        <v>3012</v>
      </c>
    </row>
    <row r="14032">
      <c r="Q14032" t="s">
        <v>3012</v>
      </c>
    </row>
    <row r="14033">
      <c r="Q14033" t="s">
        <v>3012</v>
      </c>
    </row>
    <row r="14034">
      <c r="Q14034" t="s">
        <v>3012</v>
      </c>
    </row>
    <row r="14035">
      <c r="Q14035" t="s">
        <v>3012</v>
      </c>
    </row>
    <row r="14036">
      <c r="Q14036" t="s">
        <v>3012</v>
      </c>
    </row>
    <row r="14037">
      <c r="Q14037" t="s">
        <v>3012</v>
      </c>
    </row>
    <row r="14038">
      <c r="Q14038" t="s">
        <v>3012</v>
      </c>
    </row>
    <row r="14039">
      <c r="Q14039" t="s">
        <v>3012</v>
      </c>
    </row>
    <row r="14040">
      <c r="Q14040" t="s">
        <v>3012</v>
      </c>
    </row>
    <row r="14041">
      <c r="Q14041" t="s">
        <v>3012</v>
      </c>
    </row>
    <row r="14042">
      <c r="Q14042" t="s">
        <v>3012</v>
      </c>
    </row>
    <row r="14043">
      <c r="Q14043" t="s">
        <v>3012</v>
      </c>
    </row>
    <row r="14044">
      <c r="Q14044" t="s">
        <v>3012</v>
      </c>
    </row>
    <row r="14045">
      <c r="Q14045" t="s">
        <v>3012</v>
      </c>
    </row>
    <row r="14046">
      <c r="Q14046" t="s">
        <v>3012</v>
      </c>
    </row>
    <row r="14047">
      <c r="Q14047" t="s">
        <v>3012</v>
      </c>
    </row>
    <row r="14048">
      <c r="Q14048" t="s">
        <v>3012</v>
      </c>
    </row>
    <row r="14049">
      <c r="Q14049" t="s">
        <v>3012</v>
      </c>
    </row>
    <row r="14050">
      <c r="Q14050" t="s">
        <v>3012</v>
      </c>
    </row>
    <row r="14051">
      <c r="Q14051" t="s">
        <v>3012</v>
      </c>
    </row>
    <row r="14052">
      <c r="Q14052" t="s">
        <v>3012</v>
      </c>
    </row>
    <row r="14053">
      <c r="Q14053" t="s">
        <v>3012</v>
      </c>
    </row>
    <row r="14054">
      <c r="Q14054" t="s">
        <v>3012</v>
      </c>
    </row>
    <row r="14055">
      <c r="Q14055" t="s">
        <v>3012</v>
      </c>
    </row>
    <row r="14056">
      <c r="Q14056" t="s">
        <v>3012</v>
      </c>
    </row>
    <row r="14057">
      <c r="Q14057" t="s">
        <v>3012</v>
      </c>
    </row>
    <row r="14058">
      <c r="Q14058" t="s">
        <v>3012</v>
      </c>
    </row>
    <row r="14059">
      <c r="Q14059" t="s">
        <v>3012</v>
      </c>
    </row>
    <row r="14060">
      <c r="Q14060" t="s">
        <v>3012</v>
      </c>
    </row>
    <row r="14061">
      <c r="Q14061" t="s">
        <v>3012</v>
      </c>
    </row>
    <row r="14062">
      <c r="Q14062" t="s">
        <v>3012</v>
      </c>
    </row>
    <row r="14063">
      <c r="Q14063" t="s">
        <v>3012</v>
      </c>
    </row>
    <row r="14064">
      <c r="Q14064" t="s">
        <v>3012</v>
      </c>
    </row>
    <row r="14065">
      <c r="Q14065" t="s">
        <v>3012</v>
      </c>
    </row>
    <row r="14066">
      <c r="Q14066" t="s">
        <v>3012</v>
      </c>
    </row>
    <row r="14067">
      <c r="Q14067" t="s">
        <v>3012</v>
      </c>
    </row>
    <row r="14068">
      <c r="Q14068" t="s">
        <v>3012</v>
      </c>
    </row>
    <row r="14069">
      <c r="Q14069" t="s">
        <v>3012</v>
      </c>
    </row>
    <row r="14070">
      <c r="Q14070" t="s">
        <v>3012</v>
      </c>
    </row>
    <row r="14071">
      <c r="Q14071" t="s">
        <v>3012</v>
      </c>
    </row>
    <row r="14072">
      <c r="Q14072" t="s">
        <v>3012</v>
      </c>
    </row>
    <row r="14073">
      <c r="Q14073" t="s">
        <v>3012</v>
      </c>
    </row>
    <row r="14074">
      <c r="Q14074" t="s">
        <v>3012</v>
      </c>
    </row>
    <row r="14075">
      <c r="Q14075" t="s">
        <v>3012</v>
      </c>
    </row>
    <row r="14076">
      <c r="Q14076" t="s">
        <v>3012</v>
      </c>
    </row>
    <row r="14077">
      <c r="Q14077" t="s">
        <v>3012</v>
      </c>
    </row>
    <row r="14078">
      <c r="Q14078" t="s">
        <v>3012</v>
      </c>
    </row>
    <row r="14079">
      <c r="Q14079" t="s">
        <v>3012</v>
      </c>
    </row>
    <row r="14080">
      <c r="Q14080" t="s">
        <v>3012</v>
      </c>
    </row>
    <row r="14081">
      <c r="Q14081" t="s">
        <v>3012</v>
      </c>
    </row>
    <row r="14082">
      <c r="Q14082" t="s">
        <v>3012</v>
      </c>
    </row>
    <row r="14083">
      <c r="Q14083" t="s">
        <v>3012</v>
      </c>
    </row>
    <row r="14084">
      <c r="Q14084" t="s">
        <v>3012</v>
      </c>
    </row>
    <row r="14085">
      <c r="Q14085" t="s">
        <v>3012</v>
      </c>
    </row>
    <row r="14086">
      <c r="Q14086" t="s">
        <v>3012</v>
      </c>
    </row>
    <row r="14087">
      <c r="Q14087" t="s">
        <v>3013</v>
      </c>
    </row>
    <row r="14088">
      <c r="Q14088" t="s">
        <v>3014</v>
      </c>
    </row>
    <row r="14089">
      <c r="Q14089" t="s">
        <v>3015</v>
      </c>
    </row>
    <row r="14090">
      <c r="Q14090" t="s">
        <v>3016</v>
      </c>
    </row>
    <row r="14091">
      <c r="Q14091" t="s">
        <v>3017</v>
      </c>
    </row>
    <row r="14092">
      <c r="Q14092" t="s">
        <v>3018</v>
      </c>
    </row>
    <row r="14093">
      <c r="Q14093" t="s">
        <v>3018</v>
      </c>
    </row>
    <row r="14094">
      <c r="Q14094" t="s">
        <v>3019</v>
      </c>
    </row>
    <row r="14095">
      <c r="Q14095" t="s">
        <v>3020</v>
      </c>
    </row>
    <row r="14096">
      <c r="Q14096" t="s">
        <v>3020</v>
      </c>
    </row>
    <row r="14097">
      <c r="Q14097" t="s">
        <v>3021</v>
      </c>
    </row>
    <row r="14098">
      <c r="Q14098" t="s">
        <v>3022</v>
      </c>
    </row>
    <row r="14099">
      <c r="Q14099" t="s">
        <v>3022</v>
      </c>
    </row>
    <row r="14100">
      <c r="Q14100" t="s">
        <v>3023</v>
      </c>
    </row>
    <row r="14101">
      <c r="Q14101" t="s">
        <v>3024</v>
      </c>
    </row>
    <row r="14102">
      <c r="Q14102" t="s">
        <v>3024</v>
      </c>
    </row>
    <row r="14103">
      <c r="Q14103" t="s">
        <v>3025</v>
      </c>
    </row>
    <row r="14104">
      <c r="Q14104" t="s">
        <v>3026</v>
      </c>
    </row>
    <row r="14105">
      <c r="Q14105" t="s">
        <v>3026</v>
      </c>
    </row>
    <row r="14106">
      <c r="Q14106" t="s">
        <v>3027</v>
      </c>
    </row>
    <row r="14107">
      <c r="Q14107" t="s">
        <v>3028</v>
      </c>
    </row>
    <row r="14108">
      <c r="Q14108" t="s">
        <v>3028</v>
      </c>
    </row>
    <row r="14109">
      <c r="Q14109" t="s">
        <v>3029</v>
      </c>
    </row>
    <row r="14110">
      <c r="Q14110" t="s">
        <v>3030</v>
      </c>
    </row>
    <row r="14111">
      <c r="Q14111" t="s">
        <v>3030</v>
      </c>
    </row>
    <row r="14112">
      <c r="Q14112" t="s">
        <v>3031</v>
      </c>
    </row>
    <row r="14113">
      <c r="Q14113" t="s">
        <v>3031</v>
      </c>
    </row>
    <row r="14114">
      <c r="Q14114" t="s">
        <v>3032</v>
      </c>
    </row>
    <row r="14115">
      <c r="Q14115" t="s">
        <v>3032</v>
      </c>
    </row>
    <row r="14116">
      <c r="Q14116" t="s">
        <v>3033</v>
      </c>
    </row>
    <row r="14117">
      <c r="Q14117" t="s">
        <v>3033</v>
      </c>
    </row>
    <row r="14118">
      <c r="Q14118" t="s">
        <v>3034</v>
      </c>
    </row>
    <row r="14119">
      <c r="Q14119" t="s">
        <v>3034</v>
      </c>
    </row>
    <row r="14120">
      <c r="Q14120" t="s">
        <v>3034</v>
      </c>
    </row>
    <row r="14121">
      <c r="Q14121" t="s">
        <v>3035</v>
      </c>
    </row>
    <row r="14122">
      <c r="Q14122" t="s">
        <v>3035</v>
      </c>
    </row>
    <row r="14123">
      <c r="Q14123" t="s">
        <v>3035</v>
      </c>
    </row>
    <row r="14124">
      <c r="Q14124" t="s">
        <v>3036</v>
      </c>
    </row>
    <row r="14125">
      <c r="Q14125" t="s">
        <v>3037</v>
      </c>
    </row>
    <row r="14126">
      <c r="Q14126" t="s">
        <v>3037</v>
      </c>
    </row>
    <row r="14127">
      <c r="Q14127" t="s">
        <v>3037</v>
      </c>
    </row>
    <row r="14128">
      <c r="Q14128" t="s">
        <v>3038</v>
      </c>
    </row>
    <row r="14129">
      <c r="Q14129" t="s">
        <v>3039</v>
      </c>
    </row>
    <row r="14130">
      <c r="Q14130" t="s">
        <v>3039</v>
      </c>
    </row>
    <row r="14131">
      <c r="Q14131" t="s">
        <v>3039</v>
      </c>
    </row>
    <row r="14132">
      <c r="Q14132" t="s">
        <v>3040</v>
      </c>
    </row>
    <row r="14133">
      <c r="Q14133" t="s">
        <v>3041</v>
      </c>
    </row>
    <row r="14134">
      <c r="Q14134" t="s">
        <v>3042</v>
      </c>
    </row>
    <row r="14135">
      <c r="Q14135" t="s">
        <v>3043</v>
      </c>
    </row>
    <row r="14136">
      <c r="Q14136" t="s">
        <v>3044</v>
      </c>
    </row>
    <row r="14137">
      <c r="Q14137" t="s">
        <v>3044</v>
      </c>
    </row>
    <row r="14138">
      <c r="Q14138" t="s">
        <v>3044</v>
      </c>
    </row>
    <row r="14139">
      <c r="Q14139" t="s">
        <v>3045</v>
      </c>
    </row>
    <row r="14140">
      <c r="Q14140" t="s">
        <v>3046</v>
      </c>
    </row>
    <row r="14141">
      <c r="Q14141" t="s">
        <v>3047</v>
      </c>
    </row>
    <row r="14142">
      <c r="Q14142" t="s">
        <v>3048</v>
      </c>
    </row>
    <row r="14143">
      <c r="Q14143" t="s">
        <v>3049</v>
      </c>
    </row>
    <row r="14144">
      <c r="Q14144" t="s">
        <v>3050</v>
      </c>
    </row>
    <row r="14145">
      <c r="Q14145" t="s">
        <v>3051</v>
      </c>
    </row>
    <row r="14146">
      <c r="Q14146" t="s">
        <v>3052</v>
      </c>
    </row>
    <row r="14147">
      <c r="Q14147" t="s">
        <v>3053</v>
      </c>
    </row>
    <row r="14148">
      <c r="Q14148" t="s">
        <v>3054</v>
      </c>
    </row>
    <row r="14149">
      <c r="Q14149" t="s">
        <v>3055</v>
      </c>
    </row>
    <row r="14150">
      <c r="Q14150" t="s">
        <v>3056</v>
      </c>
    </row>
    <row r="14151">
      <c r="Q14151" t="s">
        <v>3057</v>
      </c>
    </row>
    <row r="14152">
      <c r="Q14152" t="s">
        <v>3058</v>
      </c>
    </row>
    <row r="14153">
      <c r="Q14153" t="s">
        <v>3059</v>
      </c>
    </row>
    <row r="14154">
      <c r="Q14154" t="s">
        <v>3060</v>
      </c>
    </row>
    <row r="14155">
      <c r="Q14155" t="s">
        <v>3061</v>
      </c>
    </row>
    <row r="14156">
      <c r="Q14156" t="s">
        <v>3062</v>
      </c>
    </row>
    <row r="14157">
      <c r="Q14157" t="s">
        <v>3063</v>
      </c>
    </row>
    <row r="14158">
      <c r="Q14158" t="s">
        <v>3064</v>
      </c>
    </row>
    <row r="14159">
      <c r="Q14159" t="s">
        <v>3065</v>
      </c>
    </row>
    <row r="14160">
      <c r="Q14160" t="s">
        <v>3066</v>
      </c>
    </row>
    <row r="14161">
      <c r="Q14161" t="s">
        <v>3067</v>
      </c>
    </row>
    <row r="14162">
      <c r="Q14162" t="s">
        <v>3068</v>
      </c>
    </row>
    <row r="14163">
      <c r="Q14163" t="s">
        <v>3069</v>
      </c>
    </row>
    <row r="14164">
      <c r="Q14164" t="s">
        <v>3070</v>
      </c>
    </row>
    <row r="14165">
      <c r="Q14165" t="s">
        <v>3071</v>
      </c>
    </row>
    <row r="14166">
      <c r="Q14166" t="s">
        <v>3071</v>
      </c>
    </row>
    <row r="14167">
      <c r="Q14167" t="s">
        <v>3071</v>
      </c>
    </row>
    <row r="14168">
      <c r="Q14168" t="s">
        <v>3071</v>
      </c>
    </row>
    <row r="14169">
      <c r="Q14169" t="s">
        <v>3071</v>
      </c>
    </row>
    <row r="14170">
      <c r="Q14170" t="s">
        <v>3071</v>
      </c>
    </row>
    <row r="14171">
      <c r="Q14171" t="s">
        <v>3071</v>
      </c>
    </row>
    <row r="14172">
      <c r="Q14172" t="s">
        <v>3071</v>
      </c>
    </row>
    <row r="14173">
      <c r="Q14173" t="s">
        <v>3071</v>
      </c>
    </row>
    <row r="14174">
      <c r="Q14174" t="s">
        <v>3071</v>
      </c>
    </row>
    <row r="14175">
      <c r="Q14175" t="s">
        <v>3071</v>
      </c>
    </row>
    <row r="14176">
      <c r="Q14176" t="s">
        <v>3071</v>
      </c>
    </row>
    <row r="14177">
      <c r="Q14177" t="s">
        <v>3071</v>
      </c>
    </row>
    <row r="14178">
      <c r="Q14178" t="s">
        <v>3071</v>
      </c>
    </row>
    <row r="14179">
      <c r="Q14179" t="s">
        <v>3071</v>
      </c>
    </row>
    <row r="14180">
      <c r="Q14180" t="s">
        <v>3071</v>
      </c>
    </row>
    <row r="14181">
      <c r="Q14181" t="s">
        <v>3071</v>
      </c>
    </row>
    <row r="14182">
      <c r="Q14182" t="s">
        <v>3071</v>
      </c>
    </row>
    <row r="14183">
      <c r="Q14183" t="s">
        <v>3071</v>
      </c>
    </row>
    <row r="14184">
      <c r="Q14184" t="s">
        <v>3071</v>
      </c>
    </row>
    <row r="14185">
      <c r="Q14185" t="s">
        <v>3071</v>
      </c>
    </row>
    <row r="14186">
      <c r="Q14186" t="s">
        <v>3071</v>
      </c>
    </row>
    <row r="14187">
      <c r="Q14187" t="s">
        <v>3071</v>
      </c>
    </row>
    <row r="14188">
      <c r="Q14188" t="s">
        <v>3071</v>
      </c>
    </row>
    <row r="14189">
      <c r="Q14189" t="s">
        <v>3071</v>
      </c>
    </row>
    <row r="14190">
      <c r="Q14190" t="s">
        <v>3071</v>
      </c>
    </row>
    <row r="14191">
      <c r="Q14191" t="s">
        <v>3071</v>
      </c>
    </row>
    <row r="14192">
      <c r="Q14192" t="s">
        <v>3071</v>
      </c>
    </row>
    <row r="14193">
      <c r="Q14193" t="s">
        <v>3071</v>
      </c>
    </row>
    <row r="14194">
      <c r="Q14194" t="s">
        <v>3071</v>
      </c>
    </row>
    <row r="14195">
      <c r="Q14195" t="s">
        <v>3071</v>
      </c>
    </row>
    <row r="14196">
      <c r="Q14196" t="s">
        <v>3071</v>
      </c>
    </row>
    <row r="14197">
      <c r="Q14197" t="s">
        <v>3071</v>
      </c>
    </row>
    <row r="14198">
      <c r="Q14198" t="s">
        <v>3071</v>
      </c>
    </row>
    <row r="14199">
      <c r="Q14199" t="s">
        <v>3071</v>
      </c>
    </row>
    <row r="14200">
      <c r="Q14200" t="s">
        <v>3071</v>
      </c>
    </row>
    <row r="14201">
      <c r="Q14201" t="s">
        <v>3071</v>
      </c>
    </row>
    <row r="14202">
      <c r="Q14202" t="s">
        <v>3072</v>
      </c>
    </row>
    <row r="14203">
      <c r="Q14203" t="s">
        <v>3073</v>
      </c>
    </row>
    <row r="14204">
      <c r="Q14204" t="s">
        <v>3074</v>
      </c>
    </row>
    <row r="14205">
      <c r="Q14205" t="s">
        <v>3075</v>
      </c>
    </row>
    <row r="14206">
      <c r="Q14206" t="s">
        <v>3076</v>
      </c>
    </row>
    <row r="14207">
      <c r="Q14207" t="s">
        <v>3077</v>
      </c>
    </row>
    <row r="14208">
      <c r="Q14208" t="s">
        <v>3078</v>
      </c>
    </row>
    <row r="14209">
      <c r="Q14209" t="s">
        <v>3079</v>
      </c>
    </row>
    <row r="14210">
      <c r="Q14210" t="s">
        <v>3080</v>
      </c>
    </row>
    <row r="14211">
      <c r="Q14211" t="s">
        <v>3080</v>
      </c>
    </row>
    <row r="14212">
      <c r="Q14212" t="s">
        <v>3081</v>
      </c>
    </row>
    <row r="14213">
      <c r="Q14213" t="s">
        <v>3081</v>
      </c>
    </row>
    <row r="14214">
      <c r="Q14214" t="s">
        <v>3082</v>
      </c>
    </row>
    <row r="14215">
      <c r="Q14215" t="s">
        <v>3083</v>
      </c>
    </row>
    <row r="14216">
      <c r="Q14216" t="s">
        <v>3084</v>
      </c>
    </row>
    <row r="14217">
      <c r="Q14217" t="s">
        <v>3084</v>
      </c>
    </row>
    <row r="14218">
      <c r="Q14218" t="s">
        <v>3084</v>
      </c>
    </row>
    <row r="14219">
      <c r="Q14219" t="s">
        <v>3085</v>
      </c>
    </row>
    <row r="14220">
      <c r="Q14220" t="s">
        <v>3086</v>
      </c>
    </row>
    <row r="14221">
      <c r="Q14221" t="s">
        <v>3087</v>
      </c>
    </row>
    <row r="14222">
      <c r="Q14222" t="s">
        <v>3088</v>
      </c>
    </row>
    <row r="14223">
      <c r="Q14223" t="s">
        <v>3088</v>
      </c>
    </row>
    <row r="14224">
      <c r="Q14224" t="s">
        <v>3088</v>
      </c>
    </row>
    <row r="14225">
      <c r="Q14225" t="s">
        <v>3088</v>
      </c>
    </row>
    <row r="14226">
      <c r="Q14226" t="s">
        <v>3088</v>
      </c>
    </row>
    <row r="14227">
      <c r="Q14227" t="s">
        <v>3088</v>
      </c>
    </row>
    <row r="14228">
      <c r="Q14228" t="s">
        <v>3089</v>
      </c>
    </row>
    <row r="14229">
      <c r="Q14229" t="s">
        <v>3090</v>
      </c>
    </row>
    <row r="14230">
      <c r="Q14230" t="s">
        <v>3091</v>
      </c>
    </row>
    <row r="14231">
      <c r="Q14231" t="s">
        <v>3092</v>
      </c>
    </row>
    <row r="14232">
      <c r="Q14232" t="s">
        <v>3093</v>
      </c>
    </row>
    <row r="14233">
      <c r="Q14233" t="s">
        <v>3094</v>
      </c>
    </row>
    <row r="14234">
      <c r="Q14234" t="s">
        <v>3094</v>
      </c>
    </row>
    <row r="14235">
      <c r="Q14235" t="s">
        <v>3094</v>
      </c>
    </row>
    <row r="14236">
      <c r="Q14236" t="s">
        <v>3095</v>
      </c>
    </row>
    <row r="14237">
      <c r="Q14237" t="s">
        <v>3096</v>
      </c>
    </row>
    <row r="14238">
      <c r="Q14238" t="s">
        <v>3097</v>
      </c>
    </row>
    <row r="14239">
      <c r="Q14239" t="s">
        <v>3098</v>
      </c>
    </row>
    <row r="14240">
      <c r="Q14240" t="s">
        <v>3099</v>
      </c>
    </row>
    <row r="14241">
      <c r="Q14241" t="s">
        <v>3099</v>
      </c>
    </row>
    <row r="14242">
      <c r="Q14242" t="s">
        <v>3099</v>
      </c>
    </row>
    <row r="14243">
      <c r="Q14243" t="s">
        <v>3100</v>
      </c>
    </row>
    <row r="14244">
      <c r="Q14244" t="s">
        <v>3101</v>
      </c>
    </row>
    <row r="14245">
      <c r="Q14245" t="s">
        <v>3102</v>
      </c>
    </row>
    <row r="14246">
      <c r="Q14246" t="s">
        <v>3103</v>
      </c>
    </row>
    <row r="14247">
      <c r="Q14247" t="s">
        <v>3104</v>
      </c>
    </row>
    <row r="14248">
      <c r="Q14248" t="s">
        <v>3105</v>
      </c>
    </row>
    <row r="14249">
      <c r="Q14249" t="s">
        <v>3106</v>
      </c>
    </row>
    <row r="14250">
      <c r="Q14250" t="s">
        <v>3107</v>
      </c>
    </row>
    <row r="14251">
      <c r="Q14251" t="s">
        <v>3108</v>
      </c>
    </row>
    <row r="14252">
      <c r="Q14252" t="s">
        <v>3109</v>
      </c>
    </row>
    <row r="14253">
      <c r="Q14253" t="s">
        <v>3109</v>
      </c>
    </row>
    <row r="14254">
      <c r="Q14254" t="s">
        <v>3110</v>
      </c>
    </row>
    <row r="14255">
      <c r="Q14255" t="s">
        <v>3111</v>
      </c>
    </row>
    <row r="14256">
      <c r="Q14256" t="s">
        <v>3111</v>
      </c>
    </row>
    <row r="14257">
      <c r="Q14257" t="s">
        <v>3112</v>
      </c>
    </row>
    <row r="14258">
      <c r="Q14258" t="s">
        <v>3113</v>
      </c>
    </row>
    <row r="14259">
      <c r="Q14259" t="s">
        <v>3114</v>
      </c>
    </row>
    <row r="14260">
      <c r="Q14260" t="s">
        <v>3115</v>
      </c>
    </row>
    <row r="14261">
      <c r="Q14261" t="s">
        <v>3116</v>
      </c>
    </row>
    <row r="14262">
      <c r="Q14262" t="s">
        <v>3117</v>
      </c>
    </row>
    <row r="14263">
      <c r="Q14263" t="s">
        <v>3117</v>
      </c>
    </row>
    <row r="14264">
      <c r="Q14264" t="s">
        <v>3117</v>
      </c>
    </row>
    <row r="14265">
      <c r="Q14265" t="s">
        <v>3118</v>
      </c>
    </row>
    <row r="14266">
      <c r="Q14266" t="s">
        <v>3118</v>
      </c>
    </row>
    <row r="14267">
      <c r="Q14267" t="s">
        <v>3118</v>
      </c>
    </row>
    <row r="14268">
      <c r="Q14268" t="s">
        <v>3119</v>
      </c>
    </row>
    <row r="14269">
      <c r="Q14269" t="s">
        <v>3119</v>
      </c>
    </row>
    <row r="14270">
      <c r="Q14270" t="s">
        <v>3119</v>
      </c>
    </row>
    <row r="14271">
      <c r="Q14271" t="s">
        <v>3119</v>
      </c>
    </row>
    <row r="14272">
      <c r="Q14272" t="s">
        <v>3119</v>
      </c>
    </row>
    <row r="14273">
      <c r="Q14273" t="s">
        <v>3119</v>
      </c>
    </row>
    <row r="14274">
      <c r="Q14274" t="s">
        <v>3119</v>
      </c>
    </row>
    <row r="14275">
      <c r="Q14275" t="s">
        <v>3119</v>
      </c>
    </row>
    <row r="14276">
      <c r="Q14276" t="s">
        <v>3119</v>
      </c>
    </row>
    <row r="14277">
      <c r="Q14277" t="s">
        <v>3119</v>
      </c>
    </row>
    <row r="14278">
      <c r="Q14278" t="s">
        <v>3119</v>
      </c>
    </row>
    <row r="14279">
      <c r="Q14279" t="s">
        <v>3119</v>
      </c>
    </row>
    <row r="14280">
      <c r="Q14280" t="s">
        <v>3119</v>
      </c>
    </row>
    <row r="14281">
      <c r="Q14281" t="s">
        <v>3119</v>
      </c>
    </row>
    <row r="14282">
      <c r="Q14282" t="s">
        <v>3119</v>
      </c>
    </row>
    <row r="14283">
      <c r="Q14283" t="s">
        <v>3119</v>
      </c>
    </row>
    <row r="14284">
      <c r="Q14284" t="s">
        <v>3119</v>
      </c>
    </row>
    <row r="14285">
      <c r="Q14285" t="s">
        <v>3119</v>
      </c>
    </row>
    <row r="14286">
      <c r="Q14286" t="s">
        <v>3119</v>
      </c>
    </row>
    <row r="14287">
      <c r="Q14287" t="s">
        <v>3119</v>
      </c>
    </row>
    <row r="14288">
      <c r="Q14288" t="s">
        <v>3119</v>
      </c>
    </row>
    <row r="14289">
      <c r="Q14289" t="s">
        <v>3119</v>
      </c>
    </row>
    <row r="14290">
      <c r="Q14290" t="s">
        <v>3119</v>
      </c>
    </row>
    <row r="14291">
      <c r="Q14291" t="s">
        <v>3119</v>
      </c>
    </row>
    <row r="14292">
      <c r="Q14292" t="s">
        <v>3119</v>
      </c>
    </row>
    <row r="14293">
      <c r="Q14293" t="s">
        <v>3119</v>
      </c>
    </row>
    <row r="14294">
      <c r="Q14294" t="s">
        <v>3119</v>
      </c>
    </row>
    <row r="14295">
      <c r="Q14295" t="s">
        <v>3119</v>
      </c>
    </row>
    <row r="14296">
      <c r="Q14296" t="s">
        <v>3119</v>
      </c>
    </row>
    <row r="14297">
      <c r="Q14297" t="s">
        <v>3119</v>
      </c>
    </row>
    <row r="14298">
      <c r="Q14298" t="s">
        <v>3119</v>
      </c>
    </row>
    <row r="14299">
      <c r="Q14299" t="s">
        <v>3119</v>
      </c>
    </row>
    <row r="14300">
      <c r="Q14300" t="s">
        <v>3119</v>
      </c>
    </row>
    <row r="14301">
      <c r="Q14301" t="s">
        <v>3119</v>
      </c>
    </row>
    <row r="14302">
      <c r="Q14302" t="s">
        <v>3119</v>
      </c>
    </row>
    <row r="14303">
      <c r="Q14303" t="s">
        <v>3119</v>
      </c>
    </row>
    <row r="14304">
      <c r="Q14304" t="s">
        <v>3119</v>
      </c>
    </row>
    <row r="14305">
      <c r="Q14305" t="s">
        <v>3119</v>
      </c>
    </row>
    <row r="14306">
      <c r="Q14306" t="s">
        <v>3119</v>
      </c>
    </row>
    <row r="14307">
      <c r="Q14307" t="s">
        <v>3119</v>
      </c>
    </row>
    <row r="14308">
      <c r="Q14308" t="s">
        <v>3119</v>
      </c>
    </row>
    <row r="14309">
      <c r="Q14309" t="s">
        <v>3119</v>
      </c>
    </row>
    <row r="14310">
      <c r="Q14310" t="s">
        <v>3119</v>
      </c>
    </row>
    <row r="14311">
      <c r="Q14311" t="s">
        <v>3119</v>
      </c>
    </row>
    <row r="14312">
      <c r="Q14312" t="s">
        <v>3119</v>
      </c>
    </row>
    <row r="14313">
      <c r="Q14313" t="s">
        <v>3119</v>
      </c>
    </row>
    <row r="14314">
      <c r="Q14314" t="s">
        <v>3119</v>
      </c>
    </row>
    <row r="14315">
      <c r="Q14315" t="s">
        <v>3119</v>
      </c>
    </row>
    <row r="14316">
      <c r="Q14316" t="s">
        <v>3119</v>
      </c>
    </row>
    <row r="14317">
      <c r="Q14317" t="s">
        <v>3119</v>
      </c>
    </row>
    <row r="14318">
      <c r="Q14318" t="s">
        <v>3119</v>
      </c>
    </row>
    <row r="14319">
      <c r="Q14319" t="s">
        <v>3119</v>
      </c>
    </row>
    <row r="14320">
      <c r="Q14320" t="s">
        <v>3119</v>
      </c>
    </row>
    <row r="14321">
      <c r="Q14321" t="s">
        <v>3119</v>
      </c>
    </row>
    <row r="14322">
      <c r="Q14322" t="s">
        <v>3119</v>
      </c>
    </row>
    <row r="14323">
      <c r="Q14323" t="s">
        <v>3119</v>
      </c>
    </row>
    <row r="14324">
      <c r="Q14324" t="s">
        <v>3119</v>
      </c>
    </row>
    <row r="14325">
      <c r="Q14325" t="s">
        <v>3119</v>
      </c>
    </row>
    <row r="14326">
      <c r="Q14326" t="s">
        <v>3119</v>
      </c>
    </row>
    <row r="14327">
      <c r="Q14327" t="s">
        <v>3119</v>
      </c>
    </row>
    <row r="14328">
      <c r="Q14328" t="s">
        <v>3119</v>
      </c>
    </row>
    <row r="14329">
      <c r="Q14329" t="s">
        <v>3119</v>
      </c>
    </row>
    <row r="14330">
      <c r="Q14330" t="s">
        <v>3119</v>
      </c>
    </row>
    <row r="14331">
      <c r="Q14331" t="s">
        <v>3119</v>
      </c>
    </row>
    <row r="14332">
      <c r="Q14332" t="s">
        <v>3119</v>
      </c>
    </row>
    <row r="14333">
      <c r="Q14333" t="s">
        <v>3119</v>
      </c>
    </row>
    <row r="14334">
      <c r="Q14334" t="s">
        <v>3119</v>
      </c>
    </row>
    <row r="14335">
      <c r="Q14335" t="s">
        <v>3119</v>
      </c>
    </row>
    <row r="14336">
      <c r="Q14336" t="s">
        <v>3119</v>
      </c>
    </row>
    <row r="14337">
      <c r="Q14337" t="s">
        <v>3119</v>
      </c>
    </row>
    <row r="14338">
      <c r="Q14338" t="s">
        <v>3120</v>
      </c>
    </row>
    <row r="14339">
      <c r="Q14339" t="s">
        <v>3121</v>
      </c>
    </row>
    <row r="14340">
      <c r="Q14340" t="s">
        <v>3121</v>
      </c>
    </row>
    <row r="14341">
      <c r="Q14341" t="s">
        <v>3121</v>
      </c>
    </row>
    <row r="14342">
      <c r="Q14342" t="s">
        <v>3121</v>
      </c>
    </row>
    <row r="14343">
      <c r="Q14343" t="s">
        <v>3121</v>
      </c>
    </row>
    <row r="14344">
      <c r="Q14344" t="s">
        <v>3121</v>
      </c>
    </row>
    <row r="14345">
      <c r="Q14345" t="s">
        <v>3121</v>
      </c>
    </row>
    <row r="14346">
      <c r="Q14346" t="s">
        <v>3121</v>
      </c>
    </row>
    <row r="14347">
      <c r="Q14347" t="s">
        <v>3121</v>
      </c>
    </row>
    <row r="14348">
      <c r="Q14348" t="s">
        <v>3121</v>
      </c>
    </row>
    <row r="14349">
      <c r="Q14349" t="s">
        <v>3121</v>
      </c>
    </row>
    <row r="14350">
      <c r="Q14350" t="s">
        <v>3121</v>
      </c>
    </row>
    <row r="14351">
      <c r="Q14351" t="s">
        <v>3121</v>
      </c>
    </row>
    <row r="14352">
      <c r="Q14352" t="s">
        <v>3121</v>
      </c>
    </row>
    <row r="14353">
      <c r="Q14353" t="s">
        <v>3121</v>
      </c>
    </row>
    <row r="14354">
      <c r="Q14354" t="s">
        <v>3121</v>
      </c>
    </row>
    <row r="14355">
      <c r="Q14355" t="s">
        <v>3121</v>
      </c>
    </row>
    <row r="14356">
      <c r="Q14356" t="s">
        <v>3121</v>
      </c>
    </row>
    <row r="14357">
      <c r="Q14357" t="s">
        <v>3121</v>
      </c>
    </row>
    <row r="14358">
      <c r="Q14358" t="s">
        <v>3121</v>
      </c>
    </row>
    <row r="14359">
      <c r="Q14359" t="s">
        <v>3121</v>
      </c>
    </row>
    <row r="14360">
      <c r="Q14360" t="s">
        <v>3121</v>
      </c>
    </row>
    <row r="14361">
      <c r="Q14361" t="s">
        <v>3121</v>
      </c>
    </row>
    <row r="14362">
      <c r="Q14362" t="s">
        <v>3121</v>
      </c>
    </row>
    <row r="14363">
      <c r="Q14363" t="s">
        <v>3121</v>
      </c>
    </row>
    <row r="14364">
      <c r="Q14364" t="s">
        <v>3121</v>
      </c>
    </row>
    <row r="14365">
      <c r="Q14365" t="s">
        <v>3121</v>
      </c>
    </row>
    <row r="14366">
      <c r="Q14366" t="s">
        <v>3121</v>
      </c>
    </row>
    <row r="14367">
      <c r="Q14367" t="s">
        <v>3121</v>
      </c>
    </row>
    <row r="14368">
      <c r="Q14368" t="s">
        <v>3121</v>
      </c>
    </row>
    <row r="14369">
      <c r="Q14369" t="s">
        <v>3121</v>
      </c>
    </row>
    <row r="14370">
      <c r="Q14370" t="s">
        <v>3121</v>
      </c>
    </row>
    <row r="14371">
      <c r="Q14371" t="s">
        <v>3121</v>
      </c>
    </row>
    <row r="14372">
      <c r="Q14372" t="s">
        <v>3121</v>
      </c>
    </row>
    <row r="14373">
      <c r="Q14373" t="s">
        <v>3121</v>
      </c>
    </row>
    <row r="14374">
      <c r="Q14374" t="s">
        <v>3121</v>
      </c>
    </row>
    <row r="14375">
      <c r="Q14375" t="s">
        <v>3121</v>
      </c>
    </row>
    <row r="14376">
      <c r="Q14376" t="s">
        <v>3121</v>
      </c>
    </row>
    <row r="14377">
      <c r="Q14377" t="s">
        <v>3121</v>
      </c>
    </row>
    <row r="14378">
      <c r="Q14378" t="s">
        <v>3121</v>
      </c>
    </row>
    <row r="14379">
      <c r="Q14379" t="s">
        <v>3121</v>
      </c>
    </row>
    <row r="14380">
      <c r="Q14380" t="s">
        <v>3121</v>
      </c>
    </row>
    <row r="14381">
      <c r="Q14381" t="s">
        <v>3121</v>
      </c>
    </row>
    <row r="14382">
      <c r="Q14382" t="s">
        <v>3121</v>
      </c>
    </row>
    <row r="14383">
      <c r="Q14383" t="s">
        <v>3121</v>
      </c>
    </row>
    <row r="14384">
      <c r="Q14384" t="s">
        <v>3121</v>
      </c>
    </row>
    <row r="14385">
      <c r="Q14385" t="s">
        <v>3121</v>
      </c>
    </row>
    <row r="14386">
      <c r="Q14386" t="s">
        <v>3121</v>
      </c>
    </row>
    <row r="14387">
      <c r="Q14387" t="s">
        <v>3121</v>
      </c>
    </row>
    <row r="14388">
      <c r="Q14388" t="s">
        <v>3121</v>
      </c>
    </row>
    <row r="14389">
      <c r="Q14389" t="s">
        <v>3121</v>
      </c>
    </row>
    <row r="14390">
      <c r="Q14390" t="s">
        <v>3121</v>
      </c>
    </row>
    <row r="14391">
      <c r="Q14391" t="s">
        <v>3121</v>
      </c>
    </row>
    <row r="14392">
      <c r="Q14392" t="s">
        <v>3121</v>
      </c>
    </row>
    <row r="14393">
      <c r="Q14393" t="s">
        <v>3121</v>
      </c>
    </row>
    <row r="14394">
      <c r="Q14394" t="s">
        <v>3121</v>
      </c>
    </row>
    <row r="14395">
      <c r="Q14395" t="s">
        <v>3121</v>
      </c>
    </row>
    <row r="14396">
      <c r="Q14396" t="s">
        <v>3121</v>
      </c>
    </row>
    <row r="14397">
      <c r="Q14397" t="s">
        <v>3121</v>
      </c>
    </row>
    <row r="14398">
      <c r="Q14398" t="s">
        <v>3121</v>
      </c>
    </row>
    <row r="14399">
      <c r="Q14399" t="s">
        <v>3121</v>
      </c>
    </row>
    <row r="14400">
      <c r="Q14400" t="s">
        <v>3121</v>
      </c>
    </row>
    <row r="14401">
      <c r="Q14401" t="s">
        <v>3121</v>
      </c>
    </row>
    <row r="14402">
      <c r="Q14402" t="s">
        <v>3121</v>
      </c>
    </row>
    <row r="14403">
      <c r="Q14403" t="s">
        <v>3121</v>
      </c>
    </row>
    <row r="14404">
      <c r="Q14404" t="s">
        <v>3121</v>
      </c>
    </row>
    <row r="14405">
      <c r="Q14405" t="s">
        <v>3121</v>
      </c>
    </row>
    <row r="14406">
      <c r="Q14406" t="s">
        <v>3121</v>
      </c>
    </row>
    <row r="14407">
      <c r="Q14407" t="s">
        <v>3121</v>
      </c>
    </row>
    <row r="14408">
      <c r="Q14408" t="s">
        <v>3121</v>
      </c>
    </row>
    <row r="14409">
      <c r="Q14409" t="s">
        <v>3121</v>
      </c>
    </row>
    <row r="14410">
      <c r="Q14410" t="s">
        <v>3121</v>
      </c>
    </row>
    <row r="14411">
      <c r="Q14411" t="s">
        <v>3121</v>
      </c>
    </row>
    <row r="14412">
      <c r="Q14412" t="s">
        <v>3121</v>
      </c>
    </row>
    <row r="14413">
      <c r="Q14413" t="s">
        <v>3121</v>
      </c>
    </row>
    <row r="14414">
      <c r="Q14414" t="s">
        <v>3121</v>
      </c>
    </row>
    <row r="14415">
      <c r="Q14415" t="s">
        <v>3121</v>
      </c>
    </row>
    <row r="14416">
      <c r="Q14416" t="s">
        <v>3121</v>
      </c>
    </row>
    <row r="14417">
      <c r="Q14417" t="s">
        <v>3121</v>
      </c>
    </row>
    <row r="14418">
      <c r="Q14418" t="s">
        <v>3121</v>
      </c>
    </row>
    <row r="14419">
      <c r="Q14419" t="s">
        <v>3121</v>
      </c>
    </row>
    <row r="14420">
      <c r="Q14420" t="s">
        <v>3121</v>
      </c>
    </row>
    <row r="14421">
      <c r="Q14421" t="s">
        <v>3121</v>
      </c>
    </row>
    <row r="14422">
      <c r="Q14422" t="s">
        <v>3121</v>
      </c>
    </row>
    <row r="14423">
      <c r="Q14423" t="s">
        <v>3121</v>
      </c>
    </row>
    <row r="14424">
      <c r="Q14424" t="s">
        <v>3121</v>
      </c>
    </row>
    <row r="14425">
      <c r="Q14425" t="s">
        <v>3121</v>
      </c>
    </row>
    <row r="14426">
      <c r="Q14426" t="s">
        <v>3121</v>
      </c>
    </row>
    <row r="14427">
      <c r="Q14427" t="s">
        <v>3121</v>
      </c>
    </row>
    <row r="14428">
      <c r="Q14428" t="s">
        <v>3121</v>
      </c>
    </row>
    <row r="14429">
      <c r="Q14429" t="s">
        <v>3121</v>
      </c>
    </row>
    <row r="14430">
      <c r="Q14430" t="s">
        <v>3121</v>
      </c>
    </row>
    <row r="14431">
      <c r="Q14431" t="s">
        <v>3121</v>
      </c>
    </row>
    <row r="14432">
      <c r="Q14432" t="s">
        <v>3121</v>
      </c>
    </row>
    <row r="14433">
      <c r="Q14433" t="s">
        <v>3121</v>
      </c>
    </row>
    <row r="14434">
      <c r="Q14434" t="s">
        <v>3121</v>
      </c>
    </row>
    <row r="14435">
      <c r="Q14435" t="s">
        <v>3121</v>
      </c>
    </row>
    <row r="14436">
      <c r="Q14436" t="s">
        <v>3122</v>
      </c>
    </row>
    <row r="14437">
      <c r="Q14437" t="s">
        <v>3122</v>
      </c>
    </row>
    <row r="14438">
      <c r="Q14438" t="s">
        <v>3123</v>
      </c>
    </row>
    <row r="14439">
      <c r="Q14439" t="s">
        <v>3123</v>
      </c>
    </row>
    <row r="14440">
      <c r="Q14440" t="s">
        <v>3123</v>
      </c>
    </row>
    <row r="14441">
      <c r="Q14441" t="s">
        <v>3123</v>
      </c>
    </row>
    <row r="14442">
      <c r="Q14442" t="s">
        <v>3123</v>
      </c>
    </row>
    <row r="14443">
      <c r="Q14443" t="s">
        <v>3123</v>
      </c>
    </row>
    <row r="14444">
      <c r="Q14444" t="s">
        <v>3123</v>
      </c>
    </row>
    <row r="14445">
      <c r="Q14445" t="s">
        <v>3123</v>
      </c>
    </row>
    <row r="14446">
      <c r="Q14446" t="s">
        <v>3123</v>
      </c>
    </row>
    <row r="14447">
      <c r="Q14447" t="s">
        <v>3123</v>
      </c>
    </row>
    <row r="14448">
      <c r="Q14448" t="s">
        <v>3123</v>
      </c>
    </row>
    <row r="14449">
      <c r="Q14449" t="s">
        <v>3123</v>
      </c>
    </row>
    <row r="14450">
      <c r="Q14450" t="s">
        <v>3123</v>
      </c>
    </row>
    <row r="14451">
      <c r="Q14451" t="s">
        <v>3123</v>
      </c>
    </row>
    <row r="14452">
      <c r="Q14452" t="s">
        <v>3123</v>
      </c>
    </row>
    <row r="14453">
      <c r="Q14453" t="s">
        <v>3123</v>
      </c>
    </row>
    <row r="14454">
      <c r="Q14454" t="s">
        <v>3123</v>
      </c>
    </row>
    <row r="14455">
      <c r="Q14455" t="s">
        <v>3123</v>
      </c>
    </row>
    <row r="14456">
      <c r="Q14456" t="s">
        <v>3123</v>
      </c>
    </row>
    <row r="14457">
      <c r="Q14457" t="s">
        <v>3123</v>
      </c>
    </row>
    <row r="14458">
      <c r="Q14458" t="s">
        <v>3123</v>
      </c>
    </row>
    <row r="14459">
      <c r="Q14459" t="s">
        <v>3123</v>
      </c>
    </row>
    <row r="14460">
      <c r="Q14460" t="s">
        <v>3123</v>
      </c>
    </row>
    <row r="14461">
      <c r="Q14461" t="s">
        <v>3123</v>
      </c>
    </row>
    <row r="14462">
      <c r="Q14462" t="s">
        <v>3123</v>
      </c>
    </row>
    <row r="14463">
      <c r="Q14463" t="s">
        <v>3123</v>
      </c>
    </row>
    <row r="14464">
      <c r="Q14464" t="s">
        <v>3123</v>
      </c>
    </row>
    <row r="14465">
      <c r="Q14465" t="s">
        <v>3123</v>
      </c>
    </row>
    <row r="14466">
      <c r="Q14466" t="s">
        <v>3123</v>
      </c>
    </row>
    <row r="14467">
      <c r="Q14467" t="s">
        <v>3123</v>
      </c>
    </row>
    <row r="14468">
      <c r="Q14468" t="s">
        <v>3123</v>
      </c>
    </row>
    <row r="14469">
      <c r="Q14469" t="s">
        <v>3123</v>
      </c>
    </row>
    <row r="14470">
      <c r="Q14470" t="s">
        <v>3123</v>
      </c>
    </row>
    <row r="14471">
      <c r="Q14471" t="s">
        <v>3123</v>
      </c>
    </row>
    <row r="14472">
      <c r="Q14472" t="s">
        <v>3123</v>
      </c>
    </row>
    <row r="14473">
      <c r="Q14473" t="s">
        <v>3123</v>
      </c>
    </row>
    <row r="14474">
      <c r="Q14474" t="s">
        <v>3123</v>
      </c>
    </row>
    <row r="14475">
      <c r="Q14475" t="s">
        <v>3123</v>
      </c>
    </row>
    <row r="14476">
      <c r="Q14476" t="s">
        <v>3123</v>
      </c>
    </row>
    <row r="14477">
      <c r="Q14477" t="s">
        <v>3123</v>
      </c>
    </row>
    <row r="14478">
      <c r="Q14478" t="s">
        <v>3123</v>
      </c>
    </row>
    <row r="14479">
      <c r="Q14479" t="s">
        <v>3123</v>
      </c>
    </row>
    <row r="14480">
      <c r="Q14480" t="s">
        <v>3123</v>
      </c>
    </row>
    <row r="14481">
      <c r="Q14481" t="s">
        <v>3123</v>
      </c>
    </row>
    <row r="14482">
      <c r="Q14482" t="s">
        <v>3123</v>
      </c>
    </row>
    <row r="14483">
      <c r="Q14483" t="s">
        <v>3123</v>
      </c>
    </row>
    <row r="14484">
      <c r="Q14484" t="s">
        <v>3123</v>
      </c>
    </row>
    <row r="14485">
      <c r="Q14485" t="s">
        <v>3123</v>
      </c>
    </row>
    <row r="14486">
      <c r="Q14486" t="s">
        <v>3123</v>
      </c>
    </row>
    <row r="14487">
      <c r="Q14487" t="s">
        <v>3123</v>
      </c>
    </row>
    <row r="14488">
      <c r="Q14488" t="s">
        <v>3123</v>
      </c>
    </row>
    <row r="14489">
      <c r="Q14489" t="s">
        <v>3123</v>
      </c>
    </row>
    <row r="14490">
      <c r="Q14490" t="s">
        <v>3123</v>
      </c>
    </row>
    <row r="14491">
      <c r="Q14491" t="s">
        <v>3123</v>
      </c>
    </row>
    <row r="14492">
      <c r="Q14492" t="s">
        <v>3123</v>
      </c>
    </row>
    <row r="14493">
      <c r="Q14493" t="s">
        <v>3123</v>
      </c>
    </row>
    <row r="14494">
      <c r="Q14494" t="s">
        <v>3123</v>
      </c>
    </row>
    <row r="14495">
      <c r="Q14495" t="s">
        <v>3123</v>
      </c>
    </row>
    <row r="14496">
      <c r="Q14496" t="s">
        <v>3123</v>
      </c>
    </row>
    <row r="14497">
      <c r="Q14497" t="s">
        <v>3123</v>
      </c>
    </row>
    <row r="14498">
      <c r="Q14498" t="s">
        <v>3123</v>
      </c>
    </row>
    <row r="14499">
      <c r="Q14499" t="s">
        <v>3123</v>
      </c>
    </row>
    <row r="14500">
      <c r="Q14500" t="s">
        <v>3123</v>
      </c>
    </row>
    <row r="14501">
      <c r="Q14501" t="s">
        <v>3123</v>
      </c>
    </row>
    <row r="14502">
      <c r="Q14502" t="s">
        <v>3123</v>
      </c>
    </row>
    <row r="14503">
      <c r="Q14503" t="s">
        <v>3123</v>
      </c>
    </row>
    <row r="14504">
      <c r="Q14504" t="s">
        <v>3123</v>
      </c>
    </row>
    <row r="14505">
      <c r="Q14505" t="s">
        <v>3123</v>
      </c>
    </row>
    <row r="14506">
      <c r="Q14506" t="s">
        <v>3123</v>
      </c>
    </row>
    <row r="14507">
      <c r="Q14507" t="s">
        <v>3123</v>
      </c>
    </row>
    <row r="14508">
      <c r="Q14508" t="s">
        <v>3123</v>
      </c>
    </row>
    <row r="14509">
      <c r="Q14509" t="s">
        <v>3123</v>
      </c>
    </row>
    <row r="14510">
      <c r="Q14510" t="s">
        <v>3124</v>
      </c>
    </row>
    <row r="14511">
      <c r="Q14511" t="s">
        <v>3125</v>
      </c>
    </row>
    <row r="14512">
      <c r="Q14512" t="s">
        <v>3126</v>
      </c>
    </row>
    <row r="14513">
      <c r="Q14513" t="s">
        <v>3126</v>
      </c>
    </row>
    <row r="14514">
      <c r="Q14514" t="s">
        <v>3126</v>
      </c>
    </row>
    <row r="14515">
      <c r="Q14515" t="s">
        <v>3126</v>
      </c>
    </row>
    <row r="14516">
      <c r="Q14516" t="s">
        <v>3126</v>
      </c>
    </row>
    <row r="14517">
      <c r="Q14517" t="s">
        <v>3126</v>
      </c>
    </row>
    <row r="14518">
      <c r="Q14518" t="s">
        <v>3126</v>
      </c>
    </row>
    <row r="14519">
      <c r="Q14519" t="s">
        <v>3126</v>
      </c>
    </row>
    <row r="14520">
      <c r="Q14520" t="s">
        <v>3126</v>
      </c>
    </row>
    <row r="14521">
      <c r="Q14521" t="s">
        <v>3126</v>
      </c>
    </row>
    <row r="14522">
      <c r="Q14522" t="s">
        <v>3126</v>
      </c>
    </row>
    <row r="14523">
      <c r="Q14523" t="s">
        <v>3126</v>
      </c>
    </row>
    <row r="14524">
      <c r="Q14524" t="s">
        <v>3126</v>
      </c>
    </row>
    <row r="14525">
      <c r="Q14525" t="s">
        <v>3126</v>
      </c>
    </row>
    <row r="14526">
      <c r="Q14526" t="s">
        <v>3126</v>
      </c>
    </row>
    <row r="14527">
      <c r="Q14527" t="s">
        <v>3126</v>
      </c>
    </row>
    <row r="14528">
      <c r="Q14528" t="s">
        <v>3126</v>
      </c>
    </row>
    <row r="14529">
      <c r="Q14529" t="s">
        <v>3126</v>
      </c>
    </row>
    <row r="14530">
      <c r="Q14530" t="s">
        <v>3126</v>
      </c>
    </row>
    <row r="14531">
      <c r="Q14531" t="s">
        <v>3126</v>
      </c>
    </row>
    <row r="14532">
      <c r="Q14532" t="s">
        <v>3126</v>
      </c>
    </row>
    <row r="14533">
      <c r="Q14533" t="s">
        <v>3126</v>
      </c>
    </row>
    <row r="14534">
      <c r="Q14534" t="s">
        <v>3126</v>
      </c>
    </row>
    <row r="14535">
      <c r="Q14535" t="s">
        <v>3126</v>
      </c>
    </row>
    <row r="14536">
      <c r="Q14536" t="s">
        <v>3126</v>
      </c>
    </row>
    <row r="14537">
      <c r="Q14537" t="s">
        <v>3126</v>
      </c>
    </row>
    <row r="14538">
      <c r="Q14538" t="s">
        <v>3126</v>
      </c>
    </row>
    <row r="14539">
      <c r="Q14539" t="s">
        <v>3126</v>
      </c>
    </row>
    <row r="14540">
      <c r="Q14540" t="s">
        <v>3126</v>
      </c>
    </row>
    <row r="14541">
      <c r="Q14541" t="s">
        <v>3126</v>
      </c>
    </row>
    <row r="14542">
      <c r="Q14542" t="s">
        <v>3126</v>
      </c>
    </row>
    <row r="14543">
      <c r="Q14543" t="s">
        <v>3126</v>
      </c>
    </row>
    <row r="14544">
      <c r="Q14544" t="s">
        <v>3126</v>
      </c>
    </row>
    <row r="14545">
      <c r="Q14545" t="s">
        <v>3126</v>
      </c>
    </row>
    <row r="14546">
      <c r="Q14546" t="s">
        <v>3126</v>
      </c>
    </row>
    <row r="14547">
      <c r="Q14547" t="s">
        <v>3126</v>
      </c>
    </row>
    <row r="14548">
      <c r="Q14548" t="s">
        <v>3126</v>
      </c>
    </row>
    <row r="14549">
      <c r="Q14549" t="s">
        <v>3126</v>
      </c>
    </row>
    <row r="14550">
      <c r="Q14550" t="s">
        <v>3126</v>
      </c>
    </row>
    <row r="14551">
      <c r="Q14551" t="s">
        <v>3126</v>
      </c>
    </row>
    <row r="14552">
      <c r="Q14552" t="s">
        <v>3126</v>
      </c>
    </row>
    <row r="14553">
      <c r="Q14553" t="s">
        <v>3126</v>
      </c>
    </row>
    <row r="14554">
      <c r="Q14554" t="s">
        <v>3126</v>
      </c>
    </row>
    <row r="14555">
      <c r="Q14555" t="s">
        <v>3126</v>
      </c>
    </row>
    <row r="14556">
      <c r="Q14556" t="s">
        <v>3126</v>
      </c>
    </row>
    <row r="14557">
      <c r="Q14557" t="s">
        <v>3126</v>
      </c>
    </row>
    <row r="14558">
      <c r="Q14558" t="s">
        <v>3126</v>
      </c>
    </row>
    <row r="14559">
      <c r="Q14559" t="s">
        <v>3126</v>
      </c>
    </row>
    <row r="14560">
      <c r="Q14560" t="s">
        <v>3126</v>
      </c>
    </row>
    <row r="14561">
      <c r="Q14561" t="s">
        <v>3126</v>
      </c>
    </row>
    <row r="14562">
      <c r="Q14562" t="s">
        <v>3126</v>
      </c>
    </row>
    <row r="14563">
      <c r="Q14563" t="s">
        <v>3126</v>
      </c>
    </row>
    <row r="14564">
      <c r="Q14564" t="s">
        <v>3126</v>
      </c>
    </row>
    <row r="14565">
      <c r="Q14565" t="s">
        <v>3126</v>
      </c>
    </row>
    <row r="14566">
      <c r="Q14566" t="s">
        <v>3126</v>
      </c>
    </row>
    <row r="14567">
      <c r="Q14567" t="s">
        <v>3126</v>
      </c>
    </row>
    <row r="14568">
      <c r="Q14568" t="s">
        <v>3126</v>
      </c>
    </row>
    <row r="14569">
      <c r="Q14569" t="s">
        <v>3126</v>
      </c>
    </row>
    <row r="14570">
      <c r="Q14570" t="s">
        <v>3126</v>
      </c>
    </row>
    <row r="14571">
      <c r="Q14571" t="s">
        <v>3126</v>
      </c>
    </row>
    <row r="14572">
      <c r="Q14572" t="s">
        <v>3126</v>
      </c>
    </row>
    <row r="14573">
      <c r="Q14573" t="s">
        <v>3126</v>
      </c>
    </row>
    <row r="14574">
      <c r="Q14574" t="s">
        <v>3126</v>
      </c>
    </row>
    <row r="14575">
      <c r="Q14575" t="s">
        <v>3126</v>
      </c>
    </row>
    <row r="14576">
      <c r="Q14576" t="s">
        <v>3126</v>
      </c>
    </row>
    <row r="14577">
      <c r="Q14577" t="s">
        <v>3126</v>
      </c>
    </row>
    <row r="14578">
      <c r="Q14578" t="s">
        <v>3126</v>
      </c>
    </row>
    <row r="14579">
      <c r="Q14579" t="s">
        <v>3126</v>
      </c>
    </row>
    <row r="14580">
      <c r="Q14580" t="s">
        <v>3126</v>
      </c>
    </row>
    <row r="14581">
      <c r="Q14581" t="s">
        <v>3126</v>
      </c>
    </row>
    <row r="14582">
      <c r="Q14582" t="s">
        <v>3126</v>
      </c>
    </row>
    <row r="14583">
      <c r="Q14583" t="s">
        <v>3126</v>
      </c>
    </row>
    <row r="14584">
      <c r="Q14584" t="s">
        <v>3126</v>
      </c>
    </row>
    <row r="14585">
      <c r="Q14585" t="s">
        <v>3126</v>
      </c>
    </row>
    <row r="14586">
      <c r="Q14586" t="s">
        <v>3126</v>
      </c>
    </row>
    <row r="14587">
      <c r="Q14587" t="s">
        <v>3126</v>
      </c>
    </row>
    <row r="14588">
      <c r="Q14588" t="s">
        <v>3126</v>
      </c>
    </row>
    <row r="14589">
      <c r="Q14589" t="s">
        <v>3126</v>
      </c>
    </row>
    <row r="14590">
      <c r="Q14590" t="s">
        <v>3126</v>
      </c>
    </row>
    <row r="14591">
      <c r="Q14591" t="s">
        <v>3126</v>
      </c>
    </row>
    <row r="14592">
      <c r="Q14592" t="s">
        <v>3126</v>
      </c>
    </row>
    <row r="14593">
      <c r="Q14593" t="s">
        <v>3126</v>
      </c>
    </row>
    <row r="14594">
      <c r="Q14594" t="s">
        <v>3126</v>
      </c>
    </row>
    <row r="14595">
      <c r="Q14595" t="s">
        <v>3126</v>
      </c>
    </row>
    <row r="14596">
      <c r="Q14596" t="s">
        <v>3126</v>
      </c>
    </row>
    <row r="14597">
      <c r="Q14597" t="s">
        <v>3126</v>
      </c>
    </row>
    <row r="14598">
      <c r="Q14598" t="s">
        <v>3126</v>
      </c>
    </row>
    <row r="14599">
      <c r="Q14599" t="s">
        <v>3126</v>
      </c>
    </row>
    <row r="14600">
      <c r="Q14600" t="s">
        <v>3126</v>
      </c>
    </row>
    <row r="14601">
      <c r="Q14601" t="s">
        <v>3126</v>
      </c>
    </row>
    <row r="14602">
      <c r="Q14602" t="s">
        <v>3126</v>
      </c>
    </row>
    <row r="14603">
      <c r="Q14603" t="s">
        <v>3126</v>
      </c>
    </row>
    <row r="14604">
      <c r="Q14604" t="s">
        <v>3126</v>
      </c>
    </row>
    <row r="14605">
      <c r="Q14605" t="s">
        <v>3126</v>
      </c>
    </row>
    <row r="14606">
      <c r="Q14606" t="s">
        <v>3126</v>
      </c>
    </row>
    <row r="14607">
      <c r="Q14607" t="s">
        <v>3126</v>
      </c>
    </row>
    <row r="14608">
      <c r="Q14608" t="s">
        <v>3126</v>
      </c>
    </row>
    <row r="14609">
      <c r="Q14609" t="s">
        <v>3126</v>
      </c>
    </row>
    <row r="14610">
      <c r="Q14610" t="s">
        <v>3126</v>
      </c>
    </row>
    <row r="14611">
      <c r="Q14611" t="s">
        <v>3126</v>
      </c>
    </row>
    <row r="14612">
      <c r="Q14612" t="s">
        <v>3126</v>
      </c>
    </row>
    <row r="14613">
      <c r="Q14613" t="s">
        <v>3126</v>
      </c>
    </row>
    <row r="14614">
      <c r="Q14614" t="s">
        <v>3126</v>
      </c>
    </row>
    <row r="14615">
      <c r="Q14615" t="s">
        <v>3126</v>
      </c>
    </row>
    <row r="14616">
      <c r="Q14616" t="s">
        <v>3126</v>
      </c>
    </row>
    <row r="14617">
      <c r="Q14617" t="s">
        <v>3126</v>
      </c>
    </row>
    <row r="14618">
      <c r="Q14618" t="s">
        <v>3126</v>
      </c>
    </row>
    <row r="14619">
      <c r="Q14619" t="s">
        <v>3126</v>
      </c>
    </row>
    <row r="14620">
      <c r="Q14620" t="s">
        <v>3126</v>
      </c>
    </row>
    <row r="14621">
      <c r="Q14621" t="s">
        <v>3126</v>
      </c>
    </row>
    <row r="14622">
      <c r="Q14622" t="s">
        <v>3126</v>
      </c>
    </row>
    <row r="14623">
      <c r="Q14623" t="s">
        <v>3126</v>
      </c>
    </row>
    <row r="14624">
      <c r="Q14624" t="s">
        <v>3126</v>
      </c>
    </row>
    <row r="14625">
      <c r="Q14625" t="s">
        <v>3126</v>
      </c>
    </row>
    <row r="14626">
      <c r="Q14626" t="s">
        <v>3126</v>
      </c>
    </row>
    <row r="14627">
      <c r="Q14627" t="s">
        <v>3126</v>
      </c>
    </row>
    <row r="14628">
      <c r="Q14628" t="s">
        <v>3126</v>
      </c>
    </row>
    <row r="14629">
      <c r="Q14629" t="s">
        <v>3126</v>
      </c>
    </row>
    <row r="14630">
      <c r="Q14630" t="s">
        <v>3126</v>
      </c>
    </row>
    <row r="14631">
      <c r="Q14631" t="s">
        <v>3126</v>
      </c>
    </row>
    <row r="14632">
      <c r="Q14632" t="s">
        <v>3126</v>
      </c>
    </row>
    <row r="14633">
      <c r="Q14633" t="s">
        <v>3126</v>
      </c>
    </row>
    <row r="14634">
      <c r="Q14634" t="s">
        <v>3126</v>
      </c>
    </row>
    <row r="14635">
      <c r="Q14635" t="s">
        <v>3126</v>
      </c>
    </row>
    <row r="14636">
      <c r="Q14636" t="s">
        <v>3126</v>
      </c>
    </row>
    <row r="14637">
      <c r="Q14637" t="s">
        <v>3126</v>
      </c>
    </row>
    <row r="14638">
      <c r="Q14638" t="s">
        <v>3126</v>
      </c>
    </row>
    <row r="14639">
      <c r="Q14639" t="s">
        <v>3126</v>
      </c>
    </row>
    <row r="14640">
      <c r="Q14640" t="s">
        <v>3126</v>
      </c>
    </row>
    <row r="14641">
      <c r="Q14641" t="s">
        <v>3126</v>
      </c>
    </row>
    <row r="14642">
      <c r="Q14642" t="s">
        <v>3126</v>
      </c>
    </row>
    <row r="14643">
      <c r="Q14643" t="s">
        <v>3126</v>
      </c>
    </row>
    <row r="14644">
      <c r="Q14644" t="s">
        <v>3126</v>
      </c>
    </row>
    <row r="14645">
      <c r="Q14645" t="s">
        <v>3126</v>
      </c>
    </row>
    <row r="14646">
      <c r="Q14646" t="s">
        <v>3126</v>
      </c>
    </row>
    <row r="14647">
      <c r="Q14647" t="s">
        <v>3126</v>
      </c>
    </row>
    <row r="14648">
      <c r="Q14648" t="s">
        <v>3126</v>
      </c>
    </row>
    <row r="14649">
      <c r="Q14649" t="s">
        <v>3126</v>
      </c>
    </row>
    <row r="14650">
      <c r="Q14650" t="s">
        <v>3126</v>
      </c>
    </row>
    <row r="14651">
      <c r="Q14651" t="s">
        <v>3126</v>
      </c>
    </row>
    <row r="14652">
      <c r="Q14652" t="s">
        <v>3126</v>
      </c>
    </row>
    <row r="14653">
      <c r="Q14653" t="s">
        <v>3126</v>
      </c>
    </row>
    <row r="14654">
      <c r="Q14654" t="s">
        <v>3126</v>
      </c>
    </row>
    <row r="14655">
      <c r="Q14655" t="s">
        <v>3126</v>
      </c>
    </row>
    <row r="14656">
      <c r="Q14656" t="s">
        <v>3126</v>
      </c>
    </row>
    <row r="14657">
      <c r="Q14657" t="s">
        <v>3126</v>
      </c>
    </row>
    <row r="14658">
      <c r="Q14658" t="s">
        <v>3126</v>
      </c>
    </row>
    <row r="14659">
      <c r="Q14659" t="s">
        <v>3126</v>
      </c>
    </row>
    <row r="14660">
      <c r="Q14660" t="s">
        <v>3126</v>
      </c>
    </row>
    <row r="14661">
      <c r="Q14661" t="s">
        <v>3126</v>
      </c>
    </row>
    <row r="14662">
      <c r="Q14662" t="s">
        <v>3126</v>
      </c>
    </row>
    <row r="14663">
      <c r="Q14663" t="s">
        <v>3126</v>
      </c>
    </row>
    <row r="14664">
      <c r="Q14664" t="s">
        <v>3126</v>
      </c>
    </row>
    <row r="14665">
      <c r="Q14665" t="s">
        <v>3126</v>
      </c>
    </row>
    <row r="14666">
      <c r="Q14666" t="s">
        <v>3126</v>
      </c>
    </row>
    <row r="14667">
      <c r="Q14667" t="s">
        <v>3126</v>
      </c>
    </row>
    <row r="14668">
      <c r="Q14668" t="s">
        <v>3126</v>
      </c>
    </row>
    <row r="14669">
      <c r="Q14669" t="s">
        <v>3126</v>
      </c>
    </row>
    <row r="14670">
      <c r="Q14670" t="s">
        <v>3126</v>
      </c>
    </row>
    <row r="14671">
      <c r="Q14671" t="s">
        <v>3126</v>
      </c>
    </row>
    <row r="14672">
      <c r="Q14672" t="s">
        <v>3126</v>
      </c>
    </row>
    <row r="14673">
      <c r="Q14673" t="s">
        <v>3126</v>
      </c>
    </row>
    <row r="14674">
      <c r="Q14674" t="s">
        <v>3126</v>
      </c>
    </row>
    <row r="14675">
      <c r="Q14675" t="s">
        <v>3126</v>
      </c>
    </row>
    <row r="14676">
      <c r="Q14676" t="s">
        <v>3126</v>
      </c>
    </row>
    <row r="14677">
      <c r="Q14677" t="s">
        <v>3126</v>
      </c>
    </row>
    <row r="14678">
      <c r="Q14678" t="s">
        <v>3126</v>
      </c>
    </row>
    <row r="14679">
      <c r="Q14679" t="s">
        <v>3126</v>
      </c>
    </row>
    <row r="14680">
      <c r="Q14680" t="s">
        <v>3126</v>
      </c>
    </row>
    <row r="14681">
      <c r="Q14681" t="s">
        <v>3126</v>
      </c>
    </row>
    <row r="14682">
      <c r="Q14682" t="s">
        <v>3126</v>
      </c>
    </row>
    <row r="14683">
      <c r="Q14683" t="s">
        <v>3126</v>
      </c>
    </row>
    <row r="14684">
      <c r="Q14684" t="s">
        <v>3126</v>
      </c>
    </row>
    <row r="14685">
      <c r="Q14685" t="s">
        <v>3126</v>
      </c>
    </row>
    <row r="14686">
      <c r="Q14686" t="s">
        <v>3127</v>
      </c>
    </row>
    <row r="14687">
      <c r="Q14687" t="s">
        <v>3128</v>
      </c>
    </row>
    <row r="14688">
      <c r="Q14688" t="s">
        <v>3129</v>
      </c>
    </row>
    <row r="14689">
      <c r="Q14689" t="s">
        <v>3130</v>
      </c>
    </row>
    <row r="14690">
      <c r="Q14690" t="s">
        <v>3131</v>
      </c>
    </row>
    <row r="14691">
      <c r="Q14691" t="s">
        <v>3132</v>
      </c>
    </row>
    <row r="14692">
      <c r="Q14692" t="s">
        <v>3132</v>
      </c>
    </row>
    <row r="14693">
      <c r="Q14693" t="s">
        <v>3133</v>
      </c>
    </row>
    <row r="14694">
      <c r="Q14694" t="s">
        <v>3134</v>
      </c>
    </row>
    <row r="14695">
      <c r="Q14695" t="s">
        <v>3135</v>
      </c>
    </row>
    <row r="14696">
      <c r="Q14696" t="s">
        <v>3136</v>
      </c>
    </row>
    <row r="14697">
      <c r="Q14697" t="s">
        <v>3137</v>
      </c>
    </row>
    <row r="14698">
      <c r="Q14698" t="s">
        <v>3138</v>
      </c>
    </row>
    <row r="14699">
      <c r="Q14699" t="s">
        <v>3139</v>
      </c>
    </row>
    <row r="14700">
      <c r="Q14700" t="s">
        <v>3140</v>
      </c>
    </row>
    <row r="14701">
      <c r="Q14701" t="s">
        <v>3141</v>
      </c>
    </row>
    <row r="14702">
      <c r="Q14702" t="s">
        <v>3142</v>
      </c>
    </row>
    <row r="14703">
      <c r="Q14703" t="s">
        <v>3143</v>
      </c>
    </row>
    <row r="14704">
      <c r="Q14704" t="s">
        <v>3144</v>
      </c>
    </row>
    <row r="14705">
      <c r="Q14705" t="s">
        <v>3144</v>
      </c>
    </row>
    <row r="14706">
      <c r="Q14706" t="s">
        <v>3144</v>
      </c>
    </row>
    <row r="14707">
      <c r="Q14707" t="s">
        <v>3144</v>
      </c>
    </row>
    <row r="14708">
      <c r="Q14708" t="s">
        <v>3144</v>
      </c>
    </row>
    <row r="14709">
      <c r="Q14709" t="s">
        <v>3144</v>
      </c>
    </row>
    <row r="14710">
      <c r="Q14710" t="s">
        <v>3144</v>
      </c>
    </row>
    <row r="14711">
      <c r="Q14711" t="s">
        <v>3145</v>
      </c>
    </row>
    <row r="14712">
      <c r="Q14712" t="s">
        <v>3146</v>
      </c>
    </row>
    <row r="14713">
      <c r="Q14713" t="s">
        <v>3147</v>
      </c>
    </row>
    <row r="14714">
      <c r="Q14714" t="s">
        <v>3147</v>
      </c>
    </row>
    <row r="14715">
      <c r="Q14715" t="s">
        <v>3148</v>
      </c>
    </row>
    <row r="14716">
      <c r="Q14716" t="s">
        <v>3149</v>
      </c>
    </row>
    <row r="14717">
      <c r="Q14717" t="s">
        <v>3150</v>
      </c>
    </row>
    <row r="14718">
      <c r="Q14718" t="s">
        <v>3150</v>
      </c>
    </row>
    <row r="14719">
      <c r="Q14719" t="s">
        <v>3151</v>
      </c>
    </row>
    <row r="14720">
      <c r="Q14720" t="s">
        <v>3151</v>
      </c>
    </row>
    <row r="14721">
      <c r="Q14721" t="s">
        <v>3151</v>
      </c>
    </row>
    <row r="14722">
      <c r="Q14722" t="s">
        <v>3152</v>
      </c>
    </row>
    <row r="14723">
      <c r="Q14723" t="s">
        <v>3152</v>
      </c>
    </row>
    <row r="14724">
      <c r="Q14724" t="s">
        <v>3153</v>
      </c>
    </row>
    <row r="14725">
      <c r="Q14725" t="s">
        <v>3154</v>
      </c>
    </row>
    <row r="14726">
      <c r="Q14726" t="s">
        <v>3155</v>
      </c>
    </row>
    <row r="14727">
      <c r="Q14727" t="s">
        <v>3156</v>
      </c>
    </row>
    <row r="14728">
      <c r="Q14728" t="s">
        <v>3157</v>
      </c>
    </row>
    <row r="14729">
      <c r="Q14729" t="s">
        <v>3158</v>
      </c>
    </row>
    <row r="14730">
      <c r="Q14730" t="s">
        <v>3158</v>
      </c>
    </row>
    <row r="14731">
      <c r="Q14731" t="s">
        <v>3158</v>
      </c>
    </row>
    <row r="14732">
      <c r="Q14732" t="s">
        <v>3159</v>
      </c>
    </row>
    <row r="14733">
      <c r="Q14733" t="s">
        <v>3159</v>
      </c>
    </row>
    <row r="14734">
      <c r="Q14734" t="s">
        <v>3159</v>
      </c>
    </row>
    <row r="14735">
      <c r="Q14735" t="s">
        <v>3160</v>
      </c>
    </row>
    <row r="14736">
      <c r="Q14736" t="s">
        <v>3160</v>
      </c>
    </row>
    <row r="14737">
      <c r="Q14737" t="s">
        <v>3161</v>
      </c>
    </row>
    <row r="14738">
      <c r="Q14738" t="s">
        <v>3162</v>
      </c>
    </row>
    <row r="14739">
      <c r="Q14739" t="s">
        <v>3162</v>
      </c>
    </row>
    <row r="14740">
      <c r="Q14740" t="s">
        <v>3162</v>
      </c>
    </row>
    <row r="14741">
      <c r="Q14741" t="s">
        <v>3163</v>
      </c>
    </row>
    <row r="14742">
      <c r="Q14742" t="s">
        <v>3164</v>
      </c>
    </row>
    <row r="14743">
      <c r="Q14743" t="s">
        <v>3165</v>
      </c>
    </row>
    <row r="14744">
      <c r="Q14744" t="s">
        <v>3166</v>
      </c>
    </row>
    <row r="14745">
      <c r="Q14745" t="s">
        <v>3167</v>
      </c>
    </row>
    <row r="14746">
      <c r="Q14746" t="s">
        <v>3168</v>
      </c>
    </row>
    <row r="14747">
      <c r="Q14747" t="s">
        <v>3169</v>
      </c>
    </row>
    <row r="14748">
      <c r="Q14748" t="s">
        <v>3169</v>
      </c>
    </row>
    <row r="14749">
      <c r="Q14749" t="s">
        <v>3169</v>
      </c>
    </row>
    <row r="14750">
      <c r="Q14750" t="s">
        <v>3169</v>
      </c>
    </row>
    <row r="14751">
      <c r="Q14751" t="s">
        <v>3169</v>
      </c>
    </row>
    <row r="14752">
      <c r="Q14752" t="s">
        <v>3169</v>
      </c>
    </row>
    <row r="14753">
      <c r="Q14753" t="s">
        <v>3169</v>
      </c>
    </row>
    <row r="14754">
      <c r="Q14754" t="s">
        <v>3169</v>
      </c>
    </row>
    <row r="14755">
      <c r="Q14755" t="s">
        <v>3169</v>
      </c>
    </row>
    <row r="14756">
      <c r="Q14756" t="s">
        <v>3169</v>
      </c>
    </row>
    <row r="14757">
      <c r="Q14757" t="s">
        <v>3169</v>
      </c>
    </row>
    <row r="14758">
      <c r="Q14758" t="s">
        <v>3169</v>
      </c>
    </row>
    <row r="14759">
      <c r="Q14759" t="s">
        <v>3169</v>
      </c>
    </row>
    <row r="14760">
      <c r="Q14760" t="s">
        <v>3169</v>
      </c>
    </row>
    <row r="14761">
      <c r="Q14761" t="s">
        <v>3169</v>
      </c>
    </row>
    <row r="14762">
      <c r="Q14762" t="s">
        <v>3169</v>
      </c>
    </row>
    <row r="14763">
      <c r="Q14763" t="s">
        <v>3169</v>
      </c>
    </row>
    <row r="14764">
      <c r="Q14764" t="s">
        <v>3169</v>
      </c>
    </row>
    <row r="14765">
      <c r="Q14765" t="s">
        <v>3169</v>
      </c>
    </row>
    <row r="14766">
      <c r="Q14766" t="s">
        <v>3169</v>
      </c>
    </row>
    <row r="14767">
      <c r="Q14767" t="s">
        <v>3169</v>
      </c>
    </row>
    <row r="14768">
      <c r="Q14768" t="s">
        <v>3169</v>
      </c>
    </row>
    <row r="14769">
      <c r="Q14769" t="s">
        <v>3169</v>
      </c>
    </row>
    <row r="14770">
      <c r="Q14770" t="s">
        <v>3169</v>
      </c>
    </row>
    <row r="14771">
      <c r="Q14771" t="s">
        <v>3169</v>
      </c>
    </row>
    <row r="14772">
      <c r="Q14772" t="s">
        <v>3169</v>
      </c>
    </row>
    <row r="14773">
      <c r="Q14773" t="s">
        <v>3169</v>
      </c>
    </row>
    <row r="14774">
      <c r="Q14774" t="s">
        <v>3169</v>
      </c>
    </row>
    <row r="14775">
      <c r="Q14775" t="s">
        <v>3169</v>
      </c>
    </row>
    <row r="14776">
      <c r="Q14776" t="s">
        <v>3169</v>
      </c>
    </row>
    <row r="14777">
      <c r="Q14777" t="s">
        <v>3169</v>
      </c>
    </row>
    <row r="14778">
      <c r="Q14778" t="s">
        <v>3169</v>
      </c>
    </row>
    <row r="14779">
      <c r="Q14779" t="s">
        <v>3169</v>
      </c>
    </row>
    <row r="14780">
      <c r="Q14780" t="s">
        <v>3169</v>
      </c>
    </row>
    <row r="14781">
      <c r="Q14781" t="s">
        <v>3169</v>
      </c>
    </row>
    <row r="14782">
      <c r="Q14782" t="s">
        <v>3169</v>
      </c>
    </row>
    <row r="14783">
      <c r="Q14783" t="s">
        <v>3169</v>
      </c>
    </row>
    <row r="14784">
      <c r="Q14784" t="s">
        <v>3169</v>
      </c>
    </row>
    <row r="14785">
      <c r="Q14785" t="s">
        <v>3169</v>
      </c>
    </row>
    <row r="14786">
      <c r="Q14786" t="s">
        <v>3169</v>
      </c>
    </row>
    <row r="14787">
      <c r="Q14787" t="s">
        <v>3169</v>
      </c>
    </row>
    <row r="14788">
      <c r="Q14788" t="s">
        <v>3169</v>
      </c>
    </row>
    <row r="14789">
      <c r="Q14789" t="s">
        <v>3169</v>
      </c>
    </row>
    <row r="14790">
      <c r="Q14790" t="s">
        <v>3169</v>
      </c>
    </row>
    <row r="14791">
      <c r="Q14791" t="s">
        <v>3169</v>
      </c>
    </row>
    <row r="14792">
      <c r="Q14792" t="s">
        <v>3169</v>
      </c>
    </row>
    <row r="14793">
      <c r="Q14793" t="s">
        <v>3169</v>
      </c>
    </row>
    <row r="14794">
      <c r="Q14794" t="s">
        <v>3169</v>
      </c>
    </row>
    <row r="14795">
      <c r="Q14795" t="s">
        <v>3169</v>
      </c>
    </row>
    <row r="14796">
      <c r="Q14796" t="s">
        <v>3169</v>
      </c>
    </row>
    <row r="14797">
      <c r="Q14797" t="s">
        <v>3169</v>
      </c>
    </row>
    <row r="14798">
      <c r="Q14798" t="s">
        <v>3169</v>
      </c>
    </row>
    <row r="14799">
      <c r="Q14799" t="s">
        <v>3169</v>
      </c>
    </row>
    <row r="14800">
      <c r="Q14800" t="s">
        <v>3169</v>
      </c>
    </row>
    <row r="14801">
      <c r="Q14801" t="s">
        <v>3169</v>
      </c>
    </row>
    <row r="14802">
      <c r="Q14802" t="s">
        <v>3169</v>
      </c>
    </row>
    <row r="14803">
      <c r="Q14803" t="s">
        <v>3169</v>
      </c>
    </row>
    <row r="14804">
      <c r="Q14804" t="s">
        <v>3169</v>
      </c>
    </row>
    <row r="14805">
      <c r="Q14805" t="s">
        <v>3169</v>
      </c>
    </row>
    <row r="14806">
      <c r="Q14806" t="s">
        <v>3169</v>
      </c>
    </row>
    <row r="14807">
      <c r="Q14807" t="s">
        <v>3169</v>
      </c>
    </row>
    <row r="14808">
      <c r="Q14808" t="s">
        <v>3169</v>
      </c>
    </row>
    <row r="14809">
      <c r="Q14809" t="s">
        <v>3169</v>
      </c>
    </row>
    <row r="14810">
      <c r="Q14810" t="s">
        <v>3169</v>
      </c>
    </row>
    <row r="14811">
      <c r="Q14811" t="s">
        <v>3169</v>
      </c>
    </row>
    <row r="14812">
      <c r="Q14812" t="s">
        <v>3169</v>
      </c>
    </row>
    <row r="14813">
      <c r="Q14813" t="s">
        <v>3169</v>
      </c>
    </row>
    <row r="14814">
      <c r="Q14814" t="s">
        <v>3169</v>
      </c>
    </row>
    <row r="14815">
      <c r="Q14815" t="s">
        <v>3169</v>
      </c>
    </row>
    <row r="14816">
      <c r="Q14816" t="s">
        <v>3169</v>
      </c>
    </row>
    <row r="14817">
      <c r="Q14817" t="s">
        <v>3169</v>
      </c>
    </row>
    <row r="14818">
      <c r="Q14818" t="s">
        <v>3169</v>
      </c>
    </row>
    <row r="14819">
      <c r="Q14819" t="s">
        <v>3169</v>
      </c>
    </row>
    <row r="14820">
      <c r="Q14820" t="s">
        <v>3169</v>
      </c>
    </row>
    <row r="14821">
      <c r="Q14821" t="s">
        <v>3169</v>
      </c>
    </row>
    <row r="14822">
      <c r="Q14822" t="s">
        <v>3169</v>
      </c>
    </row>
    <row r="14823">
      <c r="Q14823" t="s">
        <v>3169</v>
      </c>
    </row>
    <row r="14824">
      <c r="Q14824" t="s">
        <v>3169</v>
      </c>
    </row>
    <row r="14825">
      <c r="Q14825" t="s">
        <v>3169</v>
      </c>
    </row>
    <row r="14826">
      <c r="Q14826" t="s">
        <v>3169</v>
      </c>
    </row>
    <row r="14827">
      <c r="Q14827" t="s">
        <v>3169</v>
      </c>
    </row>
    <row r="14828">
      <c r="Q14828" t="s">
        <v>3169</v>
      </c>
    </row>
    <row r="14829">
      <c r="Q14829" t="s">
        <v>3169</v>
      </c>
    </row>
    <row r="14830">
      <c r="Q14830" t="s">
        <v>3169</v>
      </c>
    </row>
    <row r="14831">
      <c r="Q14831" t="s">
        <v>3169</v>
      </c>
    </row>
    <row r="14832">
      <c r="Q14832" t="s">
        <v>3169</v>
      </c>
    </row>
    <row r="14833">
      <c r="Q14833" t="s">
        <v>3169</v>
      </c>
    </row>
    <row r="14834">
      <c r="Q14834" t="s">
        <v>3169</v>
      </c>
    </row>
    <row r="14835">
      <c r="Q14835" t="s">
        <v>3169</v>
      </c>
    </row>
    <row r="14836">
      <c r="Q14836" t="s">
        <v>3169</v>
      </c>
    </row>
    <row r="14837">
      <c r="Q14837" t="s">
        <v>3169</v>
      </c>
    </row>
    <row r="14838">
      <c r="Q14838" t="s">
        <v>3169</v>
      </c>
    </row>
    <row r="14839">
      <c r="Q14839" t="s">
        <v>3169</v>
      </c>
    </row>
    <row r="14840">
      <c r="Q14840" t="s">
        <v>3169</v>
      </c>
    </row>
    <row r="14841">
      <c r="Q14841" t="s">
        <v>3169</v>
      </c>
    </row>
    <row r="14842">
      <c r="Q14842" t="s">
        <v>3169</v>
      </c>
    </row>
    <row r="14843">
      <c r="Q14843" t="s">
        <v>3169</v>
      </c>
    </row>
    <row r="14844">
      <c r="Q14844" t="s">
        <v>3169</v>
      </c>
    </row>
    <row r="14845">
      <c r="Q14845" t="s">
        <v>3169</v>
      </c>
    </row>
    <row r="14846">
      <c r="Q14846" t="s">
        <v>3169</v>
      </c>
    </row>
    <row r="14847">
      <c r="Q14847" t="s">
        <v>3169</v>
      </c>
    </row>
    <row r="14848">
      <c r="Q14848" t="s">
        <v>3169</v>
      </c>
    </row>
    <row r="14849">
      <c r="Q14849" t="s">
        <v>3169</v>
      </c>
    </row>
    <row r="14850">
      <c r="Q14850" t="s">
        <v>3169</v>
      </c>
    </row>
    <row r="14851">
      <c r="Q14851" t="s">
        <v>3169</v>
      </c>
    </row>
    <row r="14852">
      <c r="Q14852" t="s">
        <v>3169</v>
      </c>
    </row>
    <row r="14853">
      <c r="Q14853" t="s">
        <v>3169</v>
      </c>
    </row>
    <row r="14854">
      <c r="Q14854" t="s">
        <v>3169</v>
      </c>
    </row>
    <row r="14855">
      <c r="Q14855" t="s">
        <v>3169</v>
      </c>
    </row>
    <row r="14856">
      <c r="Q14856" t="s">
        <v>3169</v>
      </c>
    </row>
    <row r="14857">
      <c r="Q14857" t="s">
        <v>3169</v>
      </c>
    </row>
    <row r="14858">
      <c r="Q14858" t="s">
        <v>3169</v>
      </c>
    </row>
    <row r="14859">
      <c r="Q14859" t="s">
        <v>3169</v>
      </c>
    </row>
    <row r="14860">
      <c r="Q14860" t="s">
        <v>3169</v>
      </c>
    </row>
    <row r="14861">
      <c r="Q14861" t="s">
        <v>3169</v>
      </c>
    </row>
    <row r="14862">
      <c r="Q14862" t="s">
        <v>3169</v>
      </c>
    </row>
    <row r="14863">
      <c r="Q14863" t="s">
        <v>3169</v>
      </c>
    </row>
    <row r="14864">
      <c r="Q14864" t="s">
        <v>3169</v>
      </c>
    </row>
    <row r="14865">
      <c r="Q14865" t="s">
        <v>3169</v>
      </c>
    </row>
    <row r="14866">
      <c r="Q14866" t="s">
        <v>3169</v>
      </c>
    </row>
    <row r="14867">
      <c r="Q14867" t="s">
        <v>3169</v>
      </c>
    </row>
    <row r="14868">
      <c r="Q14868" t="s">
        <v>3169</v>
      </c>
    </row>
    <row r="14869">
      <c r="Q14869" t="s">
        <v>3169</v>
      </c>
    </row>
    <row r="14870">
      <c r="Q14870" t="s">
        <v>3169</v>
      </c>
    </row>
    <row r="14871">
      <c r="Q14871" t="s">
        <v>3169</v>
      </c>
    </row>
    <row r="14872">
      <c r="Q14872" t="s">
        <v>3169</v>
      </c>
    </row>
    <row r="14873">
      <c r="Q14873" t="s">
        <v>3169</v>
      </c>
    </row>
    <row r="14874">
      <c r="Q14874" t="s">
        <v>3169</v>
      </c>
    </row>
    <row r="14875">
      <c r="Q14875" t="s">
        <v>3169</v>
      </c>
    </row>
    <row r="14876">
      <c r="Q14876" t="s">
        <v>3169</v>
      </c>
    </row>
    <row r="14877">
      <c r="Q14877" t="s">
        <v>3169</v>
      </c>
    </row>
    <row r="14878">
      <c r="Q14878" t="s">
        <v>3169</v>
      </c>
    </row>
    <row r="14879">
      <c r="Q14879" t="s">
        <v>3169</v>
      </c>
    </row>
    <row r="14880">
      <c r="Q14880" t="s">
        <v>3169</v>
      </c>
    </row>
    <row r="14881">
      <c r="Q14881" t="s">
        <v>3169</v>
      </c>
    </row>
    <row r="14882">
      <c r="Q14882" t="s">
        <v>3169</v>
      </c>
    </row>
    <row r="14883">
      <c r="Q14883" t="s">
        <v>3169</v>
      </c>
    </row>
    <row r="14884">
      <c r="Q14884" t="s">
        <v>3169</v>
      </c>
    </row>
    <row r="14885">
      <c r="Q14885" t="s">
        <v>3169</v>
      </c>
    </row>
    <row r="14886">
      <c r="Q14886" t="s">
        <v>3169</v>
      </c>
    </row>
    <row r="14887">
      <c r="Q14887" t="s">
        <v>3169</v>
      </c>
    </row>
    <row r="14888">
      <c r="Q14888" t="s">
        <v>3169</v>
      </c>
    </row>
    <row r="14889">
      <c r="Q14889" t="s">
        <v>3169</v>
      </c>
    </row>
    <row r="14890">
      <c r="Q14890" t="s">
        <v>3169</v>
      </c>
    </row>
    <row r="14891">
      <c r="Q14891" t="s">
        <v>3169</v>
      </c>
    </row>
    <row r="14892">
      <c r="Q14892" t="s">
        <v>3169</v>
      </c>
    </row>
    <row r="14893">
      <c r="Q14893" t="s">
        <v>3169</v>
      </c>
    </row>
    <row r="14894">
      <c r="Q14894" t="s">
        <v>3169</v>
      </c>
    </row>
    <row r="14895">
      <c r="Q14895" t="s">
        <v>3169</v>
      </c>
    </row>
    <row r="14896">
      <c r="Q14896" t="s">
        <v>3169</v>
      </c>
    </row>
    <row r="14897">
      <c r="Q14897" t="s">
        <v>3169</v>
      </c>
    </row>
    <row r="14898">
      <c r="Q14898" t="s">
        <v>3169</v>
      </c>
    </row>
    <row r="14899">
      <c r="Q14899" t="s">
        <v>3169</v>
      </c>
    </row>
    <row r="14900">
      <c r="Q14900" t="s">
        <v>3169</v>
      </c>
    </row>
    <row r="14901">
      <c r="Q14901" t="s">
        <v>3169</v>
      </c>
    </row>
    <row r="14902">
      <c r="Q14902" t="s">
        <v>3169</v>
      </c>
    </row>
    <row r="14903">
      <c r="Q14903" t="s">
        <v>3169</v>
      </c>
    </row>
    <row r="14904">
      <c r="Q14904" t="s">
        <v>3169</v>
      </c>
    </row>
    <row r="14905">
      <c r="Q14905" t="s">
        <v>3169</v>
      </c>
    </row>
    <row r="14906">
      <c r="Q14906" t="s">
        <v>3169</v>
      </c>
    </row>
    <row r="14907">
      <c r="Q14907" t="s">
        <v>3169</v>
      </c>
    </row>
    <row r="14908">
      <c r="Q14908" t="s">
        <v>3169</v>
      </c>
    </row>
    <row r="14909">
      <c r="Q14909" t="s">
        <v>3169</v>
      </c>
    </row>
    <row r="14910">
      <c r="Q14910" t="s">
        <v>3169</v>
      </c>
    </row>
    <row r="14911">
      <c r="Q14911" t="s">
        <v>3169</v>
      </c>
    </row>
    <row r="14912">
      <c r="Q14912" t="s">
        <v>3169</v>
      </c>
    </row>
    <row r="14913">
      <c r="Q14913" t="s">
        <v>3169</v>
      </c>
    </row>
    <row r="14914">
      <c r="Q14914" t="s">
        <v>3169</v>
      </c>
    </row>
    <row r="14915">
      <c r="Q14915" t="s">
        <v>3169</v>
      </c>
    </row>
    <row r="14916">
      <c r="Q14916" t="s">
        <v>3169</v>
      </c>
    </row>
    <row r="14917">
      <c r="Q14917" t="s">
        <v>3169</v>
      </c>
    </row>
    <row r="14918">
      <c r="Q14918" t="s">
        <v>3169</v>
      </c>
    </row>
    <row r="14919">
      <c r="Q14919" t="s">
        <v>3169</v>
      </c>
    </row>
    <row r="14920">
      <c r="Q14920" t="s">
        <v>3169</v>
      </c>
    </row>
    <row r="14921">
      <c r="Q14921" t="s">
        <v>3169</v>
      </c>
    </row>
    <row r="14922">
      <c r="Q14922" t="s">
        <v>3169</v>
      </c>
    </row>
    <row r="14923">
      <c r="Q14923" t="s">
        <v>3169</v>
      </c>
    </row>
    <row r="14924">
      <c r="Q14924" t="s">
        <v>3169</v>
      </c>
    </row>
    <row r="14925">
      <c r="Q14925" t="s">
        <v>3169</v>
      </c>
    </row>
    <row r="14926">
      <c r="Q14926" t="s">
        <v>3169</v>
      </c>
    </row>
    <row r="14927">
      <c r="Q14927" t="s">
        <v>3169</v>
      </c>
    </row>
    <row r="14928">
      <c r="Q14928" t="s">
        <v>3169</v>
      </c>
    </row>
    <row r="14929">
      <c r="Q14929" t="s">
        <v>3169</v>
      </c>
    </row>
    <row r="14930">
      <c r="Q14930" t="s">
        <v>3169</v>
      </c>
    </row>
    <row r="14931">
      <c r="Q14931" t="s">
        <v>3169</v>
      </c>
    </row>
    <row r="14932">
      <c r="Q14932" t="s">
        <v>3169</v>
      </c>
    </row>
    <row r="14933">
      <c r="Q14933" t="s">
        <v>3169</v>
      </c>
    </row>
    <row r="14934">
      <c r="Q14934" t="s">
        <v>3169</v>
      </c>
    </row>
    <row r="14935">
      <c r="Q14935" t="s">
        <v>3169</v>
      </c>
    </row>
    <row r="14936">
      <c r="Q14936" t="s">
        <v>3169</v>
      </c>
    </row>
    <row r="14937">
      <c r="Q14937" t="s">
        <v>3169</v>
      </c>
    </row>
    <row r="14938">
      <c r="Q14938" t="s">
        <v>3169</v>
      </c>
    </row>
    <row r="14939">
      <c r="Q14939" t="s">
        <v>3170</v>
      </c>
    </row>
    <row r="14940">
      <c r="Q14940" t="s">
        <v>3170</v>
      </c>
    </row>
    <row r="14941">
      <c r="Q14941" t="s">
        <v>3171</v>
      </c>
    </row>
    <row r="14942">
      <c r="Q14942" t="s">
        <v>3171</v>
      </c>
    </row>
    <row r="14943">
      <c r="Q14943" t="s">
        <v>3172</v>
      </c>
    </row>
    <row r="14944">
      <c r="Q14944" t="s">
        <v>3173</v>
      </c>
    </row>
    <row r="14945">
      <c r="Q14945" t="s">
        <v>3173</v>
      </c>
    </row>
    <row r="14946">
      <c r="Q14946" t="s">
        <v>3173</v>
      </c>
    </row>
    <row r="14947">
      <c r="Q14947" t="s">
        <v>3174</v>
      </c>
    </row>
    <row r="14948">
      <c r="Q14948" t="s">
        <v>3175</v>
      </c>
    </row>
    <row r="14949">
      <c r="Q14949" t="s">
        <v>3176</v>
      </c>
    </row>
    <row r="14950">
      <c r="Q14950" t="s">
        <v>3176</v>
      </c>
    </row>
    <row r="14951">
      <c r="Q14951" t="s">
        <v>3177</v>
      </c>
    </row>
    <row r="14952">
      <c r="Q14952" t="s">
        <v>3177</v>
      </c>
    </row>
    <row r="14953">
      <c r="Q14953" t="s">
        <v>3178</v>
      </c>
    </row>
    <row r="14954">
      <c r="Q14954" t="s">
        <v>3179</v>
      </c>
    </row>
    <row r="14955">
      <c r="Q14955" t="s">
        <v>3179</v>
      </c>
    </row>
    <row r="14956">
      <c r="Q14956" t="s">
        <v>3179</v>
      </c>
    </row>
    <row r="14957">
      <c r="Q14957" t="s">
        <v>3180</v>
      </c>
    </row>
    <row r="14958">
      <c r="Q14958" t="s">
        <v>3181</v>
      </c>
    </row>
    <row r="14959">
      <c r="Q14959" t="s">
        <v>3181</v>
      </c>
    </row>
    <row r="14960">
      <c r="Q14960" t="s">
        <v>3182</v>
      </c>
    </row>
    <row r="14961">
      <c r="Q14961" t="s">
        <v>3183</v>
      </c>
    </row>
    <row r="14962">
      <c r="Q14962" t="s">
        <v>3184</v>
      </c>
    </row>
    <row r="14963">
      <c r="Q14963" t="s">
        <v>3185</v>
      </c>
    </row>
    <row r="14964">
      <c r="Q14964" t="s">
        <v>3185</v>
      </c>
    </row>
    <row r="14965">
      <c r="Q14965" t="s">
        <v>3185</v>
      </c>
    </row>
    <row r="14966">
      <c r="Q14966" t="s">
        <v>3185</v>
      </c>
    </row>
    <row r="14967">
      <c r="Q14967" t="s">
        <v>3185</v>
      </c>
    </row>
    <row r="14968">
      <c r="Q14968" t="s">
        <v>3185</v>
      </c>
    </row>
    <row r="14969">
      <c r="Q14969" t="s">
        <v>3185</v>
      </c>
    </row>
    <row r="14970">
      <c r="Q14970" t="s">
        <v>3185</v>
      </c>
    </row>
    <row r="14971">
      <c r="Q14971" t="s">
        <v>3185</v>
      </c>
    </row>
    <row r="14972">
      <c r="Q14972" t="s">
        <v>3186</v>
      </c>
    </row>
    <row r="14973">
      <c r="Q14973" t="s">
        <v>3186</v>
      </c>
    </row>
    <row r="14974">
      <c r="Q14974" t="s">
        <v>3186</v>
      </c>
    </row>
    <row r="14975">
      <c r="Q14975" t="s">
        <v>3186</v>
      </c>
    </row>
    <row r="14976">
      <c r="Q14976" t="s">
        <v>3186</v>
      </c>
    </row>
    <row r="14977">
      <c r="Q14977" t="s">
        <v>3186</v>
      </c>
    </row>
    <row r="14978">
      <c r="Q14978" t="s">
        <v>3186</v>
      </c>
    </row>
    <row r="14979">
      <c r="Q14979" t="s">
        <v>3186</v>
      </c>
    </row>
    <row r="14980">
      <c r="Q14980" t="s">
        <v>3186</v>
      </c>
    </row>
    <row r="14981">
      <c r="Q14981" t="s">
        <v>3186</v>
      </c>
    </row>
    <row r="14982">
      <c r="Q14982" t="s">
        <v>3186</v>
      </c>
    </row>
    <row r="14983">
      <c r="Q14983" t="s">
        <v>3186</v>
      </c>
    </row>
    <row r="14984">
      <c r="Q14984" t="s">
        <v>3186</v>
      </c>
    </row>
    <row r="14985">
      <c r="Q14985" t="s">
        <v>3186</v>
      </c>
    </row>
    <row r="14986">
      <c r="Q14986" t="s">
        <v>3186</v>
      </c>
    </row>
    <row r="14987">
      <c r="Q14987" t="s">
        <v>3186</v>
      </c>
    </row>
    <row r="14988">
      <c r="Q14988" t="s">
        <v>3186</v>
      </c>
    </row>
    <row r="14989">
      <c r="Q14989" t="s">
        <v>3186</v>
      </c>
    </row>
    <row r="14990">
      <c r="Q14990" t="s">
        <v>3186</v>
      </c>
    </row>
    <row r="14991">
      <c r="Q14991" t="s">
        <v>3186</v>
      </c>
    </row>
    <row r="14992">
      <c r="Q14992" t="s">
        <v>3186</v>
      </c>
    </row>
    <row r="14993">
      <c r="Q14993" t="s">
        <v>3186</v>
      </c>
    </row>
    <row r="14994">
      <c r="Q14994" t="s">
        <v>3186</v>
      </c>
    </row>
    <row r="14995">
      <c r="Q14995" t="s">
        <v>3186</v>
      </c>
    </row>
    <row r="14996">
      <c r="Q14996" t="s">
        <v>3186</v>
      </c>
    </row>
    <row r="14997">
      <c r="Q14997" t="s">
        <v>3186</v>
      </c>
    </row>
    <row r="14998">
      <c r="Q14998" t="s">
        <v>3186</v>
      </c>
    </row>
    <row r="14999">
      <c r="Q14999" t="s">
        <v>3186</v>
      </c>
    </row>
    <row r="15000">
      <c r="Q15000" t="s">
        <v>3186</v>
      </c>
    </row>
    <row r="15001">
      <c r="Q15001" t="s">
        <v>3186</v>
      </c>
    </row>
    <row r="15002">
      <c r="Q15002" t="s">
        <v>3186</v>
      </c>
    </row>
    <row r="15003">
      <c r="Q15003" t="s">
        <v>3186</v>
      </c>
    </row>
    <row r="15004">
      <c r="Q15004" t="s">
        <v>3186</v>
      </c>
    </row>
    <row r="15005">
      <c r="Q15005" t="s">
        <v>3186</v>
      </c>
    </row>
    <row r="15006">
      <c r="Q15006" t="s">
        <v>3186</v>
      </c>
    </row>
    <row r="15007">
      <c r="Q15007" t="s">
        <v>3186</v>
      </c>
    </row>
    <row r="15008">
      <c r="Q15008" t="s">
        <v>3186</v>
      </c>
    </row>
    <row r="15009">
      <c r="Q15009" t="s">
        <v>3186</v>
      </c>
    </row>
    <row r="15010">
      <c r="Q15010" t="s">
        <v>3186</v>
      </c>
    </row>
    <row r="15011">
      <c r="Q15011" t="s">
        <v>3186</v>
      </c>
    </row>
    <row r="15012">
      <c r="Q15012" t="s">
        <v>3186</v>
      </c>
    </row>
    <row r="15013">
      <c r="Q15013" t="s">
        <v>3186</v>
      </c>
    </row>
    <row r="15014">
      <c r="Q15014" t="s">
        <v>3186</v>
      </c>
    </row>
    <row r="15015">
      <c r="Q15015" t="s">
        <v>3186</v>
      </c>
    </row>
    <row r="15016">
      <c r="Q15016" t="s">
        <v>3186</v>
      </c>
    </row>
    <row r="15017">
      <c r="Q15017" t="s">
        <v>3186</v>
      </c>
    </row>
    <row r="15018">
      <c r="Q15018" t="s">
        <v>3186</v>
      </c>
    </row>
    <row r="15019">
      <c r="Q15019" t="s">
        <v>3186</v>
      </c>
    </row>
    <row r="15020">
      <c r="Q15020" t="s">
        <v>3186</v>
      </c>
    </row>
    <row r="15021">
      <c r="Q15021" t="s">
        <v>3186</v>
      </c>
    </row>
    <row r="15022">
      <c r="Q15022" t="s">
        <v>3186</v>
      </c>
    </row>
    <row r="15023">
      <c r="Q15023" t="s">
        <v>3186</v>
      </c>
    </row>
    <row r="15024">
      <c r="Q15024" t="s">
        <v>3186</v>
      </c>
    </row>
    <row r="15025">
      <c r="Q15025" t="s">
        <v>3186</v>
      </c>
    </row>
    <row r="15026">
      <c r="Q15026" t="s">
        <v>3186</v>
      </c>
    </row>
    <row r="15027">
      <c r="Q15027" t="s">
        <v>3186</v>
      </c>
    </row>
    <row r="15028">
      <c r="Q15028" t="s">
        <v>3186</v>
      </c>
    </row>
    <row r="15029">
      <c r="Q15029" t="s">
        <v>3187</v>
      </c>
    </row>
    <row r="15030">
      <c r="Q15030" t="s">
        <v>3187</v>
      </c>
    </row>
    <row r="15031">
      <c r="Q15031" t="s">
        <v>3187</v>
      </c>
    </row>
    <row r="15032">
      <c r="Q15032" t="s">
        <v>3188</v>
      </c>
    </row>
    <row r="15033">
      <c r="Q15033" t="s">
        <v>3189</v>
      </c>
    </row>
    <row r="15034">
      <c r="Q15034" t="s">
        <v>3190</v>
      </c>
    </row>
    <row r="15035">
      <c r="Q15035" t="s">
        <v>3190</v>
      </c>
    </row>
    <row r="15036">
      <c r="Q15036" t="s">
        <v>3190</v>
      </c>
    </row>
    <row r="15037">
      <c r="Q15037" t="s">
        <v>3190</v>
      </c>
    </row>
    <row r="15038">
      <c r="Q15038" t="s">
        <v>3190</v>
      </c>
    </row>
    <row r="15039">
      <c r="Q15039" t="s">
        <v>3190</v>
      </c>
    </row>
    <row r="15040">
      <c r="Q15040" t="s">
        <v>3190</v>
      </c>
    </row>
    <row r="15041">
      <c r="Q15041" t="s">
        <v>3190</v>
      </c>
    </row>
    <row r="15042">
      <c r="Q15042" t="s">
        <v>3190</v>
      </c>
    </row>
    <row r="15043">
      <c r="Q15043" t="s">
        <v>3191</v>
      </c>
    </row>
    <row r="15044">
      <c r="Q15044" t="s">
        <v>3191</v>
      </c>
    </row>
    <row r="15045">
      <c r="Q15045" t="s">
        <v>3192</v>
      </c>
    </row>
    <row r="15046">
      <c r="Q15046" t="s">
        <v>3193</v>
      </c>
    </row>
    <row r="15047">
      <c r="Q15047" t="s">
        <v>3194</v>
      </c>
    </row>
    <row r="15048">
      <c r="Q15048" t="s">
        <v>3194</v>
      </c>
    </row>
    <row r="15049">
      <c r="Q15049" t="s">
        <v>3194</v>
      </c>
    </row>
    <row r="15050">
      <c r="Q15050" t="s">
        <v>3194</v>
      </c>
    </row>
    <row r="15051">
      <c r="Q15051" t="s">
        <v>3194</v>
      </c>
    </row>
    <row r="15052">
      <c r="Q15052" t="s">
        <v>3194</v>
      </c>
    </row>
    <row r="15053">
      <c r="Q15053" t="s">
        <v>3194</v>
      </c>
    </row>
    <row r="15054">
      <c r="Q15054" t="s">
        <v>3194</v>
      </c>
    </row>
    <row r="15055">
      <c r="Q15055" t="s">
        <v>3194</v>
      </c>
    </row>
    <row r="15056">
      <c r="Q15056" t="s">
        <v>3194</v>
      </c>
    </row>
    <row r="15057">
      <c r="Q15057" t="s">
        <v>3194</v>
      </c>
    </row>
    <row r="15058">
      <c r="Q15058" t="s">
        <v>3194</v>
      </c>
    </row>
    <row r="15059">
      <c r="Q15059" t="s">
        <v>3194</v>
      </c>
    </row>
    <row r="15060">
      <c r="Q15060" t="s">
        <v>3195</v>
      </c>
    </row>
    <row r="15061">
      <c r="Q15061" t="s">
        <v>3196</v>
      </c>
    </row>
    <row r="15062">
      <c r="Q15062" t="s">
        <v>3197</v>
      </c>
    </row>
    <row r="15063">
      <c r="Q15063" t="s">
        <v>3197</v>
      </c>
    </row>
    <row r="15064">
      <c r="Q15064" t="s">
        <v>3197</v>
      </c>
    </row>
    <row r="15065">
      <c r="Q15065" t="s">
        <v>3197</v>
      </c>
    </row>
    <row r="15066">
      <c r="Q15066" t="s">
        <v>3197</v>
      </c>
    </row>
    <row r="15067">
      <c r="Q15067" t="s">
        <v>3197</v>
      </c>
    </row>
    <row r="15068">
      <c r="Q15068" t="s">
        <v>3197</v>
      </c>
    </row>
    <row r="15069">
      <c r="Q15069" t="s">
        <v>3197</v>
      </c>
    </row>
    <row r="15070">
      <c r="Q15070" t="s">
        <v>3198</v>
      </c>
    </row>
    <row r="15071">
      <c r="Q15071" t="s">
        <v>3199</v>
      </c>
    </row>
    <row r="15072">
      <c r="Q15072" t="s">
        <v>3200</v>
      </c>
    </row>
    <row r="15073">
      <c r="Q15073" t="s">
        <v>3200</v>
      </c>
    </row>
    <row r="15074">
      <c r="Q15074" t="s">
        <v>3201</v>
      </c>
    </row>
    <row r="15075">
      <c r="Q15075" t="s">
        <v>3201</v>
      </c>
    </row>
    <row r="15076">
      <c r="Q15076" t="s">
        <v>3202</v>
      </c>
    </row>
    <row r="15077">
      <c r="Q15077" t="s">
        <v>3202</v>
      </c>
    </row>
    <row r="15078">
      <c r="Q15078" t="s">
        <v>3202</v>
      </c>
    </row>
    <row r="15079">
      <c r="Q15079" t="s">
        <v>3203</v>
      </c>
    </row>
    <row r="15080">
      <c r="Q15080" t="s">
        <v>3204</v>
      </c>
    </row>
    <row r="15081">
      <c r="Q15081" t="s">
        <v>3205</v>
      </c>
    </row>
    <row r="15082">
      <c r="Q15082" t="s">
        <v>3205</v>
      </c>
    </row>
    <row r="15083">
      <c r="Q15083" t="s">
        <v>3205</v>
      </c>
    </row>
    <row r="15084">
      <c r="Q15084" t="s">
        <v>3205</v>
      </c>
    </row>
    <row r="15085">
      <c r="Q15085" t="s">
        <v>3205</v>
      </c>
    </row>
    <row r="15086">
      <c r="Q15086" t="s">
        <v>3205</v>
      </c>
    </row>
    <row r="15087">
      <c r="Q15087" t="s">
        <v>3205</v>
      </c>
    </row>
    <row r="15088">
      <c r="Q15088" t="s">
        <v>3205</v>
      </c>
    </row>
    <row r="15089">
      <c r="Q15089" t="s">
        <v>3205</v>
      </c>
    </row>
    <row r="15090">
      <c r="Q15090" t="s">
        <v>3205</v>
      </c>
    </row>
    <row r="15091">
      <c r="Q15091" t="s">
        <v>3205</v>
      </c>
    </row>
    <row r="15092">
      <c r="Q15092" t="s">
        <v>3205</v>
      </c>
    </row>
    <row r="15093">
      <c r="Q15093" t="s">
        <v>3205</v>
      </c>
    </row>
    <row r="15094">
      <c r="Q15094" t="s">
        <v>3206</v>
      </c>
    </row>
    <row r="15095">
      <c r="Q15095" t="s">
        <v>3207</v>
      </c>
    </row>
    <row r="15096">
      <c r="Q15096" t="s">
        <v>3208</v>
      </c>
    </row>
    <row r="15097">
      <c r="Q15097" t="s">
        <v>3209</v>
      </c>
    </row>
    <row r="15098">
      <c r="Q15098" t="s">
        <v>3210</v>
      </c>
    </row>
    <row r="15099">
      <c r="Q15099" t="s">
        <v>3211</v>
      </c>
    </row>
    <row r="15100">
      <c r="Q15100" t="s">
        <v>3211</v>
      </c>
    </row>
    <row r="15101">
      <c r="Q15101" t="s">
        <v>3212</v>
      </c>
    </row>
    <row r="15102">
      <c r="Q15102" t="s">
        <v>3212</v>
      </c>
    </row>
    <row r="15103">
      <c r="Q15103" t="s">
        <v>3213</v>
      </c>
    </row>
    <row r="15104">
      <c r="Q15104" t="s">
        <v>3214</v>
      </c>
    </row>
    <row r="15105">
      <c r="Q15105" t="s">
        <v>3215</v>
      </c>
    </row>
    <row r="15106">
      <c r="Q15106" t="s">
        <v>3216</v>
      </c>
    </row>
    <row r="15107">
      <c r="Q15107" t="s">
        <v>3216</v>
      </c>
    </row>
    <row r="15108">
      <c r="Q15108" t="s">
        <v>3216</v>
      </c>
    </row>
    <row r="15109">
      <c r="Q15109" t="s">
        <v>3216</v>
      </c>
    </row>
    <row r="15110">
      <c r="Q15110" t="s">
        <v>3216</v>
      </c>
    </row>
    <row r="15111">
      <c r="Q15111" t="s">
        <v>3216</v>
      </c>
    </row>
    <row r="15112">
      <c r="Q15112" t="s">
        <v>3216</v>
      </c>
    </row>
    <row r="15113">
      <c r="Q15113" t="s">
        <v>3216</v>
      </c>
    </row>
    <row r="15114">
      <c r="Q15114" t="s">
        <v>3217</v>
      </c>
    </row>
    <row r="15115">
      <c r="Q15115" t="s">
        <v>3218</v>
      </c>
    </row>
    <row r="15116">
      <c r="Q15116" t="s">
        <v>3219</v>
      </c>
    </row>
    <row r="15117">
      <c r="Q15117" t="s">
        <v>3220</v>
      </c>
    </row>
    <row r="15118">
      <c r="Q15118" t="s">
        <v>3221</v>
      </c>
    </row>
    <row r="15119">
      <c r="Q15119" t="s">
        <v>3221</v>
      </c>
    </row>
    <row r="15120">
      <c r="Q15120" t="s">
        <v>3221</v>
      </c>
    </row>
    <row r="15121">
      <c r="Q15121" t="s">
        <v>3222</v>
      </c>
    </row>
    <row r="15122">
      <c r="Q15122" t="s">
        <v>3222</v>
      </c>
    </row>
    <row r="15123">
      <c r="Q15123" t="s">
        <v>3222</v>
      </c>
    </row>
    <row r="15124">
      <c r="Q15124" t="s">
        <v>3222</v>
      </c>
    </row>
    <row r="15125">
      <c r="Q15125" t="s">
        <v>3222</v>
      </c>
    </row>
    <row r="15126">
      <c r="Q15126" t="s">
        <v>3222</v>
      </c>
    </row>
    <row r="15127">
      <c r="Q15127" t="s">
        <v>3222</v>
      </c>
    </row>
    <row r="15128">
      <c r="Q15128" t="s">
        <v>3222</v>
      </c>
    </row>
    <row r="15129">
      <c r="Q15129" t="s">
        <v>3222</v>
      </c>
    </row>
    <row r="15130">
      <c r="Q15130" t="s">
        <v>3222</v>
      </c>
    </row>
    <row r="15131">
      <c r="Q15131" t="s">
        <v>3222</v>
      </c>
    </row>
    <row r="15132">
      <c r="Q15132" t="s">
        <v>3222</v>
      </c>
    </row>
    <row r="15133">
      <c r="Q15133" t="s">
        <v>3222</v>
      </c>
    </row>
    <row r="15134">
      <c r="Q15134" t="s">
        <v>3222</v>
      </c>
    </row>
    <row r="15135">
      <c r="Q15135" t="s">
        <v>3222</v>
      </c>
    </row>
    <row r="15136">
      <c r="Q15136" t="s">
        <v>3222</v>
      </c>
    </row>
    <row r="15137">
      <c r="Q15137" t="s">
        <v>3222</v>
      </c>
    </row>
    <row r="15138">
      <c r="Q15138" t="s">
        <v>3222</v>
      </c>
    </row>
    <row r="15139">
      <c r="Q15139" t="s">
        <v>3222</v>
      </c>
    </row>
    <row r="15140">
      <c r="Q15140" t="s">
        <v>3222</v>
      </c>
    </row>
    <row r="15141">
      <c r="Q15141" t="s">
        <v>3222</v>
      </c>
    </row>
    <row r="15142">
      <c r="Q15142" t="s">
        <v>3222</v>
      </c>
    </row>
    <row r="15143">
      <c r="Q15143" t="s">
        <v>3222</v>
      </c>
    </row>
    <row r="15144">
      <c r="Q15144" t="s">
        <v>3222</v>
      </c>
    </row>
    <row r="15145">
      <c r="Q15145" t="s">
        <v>3222</v>
      </c>
    </row>
    <row r="15146">
      <c r="Q15146" t="s">
        <v>3222</v>
      </c>
    </row>
    <row r="15147">
      <c r="Q15147" t="s">
        <v>3223</v>
      </c>
    </row>
    <row r="15148">
      <c r="Q15148" t="s">
        <v>3224</v>
      </c>
    </row>
    <row r="15149">
      <c r="Q15149" t="s">
        <v>3225</v>
      </c>
    </row>
    <row r="15150">
      <c r="Q15150" t="s">
        <v>3226</v>
      </c>
    </row>
    <row r="15151">
      <c r="Q15151" t="s">
        <v>3227</v>
      </c>
    </row>
    <row r="15152">
      <c r="Q15152" t="s">
        <v>3228</v>
      </c>
    </row>
    <row r="15153">
      <c r="Q15153" t="s">
        <v>3229</v>
      </c>
    </row>
    <row r="15154">
      <c r="Q15154" t="s">
        <v>3230</v>
      </c>
    </row>
    <row r="15155">
      <c r="Q15155" t="s">
        <v>3231</v>
      </c>
    </row>
    <row r="15156">
      <c r="Q15156" t="s">
        <v>3232</v>
      </c>
    </row>
    <row r="15157">
      <c r="Q15157" t="s">
        <v>3233</v>
      </c>
    </row>
    <row r="15158">
      <c r="Q15158" t="s">
        <v>3234</v>
      </c>
    </row>
    <row r="15159">
      <c r="Q15159" t="s">
        <v>3235</v>
      </c>
    </row>
    <row r="15160">
      <c r="Q15160" t="s">
        <v>3236</v>
      </c>
    </row>
    <row r="15161">
      <c r="Q15161" t="s">
        <v>3237</v>
      </c>
    </row>
    <row r="15162">
      <c r="Q15162" t="s">
        <v>3238</v>
      </c>
    </row>
    <row r="15163">
      <c r="Q15163" t="s">
        <v>3239</v>
      </c>
    </row>
    <row r="15164">
      <c r="Q15164" t="s">
        <v>3240</v>
      </c>
    </row>
    <row r="15165">
      <c r="Q15165" t="s">
        <v>3241</v>
      </c>
    </row>
    <row r="15166">
      <c r="Q15166" t="s">
        <v>3242</v>
      </c>
    </row>
    <row r="15167">
      <c r="Q15167" t="s">
        <v>3243</v>
      </c>
    </row>
    <row r="15168">
      <c r="Q15168" t="s">
        <v>3244</v>
      </c>
    </row>
    <row r="15169">
      <c r="Q15169" t="s">
        <v>3245</v>
      </c>
    </row>
    <row r="15170">
      <c r="Q15170" t="s">
        <v>3245</v>
      </c>
    </row>
    <row r="15171">
      <c r="Q15171" t="s">
        <v>3245</v>
      </c>
    </row>
    <row r="15172">
      <c r="Q15172" t="s">
        <v>3245</v>
      </c>
    </row>
    <row r="15173">
      <c r="Q15173" t="s">
        <v>3245</v>
      </c>
    </row>
    <row r="15174">
      <c r="Q15174" t="s">
        <v>3245</v>
      </c>
    </row>
    <row r="15175">
      <c r="Q15175" t="s">
        <v>3245</v>
      </c>
    </row>
    <row r="15176">
      <c r="Q15176" t="s">
        <v>3245</v>
      </c>
    </row>
    <row r="15177">
      <c r="Q15177" t="s">
        <v>3245</v>
      </c>
    </row>
    <row r="15178">
      <c r="Q15178" t="s">
        <v>3245</v>
      </c>
    </row>
    <row r="15179">
      <c r="Q15179" t="s">
        <v>3245</v>
      </c>
    </row>
    <row r="15180">
      <c r="Q15180" t="s">
        <v>3245</v>
      </c>
    </row>
    <row r="15181">
      <c r="Q15181" t="s">
        <v>3246</v>
      </c>
    </row>
    <row r="15182">
      <c r="Q15182" t="s">
        <v>3247</v>
      </c>
    </row>
    <row r="15183">
      <c r="Q15183" t="s">
        <v>3248</v>
      </c>
    </row>
    <row r="15184">
      <c r="Q15184" t="s">
        <v>3249</v>
      </c>
    </row>
    <row r="15185">
      <c r="Q15185" t="s">
        <v>3249</v>
      </c>
    </row>
    <row r="15186">
      <c r="Q15186" t="s">
        <v>3250</v>
      </c>
    </row>
    <row r="15187">
      <c r="Q15187" t="s">
        <v>3250</v>
      </c>
    </row>
    <row r="15188">
      <c r="Q15188" t="s">
        <v>3251</v>
      </c>
    </row>
    <row r="15189">
      <c r="Q15189" t="s">
        <v>3252</v>
      </c>
    </row>
    <row r="15190">
      <c r="Q15190" t="s">
        <v>3252</v>
      </c>
    </row>
    <row r="15191">
      <c r="Q15191" t="s">
        <v>3252</v>
      </c>
    </row>
    <row r="15192">
      <c r="Q15192" t="s">
        <v>3252</v>
      </c>
    </row>
    <row r="15193">
      <c r="Q15193" t="s">
        <v>3253</v>
      </c>
    </row>
    <row r="15194">
      <c r="Q15194" t="s">
        <v>3254</v>
      </c>
    </row>
    <row r="15195">
      <c r="Q15195" t="s">
        <v>3254</v>
      </c>
    </row>
    <row r="15196">
      <c r="Q15196" t="s">
        <v>3255</v>
      </c>
    </row>
    <row r="15197">
      <c r="Q15197" t="s">
        <v>3256</v>
      </c>
    </row>
    <row r="15198">
      <c r="Q15198" t="s">
        <v>3256</v>
      </c>
    </row>
    <row r="15199">
      <c r="Q15199" t="s">
        <v>3257</v>
      </c>
    </row>
    <row r="15200">
      <c r="Q15200" t="s">
        <v>3257</v>
      </c>
    </row>
    <row r="15201">
      <c r="Q15201" t="s">
        <v>3257</v>
      </c>
    </row>
    <row r="15202">
      <c r="Q15202" t="s">
        <v>3257</v>
      </c>
    </row>
    <row r="15203">
      <c r="Q15203" t="s">
        <v>3257</v>
      </c>
    </row>
    <row r="15204">
      <c r="Q15204" t="s">
        <v>3257</v>
      </c>
    </row>
    <row r="15205">
      <c r="Q15205" t="s">
        <v>3257</v>
      </c>
    </row>
    <row r="15206">
      <c r="Q15206" t="s">
        <v>3257</v>
      </c>
    </row>
    <row r="15207">
      <c r="Q15207" t="s">
        <v>3257</v>
      </c>
    </row>
    <row r="15208">
      <c r="Q15208" t="s">
        <v>3257</v>
      </c>
    </row>
    <row r="15209">
      <c r="Q15209" t="s">
        <v>3257</v>
      </c>
    </row>
    <row r="15210">
      <c r="Q15210" t="s">
        <v>3257</v>
      </c>
    </row>
    <row r="15211">
      <c r="Q15211" t="s">
        <v>3257</v>
      </c>
    </row>
    <row r="15212">
      <c r="Q15212" t="s">
        <v>3257</v>
      </c>
    </row>
    <row r="15213">
      <c r="Q15213" t="s">
        <v>3257</v>
      </c>
    </row>
    <row r="15214">
      <c r="Q15214" t="s">
        <v>3258</v>
      </c>
    </row>
    <row r="15215">
      <c r="Q15215" t="s">
        <v>3259</v>
      </c>
    </row>
    <row r="15216">
      <c r="Q15216" t="s">
        <v>3260</v>
      </c>
    </row>
    <row r="15217">
      <c r="Q15217" t="s">
        <v>3261</v>
      </c>
    </row>
    <row r="15218">
      <c r="Q15218" t="s">
        <v>3262</v>
      </c>
    </row>
    <row r="15219">
      <c r="Q15219" t="s">
        <v>3263</v>
      </c>
    </row>
    <row r="15220">
      <c r="Q15220" t="s">
        <v>3264</v>
      </c>
    </row>
    <row r="15221">
      <c r="Q15221" t="s">
        <v>3265</v>
      </c>
    </row>
    <row r="15222">
      <c r="Q15222" t="s">
        <v>3266</v>
      </c>
    </row>
    <row r="15223">
      <c r="Q15223" t="s">
        <v>3267</v>
      </c>
    </row>
    <row r="15224">
      <c r="Q15224" t="s">
        <v>3268</v>
      </c>
    </row>
    <row r="15225">
      <c r="Q15225" t="s">
        <v>3269</v>
      </c>
    </row>
    <row r="15226">
      <c r="Q15226" t="s">
        <v>3270</v>
      </c>
    </row>
    <row r="15227">
      <c r="Q15227" t="s">
        <v>3271</v>
      </c>
    </row>
    <row r="15228">
      <c r="Q15228" t="s">
        <v>3271</v>
      </c>
    </row>
    <row r="15229">
      <c r="Q15229" t="s">
        <v>3271</v>
      </c>
    </row>
    <row r="15230">
      <c r="Q15230" t="s">
        <v>3272</v>
      </c>
    </row>
    <row r="15231">
      <c r="Q15231" t="s">
        <v>3273</v>
      </c>
    </row>
    <row r="15232">
      <c r="Q15232" t="s">
        <v>3274</v>
      </c>
    </row>
    <row r="15233">
      <c r="Q15233" t="s">
        <v>3275</v>
      </c>
    </row>
    <row r="15234">
      <c r="Q15234" t="s">
        <v>3275</v>
      </c>
    </row>
    <row r="15235">
      <c r="Q15235" t="s">
        <v>3276</v>
      </c>
    </row>
    <row r="15236">
      <c r="Q15236" t="s">
        <v>3277</v>
      </c>
    </row>
    <row r="15237">
      <c r="Q15237" t="s">
        <v>3278</v>
      </c>
    </row>
    <row r="15238">
      <c r="Q15238" t="s">
        <v>3279</v>
      </c>
    </row>
    <row r="15239">
      <c r="Q15239" t="s">
        <v>3280</v>
      </c>
    </row>
    <row r="15240">
      <c r="Q15240" t="s">
        <v>3280</v>
      </c>
    </row>
    <row r="15241">
      <c r="Q15241" t="s">
        <v>3280</v>
      </c>
    </row>
    <row r="15242">
      <c r="Q15242" t="s">
        <v>3280</v>
      </c>
    </row>
    <row r="15243">
      <c r="Q15243" t="s">
        <v>3280</v>
      </c>
    </row>
    <row r="15244">
      <c r="Q15244" t="s">
        <v>3280</v>
      </c>
    </row>
    <row r="15245">
      <c r="Q15245" t="s">
        <v>3280</v>
      </c>
    </row>
    <row r="15246">
      <c r="Q15246" t="s">
        <v>3280</v>
      </c>
    </row>
    <row r="15247">
      <c r="Q15247" t="s">
        <v>3280</v>
      </c>
    </row>
    <row r="15248">
      <c r="Q15248" t="s">
        <v>3280</v>
      </c>
    </row>
    <row r="15249">
      <c r="Q15249" t="s">
        <v>3280</v>
      </c>
    </row>
    <row r="15250">
      <c r="Q15250" t="s">
        <v>3280</v>
      </c>
    </row>
    <row r="15251">
      <c r="Q15251" t="s">
        <v>3280</v>
      </c>
    </row>
    <row r="15252">
      <c r="Q15252" t="s">
        <v>3280</v>
      </c>
    </row>
    <row r="15253">
      <c r="Q15253" t="s">
        <v>3280</v>
      </c>
    </row>
    <row r="15254">
      <c r="Q15254" t="s">
        <v>3280</v>
      </c>
    </row>
    <row r="15255">
      <c r="Q15255" t="s">
        <v>3280</v>
      </c>
    </row>
    <row r="15256">
      <c r="Q15256" t="s">
        <v>3280</v>
      </c>
    </row>
    <row r="15257">
      <c r="Q15257" t="s">
        <v>3280</v>
      </c>
    </row>
    <row r="15258">
      <c r="Q15258" t="s">
        <v>3280</v>
      </c>
    </row>
    <row r="15259">
      <c r="Q15259" t="s">
        <v>3280</v>
      </c>
    </row>
    <row r="15260">
      <c r="Q15260" t="s">
        <v>3280</v>
      </c>
    </row>
    <row r="15261">
      <c r="Q15261" t="s">
        <v>3280</v>
      </c>
    </row>
    <row r="15262">
      <c r="Q15262" t="s">
        <v>3280</v>
      </c>
    </row>
    <row r="15263">
      <c r="Q15263" t="s">
        <v>3280</v>
      </c>
    </row>
    <row r="15264">
      <c r="Q15264" t="s">
        <v>3280</v>
      </c>
    </row>
    <row r="15265">
      <c r="Q15265" t="s">
        <v>3280</v>
      </c>
    </row>
    <row r="15266">
      <c r="Q15266" t="s">
        <v>3280</v>
      </c>
    </row>
    <row r="15267">
      <c r="Q15267" t="s">
        <v>3280</v>
      </c>
    </row>
    <row r="15268">
      <c r="Q15268" t="s">
        <v>3280</v>
      </c>
    </row>
    <row r="15269">
      <c r="Q15269" t="s">
        <v>3280</v>
      </c>
    </row>
    <row r="15270">
      <c r="Q15270" t="s">
        <v>3280</v>
      </c>
    </row>
    <row r="15271">
      <c r="Q15271" t="s">
        <v>3280</v>
      </c>
    </row>
    <row r="15272">
      <c r="Q15272" t="s">
        <v>3281</v>
      </c>
    </row>
    <row r="15273">
      <c r="Q15273" t="s">
        <v>3282</v>
      </c>
    </row>
    <row r="15274">
      <c r="Q15274" t="s">
        <v>3283</v>
      </c>
    </row>
    <row r="15275">
      <c r="Q15275" t="s">
        <v>3283</v>
      </c>
    </row>
    <row r="15276">
      <c r="Q15276" t="s">
        <v>3284</v>
      </c>
    </row>
    <row r="15277">
      <c r="Q15277" t="s">
        <v>3284</v>
      </c>
    </row>
    <row r="15278">
      <c r="Q15278" t="s">
        <v>3284</v>
      </c>
    </row>
    <row r="15279">
      <c r="Q15279" t="s">
        <v>3284</v>
      </c>
    </row>
    <row r="15280">
      <c r="Q15280" t="s">
        <v>3284</v>
      </c>
    </row>
    <row r="15281">
      <c r="Q15281" t="s">
        <v>3284</v>
      </c>
    </row>
    <row r="15282">
      <c r="Q15282" t="s">
        <v>3284</v>
      </c>
    </row>
    <row r="15283">
      <c r="Q15283" t="s">
        <v>3285</v>
      </c>
    </row>
    <row r="15284">
      <c r="Q15284" t="s">
        <v>3286</v>
      </c>
    </row>
    <row r="15285">
      <c r="Q15285" t="s">
        <v>3287</v>
      </c>
    </row>
    <row r="15286">
      <c r="Q15286" t="s">
        <v>3287</v>
      </c>
    </row>
    <row r="15287">
      <c r="Q15287" t="s">
        <v>3287</v>
      </c>
    </row>
    <row r="15288">
      <c r="Q15288" t="s">
        <v>3288</v>
      </c>
    </row>
    <row r="15289">
      <c r="Q15289" t="s">
        <v>3288</v>
      </c>
    </row>
    <row r="15290">
      <c r="Q15290" t="s">
        <v>3289</v>
      </c>
    </row>
    <row r="15291">
      <c r="Q15291" t="s">
        <v>3290</v>
      </c>
    </row>
    <row r="15292">
      <c r="Q15292" t="s">
        <v>3291</v>
      </c>
    </row>
    <row r="15293">
      <c r="Q15293" t="s">
        <v>3291</v>
      </c>
    </row>
    <row r="15294">
      <c r="Q15294" t="s">
        <v>3292</v>
      </c>
    </row>
    <row r="15295">
      <c r="Q15295" t="s">
        <v>3292</v>
      </c>
    </row>
    <row r="15296">
      <c r="Q15296" t="s">
        <v>3293</v>
      </c>
    </row>
    <row r="15297">
      <c r="Q15297" t="s">
        <v>3293</v>
      </c>
    </row>
    <row r="15298">
      <c r="Q15298" t="s">
        <v>3294</v>
      </c>
    </row>
    <row r="15299">
      <c r="Q15299" t="s">
        <v>3294</v>
      </c>
    </row>
    <row r="15300">
      <c r="Q15300" t="s">
        <v>3295</v>
      </c>
    </row>
    <row r="15301">
      <c r="Q15301" t="s">
        <v>3296</v>
      </c>
    </row>
    <row r="15302">
      <c r="Q15302" t="s">
        <v>3296</v>
      </c>
    </row>
    <row r="15303">
      <c r="Q15303" t="s">
        <v>3296</v>
      </c>
    </row>
    <row r="15304">
      <c r="Q15304" t="s">
        <v>3296</v>
      </c>
    </row>
    <row r="15305">
      <c r="Q15305" t="s">
        <v>3296</v>
      </c>
    </row>
    <row r="15306">
      <c r="Q15306" t="s">
        <v>3296</v>
      </c>
    </row>
    <row r="15307">
      <c r="Q15307" t="s">
        <v>3296</v>
      </c>
    </row>
    <row r="15308">
      <c r="Q15308" t="s">
        <v>3296</v>
      </c>
    </row>
    <row r="15309">
      <c r="Q15309" t="s">
        <v>3296</v>
      </c>
    </row>
    <row r="15310">
      <c r="Q15310" t="s">
        <v>3296</v>
      </c>
    </row>
    <row r="15311">
      <c r="Q15311" t="s">
        <v>3296</v>
      </c>
    </row>
    <row r="15312">
      <c r="Q15312" t="s">
        <v>3296</v>
      </c>
    </row>
    <row r="15313">
      <c r="Q15313" t="s">
        <v>3296</v>
      </c>
    </row>
    <row r="15314">
      <c r="Q15314" t="s">
        <v>3296</v>
      </c>
    </row>
    <row r="15315">
      <c r="Q15315" t="s">
        <v>3296</v>
      </c>
    </row>
    <row r="15316">
      <c r="Q15316" t="s">
        <v>3296</v>
      </c>
    </row>
    <row r="15317">
      <c r="Q15317" t="s">
        <v>3296</v>
      </c>
    </row>
    <row r="15318">
      <c r="Q15318" t="s">
        <v>3296</v>
      </c>
    </row>
    <row r="15319">
      <c r="Q15319" t="s">
        <v>3296</v>
      </c>
    </row>
    <row r="15320">
      <c r="Q15320" t="s">
        <v>3296</v>
      </c>
    </row>
    <row r="15321">
      <c r="Q15321" t="s">
        <v>3296</v>
      </c>
    </row>
    <row r="15322">
      <c r="Q15322" t="s">
        <v>3296</v>
      </c>
    </row>
    <row r="15323">
      <c r="Q15323" t="s">
        <v>3296</v>
      </c>
    </row>
    <row r="15324">
      <c r="Q15324" t="s">
        <v>3296</v>
      </c>
    </row>
    <row r="15325">
      <c r="Q15325" t="s">
        <v>3296</v>
      </c>
    </row>
    <row r="15326">
      <c r="Q15326" t="s">
        <v>3296</v>
      </c>
    </row>
    <row r="15327">
      <c r="Q15327" t="s">
        <v>3296</v>
      </c>
    </row>
    <row r="15328">
      <c r="Q15328" t="s">
        <v>3296</v>
      </c>
    </row>
    <row r="15329">
      <c r="Q15329" t="s">
        <v>3296</v>
      </c>
    </row>
    <row r="15330">
      <c r="Q15330" t="s">
        <v>3296</v>
      </c>
    </row>
    <row r="15331">
      <c r="Q15331" t="s">
        <v>3296</v>
      </c>
    </row>
    <row r="15332">
      <c r="Q15332" t="s">
        <v>3296</v>
      </c>
    </row>
    <row r="15333">
      <c r="Q15333" t="s">
        <v>3297</v>
      </c>
    </row>
    <row r="15334">
      <c r="Q15334" t="s">
        <v>3297</v>
      </c>
    </row>
    <row r="15335">
      <c r="Q15335" t="s">
        <v>3297</v>
      </c>
    </row>
    <row r="15336">
      <c r="Q15336" t="s">
        <v>3297</v>
      </c>
    </row>
    <row r="15337">
      <c r="Q15337" t="s">
        <v>3297</v>
      </c>
    </row>
    <row r="15338">
      <c r="Q15338" t="s">
        <v>3297</v>
      </c>
    </row>
    <row r="15339">
      <c r="Q15339" t="s">
        <v>3297</v>
      </c>
    </row>
    <row r="15340">
      <c r="Q15340" t="s">
        <v>3297</v>
      </c>
    </row>
    <row r="15341">
      <c r="Q15341" t="s">
        <v>3297</v>
      </c>
    </row>
    <row r="15342">
      <c r="Q15342" t="s">
        <v>3297</v>
      </c>
    </row>
    <row r="15343">
      <c r="Q15343" t="s">
        <v>3297</v>
      </c>
    </row>
    <row r="15344">
      <c r="Q15344" t="s">
        <v>3297</v>
      </c>
    </row>
    <row r="15345">
      <c r="Q15345" t="s">
        <v>3297</v>
      </c>
    </row>
    <row r="15346">
      <c r="Q15346" t="s">
        <v>3297</v>
      </c>
    </row>
    <row r="15347">
      <c r="Q15347" t="s">
        <v>3297</v>
      </c>
    </row>
    <row r="15348">
      <c r="Q15348" t="s">
        <v>3297</v>
      </c>
    </row>
    <row r="15349">
      <c r="Q15349" t="s">
        <v>3297</v>
      </c>
    </row>
    <row r="15350">
      <c r="Q15350" t="s">
        <v>3297</v>
      </c>
    </row>
    <row r="15351">
      <c r="Q15351" t="s">
        <v>3297</v>
      </c>
    </row>
    <row r="15352">
      <c r="Q15352" t="s">
        <v>3297</v>
      </c>
    </row>
    <row r="15353">
      <c r="Q15353" t="s">
        <v>3297</v>
      </c>
    </row>
    <row r="15354">
      <c r="Q15354" t="s">
        <v>3297</v>
      </c>
    </row>
    <row r="15355">
      <c r="Q15355" t="s">
        <v>3297</v>
      </c>
    </row>
    <row r="15356">
      <c r="Q15356" t="s">
        <v>3297</v>
      </c>
    </row>
    <row r="15357">
      <c r="Q15357" t="s">
        <v>3297</v>
      </c>
    </row>
    <row r="15358">
      <c r="Q15358" t="s">
        <v>3297</v>
      </c>
    </row>
    <row r="15359">
      <c r="Q15359" t="s">
        <v>3297</v>
      </c>
    </row>
    <row r="15360">
      <c r="Q15360" t="s">
        <v>3297</v>
      </c>
    </row>
    <row r="15361">
      <c r="Q15361" t="s">
        <v>3297</v>
      </c>
    </row>
    <row r="15362">
      <c r="Q15362" t="s">
        <v>3297</v>
      </c>
    </row>
    <row r="15363">
      <c r="Q15363" t="s">
        <v>3297</v>
      </c>
    </row>
    <row r="15364">
      <c r="Q15364" t="s">
        <v>3297</v>
      </c>
    </row>
    <row r="15365">
      <c r="Q15365" t="s">
        <v>3297</v>
      </c>
    </row>
    <row r="15366">
      <c r="Q15366" t="s">
        <v>3297</v>
      </c>
    </row>
    <row r="15367">
      <c r="Q15367" t="s">
        <v>3297</v>
      </c>
    </row>
    <row r="15368">
      <c r="Q15368" t="s">
        <v>3297</v>
      </c>
    </row>
    <row r="15369">
      <c r="Q15369" t="s">
        <v>3297</v>
      </c>
    </row>
    <row r="15370">
      <c r="Q15370" t="s">
        <v>3297</v>
      </c>
    </row>
    <row r="15371">
      <c r="Q15371" t="s">
        <v>3297</v>
      </c>
    </row>
    <row r="15372">
      <c r="Q15372" t="s">
        <v>3297</v>
      </c>
    </row>
    <row r="15373">
      <c r="Q15373" t="s">
        <v>3297</v>
      </c>
    </row>
    <row r="15374">
      <c r="Q15374" t="s">
        <v>3297</v>
      </c>
    </row>
    <row r="15375">
      <c r="Q15375" t="s">
        <v>3297</v>
      </c>
    </row>
    <row r="15376">
      <c r="Q15376" t="s">
        <v>3297</v>
      </c>
    </row>
    <row r="15377">
      <c r="Q15377" t="s">
        <v>3297</v>
      </c>
    </row>
    <row r="15378">
      <c r="Q15378" t="s">
        <v>3297</v>
      </c>
    </row>
    <row r="15379">
      <c r="Q15379" t="s">
        <v>3297</v>
      </c>
    </row>
    <row r="15380">
      <c r="Q15380" t="s">
        <v>3297</v>
      </c>
    </row>
    <row r="15381">
      <c r="Q15381" t="s">
        <v>3297</v>
      </c>
    </row>
    <row r="15382">
      <c r="Q15382" t="s">
        <v>3297</v>
      </c>
    </row>
    <row r="15383">
      <c r="Q15383" t="s">
        <v>3297</v>
      </c>
    </row>
    <row r="15384">
      <c r="Q15384" t="s">
        <v>3297</v>
      </c>
    </row>
    <row r="15385">
      <c r="Q15385" t="s">
        <v>3297</v>
      </c>
    </row>
    <row r="15386">
      <c r="Q15386" t="s">
        <v>3297</v>
      </c>
    </row>
    <row r="15387">
      <c r="Q15387" t="s">
        <v>3297</v>
      </c>
    </row>
    <row r="15388">
      <c r="Q15388" t="s">
        <v>3297</v>
      </c>
    </row>
    <row r="15389">
      <c r="Q15389" t="s">
        <v>3297</v>
      </c>
    </row>
    <row r="15390">
      <c r="Q15390" t="s">
        <v>3297</v>
      </c>
    </row>
    <row r="15391">
      <c r="Q15391" t="s">
        <v>3297</v>
      </c>
    </row>
    <row r="15392">
      <c r="Q15392" t="s">
        <v>3297</v>
      </c>
    </row>
    <row r="15393">
      <c r="Q15393" t="s">
        <v>3297</v>
      </c>
    </row>
    <row r="15394">
      <c r="Q15394" t="s">
        <v>3297</v>
      </c>
    </row>
    <row r="15395">
      <c r="Q15395" t="s">
        <v>3297</v>
      </c>
    </row>
    <row r="15396">
      <c r="Q15396" t="s">
        <v>3297</v>
      </c>
    </row>
    <row r="15397">
      <c r="Q15397" t="s">
        <v>3297</v>
      </c>
    </row>
    <row r="15398">
      <c r="Q15398" t="s">
        <v>3297</v>
      </c>
    </row>
    <row r="15399">
      <c r="Q15399" t="s">
        <v>3297</v>
      </c>
    </row>
    <row r="15400">
      <c r="Q15400" t="s">
        <v>3297</v>
      </c>
    </row>
    <row r="15401">
      <c r="Q15401" t="s">
        <v>3297</v>
      </c>
    </row>
    <row r="15402">
      <c r="Q15402" t="s">
        <v>3297</v>
      </c>
    </row>
    <row r="15403">
      <c r="Q15403" t="s">
        <v>3297</v>
      </c>
    </row>
    <row r="15404">
      <c r="Q15404" t="s">
        <v>3297</v>
      </c>
    </row>
    <row r="15405">
      <c r="Q15405" t="s">
        <v>3297</v>
      </c>
    </row>
    <row r="15406">
      <c r="Q15406" t="s">
        <v>3297</v>
      </c>
    </row>
    <row r="15407">
      <c r="Q15407" t="s">
        <v>3297</v>
      </c>
    </row>
    <row r="15408">
      <c r="Q15408" t="s">
        <v>3297</v>
      </c>
    </row>
    <row r="15409">
      <c r="Q15409" t="s">
        <v>3297</v>
      </c>
    </row>
    <row r="15410">
      <c r="Q15410" t="s">
        <v>3297</v>
      </c>
    </row>
    <row r="15411">
      <c r="Q15411" t="s">
        <v>3297</v>
      </c>
    </row>
    <row r="15412">
      <c r="Q15412" t="s">
        <v>3297</v>
      </c>
    </row>
    <row r="15413">
      <c r="Q15413" t="s">
        <v>3297</v>
      </c>
    </row>
    <row r="15414">
      <c r="Q15414" t="s">
        <v>3297</v>
      </c>
    </row>
    <row r="15415">
      <c r="Q15415" t="s">
        <v>3297</v>
      </c>
    </row>
    <row r="15416">
      <c r="Q15416" t="s">
        <v>3297</v>
      </c>
    </row>
    <row r="15417">
      <c r="Q15417" t="s">
        <v>3297</v>
      </c>
    </row>
    <row r="15418">
      <c r="Q15418" t="s">
        <v>3297</v>
      </c>
    </row>
    <row r="15419">
      <c r="Q15419" t="s">
        <v>3297</v>
      </c>
    </row>
    <row r="15420">
      <c r="Q15420" t="s">
        <v>3297</v>
      </c>
    </row>
    <row r="15421">
      <c r="Q15421" t="s">
        <v>3297</v>
      </c>
    </row>
    <row r="15422">
      <c r="Q15422" t="s">
        <v>3297</v>
      </c>
    </row>
    <row r="15423">
      <c r="Q15423" t="s">
        <v>3297</v>
      </c>
    </row>
    <row r="15424">
      <c r="Q15424" t="s">
        <v>3297</v>
      </c>
    </row>
    <row r="15425">
      <c r="Q15425" t="s">
        <v>3297</v>
      </c>
    </row>
    <row r="15426">
      <c r="Q15426" t="s">
        <v>3297</v>
      </c>
    </row>
    <row r="15427">
      <c r="Q15427" t="s">
        <v>3297</v>
      </c>
    </row>
    <row r="15428">
      <c r="Q15428" t="s">
        <v>3297</v>
      </c>
    </row>
    <row r="15429">
      <c r="Q15429" t="s">
        <v>3297</v>
      </c>
    </row>
    <row r="15430">
      <c r="Q15430" t="s">
        <v>3297</v>
      </c>
    </row>
    <row r="15431">
      <c r="Q15431" t="s">
        <v>3297</v>
      </c>
    </row>
    <row r="15432">
      <c r="Q15432" t="s">
        <v>3297</v>
      </c>
    </row>
    <row r="15433">
      <c r="Q15433" t="s">
        <v>3297</v>
      </c>
    </row>
    <row r="15434">
      <c r="Q15434" t="s">
        <v>3297</v>
      </c>
    </row>
    <row r="15435">
      <c r="Q15435" t="s">
        <v>3297</v>
      </c>
    </row>
    <row r="15436">
      <c r="Q15436" t="s">
        <v>3297</v>
      </c>
    </row>
    <row r="15437">
      <c r="Q15437" t="s">
        <v>3297</v>
      </c>
    </row>
    <row r="15438">
      <c r="Q15438" t="s">
        <v>3297</v>
      </c>
    </row>
    <row r="15439">
      <c r="Q15439" t="s">
        <v>3297</v>
      </c>
    </row>
    <row r="15440">
      <c r="Q15440" t="s">
        <v>3297</v>
      </c>
    </row>
    <row r="15441">
      <c r="Q15441" t="s">
        <v>3297</v>
      </c>
    </row>
    <row r="15442">
      <c r="Q15442" t="s">
        <v>3297</v>
      </c>
    </row>
    <row r="15443">
      <c r="Q15443" t="s">
        <v>3297</v>
      </c>
    </row>
    <row r="15444">
      <c r="Q15444" t="s">
        <v>3297</v>
      </c>
    </row>
    <row r="15445">
      <c r="Q15445" t="s">
        <v>3297</v>
      </c>
    </row>
    <row r="15446">
      <c r="Q15446" t="s">
        <v>3297</v>
      </c>
    </row>
    <row r="15447">
      <c r="Q15447" t="s">
        <v>3297</v>
      </c>
    </row>
    <row r="15448">
      <c r="Q15448" t="s">
        <v>3297</v>
      </c>
    </row>
    <row r="15449">
      <c r="Q15449" t="s">
        <v>3297</v>
      </c>
    </row>
    <row r="15450">
      <c r="Q15450" t="s">
        <v>3297</v>
      </c>
    </row>
    <row r="15451">
      <c r="Q15451" t="s">
        <v>3297</v>
      </c>
    </row>
    <row r="15452">
      <c r="Q15452" t="s">
        <v>3297</v>
      </c>
    </row>
    <row r="15453">
      <c r="Q15453" t="s">
        <v>3297</v>
      </c>
    </row>
    <row r="15454">
      <c r="Q15454" t="s">
        <v>3297</v>
      </c>
    </row>
    <row r="15455">
      <c r="Q15455" t="s">
        <v>3297</v>
      </c>
    </row>
    <row r="15456">
      <c r="Q15456" t="s">
        <v>3297</v>
      </c>
    </row>
    <row r="15457">
      <c r="Q15457" t="s">
        <v>3297</v>
      </c>
    </row>
    <row r="15458">
      <c r="Q15458" t="s">
        <v>3297</v>
      </c>
    </row>
    <row r="15459">
      <c r="Q15459" t="s">
        <v>3297</v>
      </c>
    </row>
    <row r="15460">
      <c r="Q15460" t="s">
        <v>3297</v>
      </c>
    </row>
    <row r="15461">
      <c r="Q15461" t="s">
        <v>3297</v>
      </c>
    </row>
    <row r="15462">
      <c r="Q15462" t="s">
        <v>3297</v>
      </c>
    </row>
    <row r="15463">
      <c r="Q15463" t="s">
        <v>3297</v>
      </c>
    </row>
    <row r="15464">
      <c r="Q15464" t="s">
        <v>3297</v>
      </c>
    </row>
    <row r="15465">
      <c r="Q15465" t="s">
        <v>3297</v>
      </c>
    </row>
    <row r="15466">
      <c r="Q15466" t="s">
        <v>3297</v>
      </c>
    </row>
    <row r="15467">
      <c r="Q15467" t="s">
        <v>3297</v>
      </c>
    </row>
    <row r="15468">
      <c r="Q15468" t="s">
        <v>3297</v>
      </c>
    </row>
    <row r="15469">
      <c r="Q15469" t="s">
        <v>3297</v>
      </c>
    </row>
    <row r="15470">
      <c r="Q15470" t="s">
        <v>3297</v>
      </c>
    </row>
    <row r="15471">
      <c r="Q15471" t="s">
        <v>3297</v>
      </c>
    </row>
    <row r="15472">
      <c r="Q15472" t="s">
        <v>3297</v>
      </c>
    </row>
    <row r="15473">
      <c r="Q15473" t="s">
        <v>3297</v>
      </c>
    </row>
    <row r="15474">
      <c r="Q15474" t="s">
        <v>3297</v>
      </c>
    </row>
    <row r="15475">
      <c r="Q15475" t="s">
        <v>3297</v>
      </c>
    </row>
    <row r="15476">
      <c r="Q15476" t="s">
        <v>3298</v>
      </c>
    </row>
    <row r="15477">
      <c r="Q15477" t="s">
        <v>3299</v>
      </c>
    </row>
    <row r="15478">
      <c r="Q15478" t="s">
        <v>3300</v>
      </c>
    </row>
    <row r="15479">
      <c r="Q15479" t="s">
        <v>3300</v>
      </c>
    </row>
    <row r="15480">
      <c r="Q15480" t="s">
        <v>3301</v>
      </c>
    </row>
    <row r="15481">
      <c r="Q15481" t="s">
        <v>3302</v>
      </c>
    </row>
    <row r="15482">
      <c r="Q15482" t="s">
        <v>3303</v>
      </c>
    </row>
    <row r="15483">
      <c r="Q15483" t="s">
        <v>3303</v>
      </c>
    </row>
    <row r="15484">
      <c r="Q15484" t="s">
        <v>3303</v>
      </c>
    </row>
    <row r="15485">
      <c r="Q15485" t="s">
        <v>3303</v>
      </c>
    </row>
    <row r="15486">
      <c r="Q15486" t="s">
        <v>3303</v>
      </c>
    </row>
    <row r="15487">
      <c r="Q15487" t="s">
        <v>3303</v>
      </c>
    </row>
    <row r="15488">
      <c r="Q15488" t="s">
        <v>3303</v>
      </c>
    </row>
    <row r="15489">
      <c r="Q15489" t="s">
        <v>3303</v>
      </c>
    </row>
    <row r="15490">
      <c r="Q15490" t="s">
        <v>3304</v>
      </c>
    </row>
    <row r="15491">
      <c r="Q15491" t="s">
        <v>3304</v>
      </c>
    </row>
    <row r="15492">
      <c r="Q15492" t="s">
        <v>3304</v>
      </c>
    </row>
    <row r="15493">
      <c r="Q15493" t="s">
        <v>3304</v>
      </c>
    </row>
    <row r="15494">
      <c r="Q15494" t="s">
        <v>3304</v>
      </c>
    </row>
    <row r="15495">
      <c r="Q15495" t="s">
        <v>3305</v>
      </c>
    </row>
    <row r="15496">
      <c r="Q15496" t="s">
        <v>3306</v>
      </c>
    </row>
    <row r="15497">
      <c r="Q15497" t="s">
        <v>3306</v>
      </c>
    </row>
    <row r="15498">
      <c r="Q15498" t="s">
        <v>3306</v>
      </c>
    </row>
    <row r="15499">
      <c r="Q15499" t="s">
        <v>3306</v>
      </c>
    </row>
    <row r="15500">
      <c r="Q15500" t="s">
        <v>3306</v>
      </c>
    </row>
    <row r="15501">
      <c r="Q15501" t="s">
        <v>3307</v>
      </c>
    </row>
    <row r="15502">
      <c r="Q15502" t="s">
        <v>3307</v>
      </c>
    </row>
    <row r="15503">
      <c r="Q15503" t="s">
        <v>3307</v>
      </c>
    </row>
    <row r="15504">
      <c r="Q15504" t="s">
        <v>3308</v>
      </c>
    </row>
    <row r="15505">
      <c r="Q15505" t="s">
        <v>3308</v>
      </c>
    </row>
    <row r="15506">
      <c r="Q15506" t="s">
        <v>3308</v>
      </c>
    </row>
    <row r="15507">
      <c r="Q15507" t="s">
        <v>3308</v>
      </c>
    </row>
    <row r="15508">
      <c r="Q15508" t="s">
        <v>3308</v>
      </c>
    </row>
    <row r="15509">
      <c r="Q15509" t="s">
        <v>3308</v>
      </c>
    </row>
    <row r="15510">
      <c r="Q15510" t="s">
        <v>3308</v>
      </c>
    </row>
    <row r="15511">
      <c r="Q15511" t="s">
        <v>3308</v>
      </c>
    </row>
    <row r="15512">
      <c r="Q15512" t="s">
        <v>3308</v>
      </c>
    </row>
    <row r="15513">
      <c r="Q15513" t="s">
        <v>3308</v>
      </c>
    </row>
    <row r="15514">
      <c r="Q15514" t="s">
        <v>3308</v>
      </c>
    </row>
    <row r="15515">
      <c r="Q15515" t="s">
        <v>3308</v>
      </c>
    </row>
    <row r="15516">
      <c r="Q15516" t="s">
        <v>3308</v>
      </c>
    </row>
    <row r="15517">
      <c r="Q15517" t="s">
        <v>3308</v>
      </c>
    </row>
    <row r="15518">
      <c r="Q15518" t="s">
        <v>3308</v>
      </c>
    </row>
    <row r="15519">
      <c r="Q15519" t="s">
        <v>3308</v>
      </c>
    </row>
    <row r="15520">
      <c r="Q15520" t="s">
        <v>3308</v>
      </c>
    </row>
    <row r="15521">
      <c r="Q15521" t="s">
        <v>3308</v>
      </c>
    </row>
    <row r="15522">
      <c r="Q15522" t="s">
        <v>3308</v>
      </c>
    </row>
    <row r="15523">
      <c r="Q15523" t="s">
        <v>3308</v>
      </c>
    </row>
    <row r="15524">
      <c r="Q15524" t="s">
        <v>3308</v>
      </c>
    </row>
    <row r="15525">
      <c r="Q15525" t="s">
        <v>3308</v>
      </c>
    </row>
    <row r="15526">
      <c r="Q15526" t="s">
        <v>3308</v>
      </c>
    </row>
    <row r="15527">
      <c r="Q15527" t="s">
        <v>3308</v>
      </c>
    </row>
    <row r="15528">
      <c r="Q15528" t="s">
        <v>3308</v>
      </c>
    </row>
    <row r="15529">
      <c r="Q15529" t="s">
        <v>3308</v>
      </c>
    </row>
    <row r="15530">
      <c r="Q15530" t="s">
        <v>3308</v>
      </c>
    </row>
    <row r="15531">
      <c r="Q15531" t="s">
        <v>3308</v>
      </c>
    </row>
    <row r="15532">
      <c r="Q15532" t="s">
        <v>3308</v>
      </c>
    </row>
    <row r="15533">
      <c r="Q15533" t="s">
        <v>3308</v>
      </c>
    </row>
    <row r="15534">
      <c r="Q15534" t="s">
        <v>3308</v>
      </c>
    </row>
    <row r="15535">
      <c r="Q15535" t="s">
        <v>3309</v>
      </c>
    </row>
    <row r="15536">
      <c r="Q15536" t="s">
        <v>3310</v>
      </c>
    </row>
    <row r="15537">
      <c r="Q15537" t="s">
        <v>3311</v>
      </c>
    </row>
    <row r="15538">
      <c r="Q15538" t="s">
        <v>3312</v>
      </c>
    </row>
    <row r="15539">
      <c r="Q15539" t="s">
        <v>3313</v>
      </c>
    </row>
    <row r="15540">
      <c r="Q15540" t="s">
        <v>3314</v>
      </c>
    </row>
    <row r="15541">
      <c r="Q15541" t="s">
        <v>3314</v>
      </c>
    </row>
    <row r="15542">
      <c r="Q15542" t="s">
        <v>3314</v>
      </c>
    </row>
    <row r="15543">
      <c r="Q15543" t="s">
        <v>3315</v>
      </c>
    </row>
    <row r="15544">
      <c r="Q15544" t="s">
        <v>3316</v>
      </c>
    </row>
    <row r="15545">
      <c r="Q15545" t="s">
        <v>3317</v>
      </c>
    </row>
    <row r="15546">
      <c r="Q15546" t="s">
        <v>3318</v>
      </c>
    </row>
    <row r="15547">
      <c r="Q15547" t="s">
        <v>3318</v>
      </c>
    </row>
    <row r="15548">
      <c r="Q15548" t="s">
        <v>3318</v>
      </c>
    </row>
    <row r="15549">
      <c r="Q15549" t="s">
        <v>3318</v>
      </c>
    </row>
    <row r="15550">
      <c r="Q15550" t="s">
        <v>3318</v>
      </c>
    </row>
    <row r="15551">
      <c r="Q15551" t="s">
        <v>3318</v>
      </c>
    </row>
    <row r="15552">
      <c r="Q15552" t="s">
        <v>3319</v>
      </c>
    </row>
    <row r="15553">
      <c r="Q15553" t="s">
        <v>3320</v>
      </c>
    </row>
    <row r="15554">
      <c r="Q15554" t="s">
        <v>3321</v>
      </c>
    </row>
    <row r="15555">
      <c r="Q15555" t="s">
        <v>3322</v>
      </c>
    </row>
    <row r="15556">
      <c r="Q15556" t="s">
        <v>3322</v>
      </c>
    </row>
    <row r="15557">
      <c r="Q15557" t="s">
        <v>3323</v>
      </c>
    </row>
    <row r="15558">
      <c r="Q15558" t="s">
        <v>3323</v>
      </c>
    </row>
    <row r="15559">
      <c r="Q15559" t="s">
        <v>3324</v>
      </c>
    </row>
    <row r="15560">
      <c r="Q15560" t="s">
        <v>3324</v>
      </c>
    </row>
    <row r="15561">
      <c r="Q15561" t="s">
        <v>3325</v>
      </c>
    </row>
    <row r="15562">
      <c r="Q15562" t="s">
        <v>3325</v>
      </c>
    </row>
    <row r="15563">
      <c r="Q15563" t="s">
        <v>3325</v>
      </c>
    </row>
    <row r="15564">
      <c r="Q15564" t="s">
        <v>3325</v>
      </c>
    </row>
    <row r="15565">
      <c r="Q15565" t="s">
        <v>3325</v>
      </c>
    </row>
    <row r="15566">
      <c r="Q15566" t="s">
        <v>3326</v>
      </c>
    </row>
    <row r="15567">
      <c r="Q15567" t="s">
        <v>3326</v>
      </c>
    </row>
    <row r="15568">
      <c r="Q15568" t="s">
        <v>3327</v>
      </c>
    </row>
    <row r="15569">
      <c r="Q15569" t="s">
        <v>3327</v>
      </c>
    </row>
    <row r="15570">
      <c r="Q15570" t="s">
        <v>3327</v>
      </c>
    </row>
    <row r="15571">
      <c r="Q15571" t="s">
        <v>3327</v>
      </c>
    </row>
    <row r="15572">
      <c r="Q15572" t="s">
        <v>3327</v>
      </c>
    </row>
    <row r="15573">
      <c r="Q15573" t="s">
        <v>3327</v>
      </c>
    </row>
    <row r="15574">
      <c r="Q15574" t="s">
        <v>3328</v>
      </c>
    </row>
    <row r="15575">
      <c r="Q15575" t="s">
        <v>3328</v>
      </c>
    </row>
    <row r="15576">
      <c r="Q15576" t="s">
        <v>3329</v>
      </c>
    </row>
    <row r="15577">
      <c r="Q15577" t="s">
        <v>3329</v>
      </c>
    </row>
    <row r="15578">
      <c r="Q15578" t="s">
        <v>3330</v>
      </c>
    </row>
    <row r="15579">
      <c r="Q15579" t="s">
        <v>3330</v>
      </c>
    </row>
    <row r="15580">
      <c r="Q15580" t="s">
        <v>3331</v>
      </c>
    </row>
    <row r="15581">
      <c r="Q15581" t="s">
        <v>3331</v>
      </c>
    </row>
    <row r="15582">
      <c r="Q15582" t="s">
        <v>3332</v>
      </c>
    </row>
    <row r="15583">
      <c r="Q15583" t="s">
        <v>3333</v>
      </c>
    </row>
    <row r="15584">
      <c r="Q15584" t="s">
        <v>3334</v>
      </c>
    </row>
    <row r="15585">
      <c r="Q15585" t="s">
        <v>3335</v>
      </c>
    </row>
    <row r="15586">
      <c r="Q15586" t="s">
        <v>3336</v>
      </c>
    </row>
    <row r="15587">
      <c r="Q15587" t="s">
        <v>3336</v>
      </c>
    </row>
    <row r="15588">
      <c r="Q15588" t="s">
        <v>3336</v>
      </c>
    </row>
    <row r="15589">
      <c r="Q15589" t="s">
        <v>3336</v>
      </c>
    </row>
    <row r="15590">
      <c r="Q15590" t="s">
        <v>3337</v>
      </c>
    </row>
    <row r="15591">
      <c r="Q15591" t="s">
        <v>3337</v>
      </c>
    </row>
    <row r="15592">
      <c r="Q15592" t="s">
        <v>3337</v>
      </c>
    </row>
    <row r="15593">
      <c r="Q15593" t="s">
        <v>3337</v>
      </c>
    </row>
    <row r="15594">
      <c r="Q15594" t="s">
        <v>3337</v>
      </c>
    </row>
    <row r="15595">
      <c r="Q15595" t="s">
        <v>3337</v>
      </c>
    </row>
    <row r="15596">
      <c r="Q15596" t="s">
        <v>3337</v>
      </c>
    </row>
    <row r="15597">
      <c r="Q15597" t="s">
        <v>3338</v>
      </c>
    </row>
    <row r="15598">
      <c r="Q15598" t="s">
        <v>3339</v>
      </c>
    </row>
    <row r="15599">
      <c r="Q15599" t="s">
        <v>3340</v>
      </c>
    </row>
    <row r="15600">
      <c r="Q15600" t="s">
        <v>3341</v>
      </c>
    </row>
    <row r="15601">
      <c r="Q15601" t="s">
        <v>3341</v>
      </c>
    </row>
    <row r="15602">
      <c r="Q15602" t="s">
        <v>3341</v>
      </c>
    </row>
    <row r="15603">
      <c r="Q15603" t="s">
        <v>3341</v>
      </c>
    </row>
    <row r="15604">
      <c r="Q15604" t="s">
        <v>3341</v>
      </c>
    </row>
    <row r="15605">
      <c r="Q15605" t="s">
        <v>3341</v>
      </c>
    </row>
    <row r="15606">
      <c r="Q15606" t="s">
        <v>3341</v>
      </c>
    </row>
    <row r="15607">
      <c r="Q15607" t="s">
        <v>3341</v>
      </c>
    </row>
    <row r="15608">
      <c r="Q15608" t="s">
        <v>3342</v>
      </c>
    </row>
    <row r="15609">
      <c r="Q15609" t="s">
        <v>3343</v>
      </c>
    </row>
    <row r="15610">
      <c r="Q15610" t="s">
        <v>3344</v>
      </c>
    </row>
    <row r="15611">
      <c r="Q15611" t="s">
        <v>3344</v>
      </c>
    </row>
    <row r="15612">
      <c r="Q15612" t="s">
        <v>3344</v>
      </c>
    </row>
    <row r="15613">
      <c r="Q15613" t="s">
        <v>3345</v>
      </c>
    </row>
    <row r="15614">
      <c r="Q15614" t="s">
        <v>3346</v>
      </c>
    </row>
    <row r="15615">
      <c r="Q15615" t="s">
        <v>3347</v>
      </c>
    </row>
    <row r="15616">
      <c r="Q15616" t="s">
        <v>3348</v>
      </c>
    </row>
    <row r="15617">
      <c r="Q15617" t="s">
        <v>3349</v>
      </c>
    </row>
    <row r="15618">
      <c r="Q15618" t="s">
        <v>3349</v>
      </c>
    </row>
    <row r="15619">
      <c r="Q15619" t="s">
        <v>3349</v>
      </c>
    </row>
    <row r="15620">
      <c r="Q15620" t="s">
        <v>3350</v>
      </c>
    </row>
    <row r="15621">
      <c r="Q15621" t="s">
        <v>3351</v>
      </c>
    </row>
    <row r="15622">
      <c r="Q15622" t="s">
        <v>3351</v>
      </c>
    </row>
    <row r="15623">
      <c r="Q15623" t="s">
        <v>3351</v>
      </c>
    </row>
    <row r="15624">
      <c r="Q15624" t="s">
        <v>3351</v>
      </c>
    </row>
    <row r="15625">
      <c r="Q15625" t="s">
        <v>3351</v>
      </c>
    </row>
    <row r="15626">
      <c r="Q15626" t="s">
        <v>3351</v>
      </c>
    </row>
    <row r="15627">
      <c r="Q15627" t="s">
        <v>3351</v>
      </c>
    </row>
    <row r="15628">
      <c r="Q15628" t="s">
        <v>3351</v>
      </c>
    </row>
    <row r="15629">
      <c r="Q15629" t="s">
        <v>3351</v>
      </c>
    </row>
    <row r="15630">
      <c r="Q15630" t="s">
        <v>3351</v>
      </c>
    </row>
    <row r="15631">
      <c r="Q15631" t="s">
        <v>3351</v>
      </c>
    </row>
    <row r="15632">
      <c r="Q15632" t="s">
        <v>3351</v>
      </c>
    </row>
    <row r="15633">
      <c r="Q15633" t="s">
        <v>3351</v>
      </c>
    </row>
    <row r="15634">
      <c r="Q15634" t="s">
        <v>3351</v>
      </c>
    </row>
    <row r="15635">
      <c r="Q15635" t="s">
        <v>3352</v>
      </c>
    </row>
    <row r="15636">
      <c r="Q15636" t="s">
        <v>3352</v>
      </c>
    </row>
    <row r="15637">
      <c r="Q15637" t="s">
        <v>3352</v>
      </c>
    </row>
    <row r="15638">
      <c r="Q15638" t="s">
        <v>3353</v>
      </c>
    </row>
    <row r="15639">
      <c r="Q15639" t="s">
        <v>3354</v>
      </c>
    </row>
    <row r="15640">
      <c r="Q15640" t="s">
        <v>3355</v>
      </c>
    </row>
    <row r="15641">
      <c r="Q15641" t="s">
        <v>3356</v>
      </c>
    </row>
    <row r="15642">
      <c r="Q15642" t="s">
        <v>3357</v>
      </c>
    </row>
    <row r="15643">
      <c r="Q15643" t="s">
        <v>3358</v>
      </c>
    </row>
    <row r="15644">
      <c r="Q15644" t="s">
        <v>3359</v>
      </c>
    </row>
    <row r="15645">
      <c r="Q15645" t="s">
        <v>3360</v>
      </c>
    </row>
    <row r="15646">
      <c r="Q15646" t="s">
        <v>3360</v>
      </c>
    </row>
    <row r="15647">
      <c r="Q15647" t="s">
        <v>3360</v>
      </c>
    </row>
    <row r="15648">
      <c r="Q15648" t="s">
        <v>3360</v>
      </c>
    </row>
    <row r="15649">
      <c r="Q15649" t="s">
        <v>3360</v>
      </c>
    </row>
    <row r="15650">
      <c r="Q15650" t="s">
        <v>3360</v>
      </c>
    </row>
    <row r="15651">
      <c r="Q15651" t="s">
        <v>3360</v>
      </c>
    </row>
    <row r="15652">
      <c r="Q15652" t="s">
        <v>3360</v>
      </c>
    </row>
    <row r="15653">
      <c r="Q15653" t="s">
        <v>3360</v>
      </c>
    </row>
    <row r="15654">
      <c r="Q15654" t="s">
        <v>3361</v>
      </c>
    </row>
    <row r="15655">
      <c r="Q15655" t="s">
        <v>3362</v>
      </c>
    </row>
    <row r="15656">
      <c r="Q15656" t="s">
        <v>3362</v>
      </c>
    </row>
    <row r="15657">
      <c r="Q15657" t="s">
        <v>3363</v>
      </c>
    </row>
    <row r="15658">
      <c r="Q15658" t="s">
        <v>3364</v>
      </c>
    </row>
    <row r="15659">
      <c r="Q15659" t="s">
        <v>3364</v>
      </c>
    </row>
    <row r="15660">
      <c r="Q15660" t="s">
        <v>3364</v>
      </c>
    </row>
    <row r="15661">
      <c r="Q15661" t="s">
        <v>3364</v>
      </c>
    </row>
    <row r="15662">
      <c r="Q15662" t="s">
        <v>3364</v>
      </c>
    </row>
    <row r="15663">
      <c r="Q15663" t="s">
        <v>3365</v>
      </c>
    </row>
    <row r="15664">
      <c r="Q15664" t="s">
        <v>3365</v>
      </c>
    </row>
    <row r="15665">
      <c r="Q15665" t="s">
        <v>3366</v>
      </c>
    </row>
    <row r="15666">
      <c r="Q15666" t="s">
        <v>3367</v>
      </c>
    </row>
    <row r="15667">
      <c r="Q15667" t="s">
        <v>3368</v>
      </c>
    </row>
    <row r="15668">
      <c r="Q15668" t="s">
        <v>3368</v>
      </c>
    </row>
    <row r="15669">
      <c r="Q15669" t="s">
        <v>3369</v>
      </c>
    </row>
    <row r="15670">
      <c r="Q15670" t="s">
        <v>3370</v>
      </c>
    </row>
    <row r="15671">
      <c r="Q15671" t="s">
        <v>3371</v>
      </c>
    </row>
    <row r="15672">
      <c r="Q15672" t="s">
        <v>3372</v>
      </c>
    </row>
    <row r="15673">
      <c r="Q15673" t="s">
        <v>3373</v>
      </c>
    </row>
    <row r="15674">
      <c r="Q15674" t="s">
        <v>3374</v>
      </c>
    </row>
    <row r="15675">
      <c r="Q15675" t="s">
        <v>3375</v>
      </c>
    </row>
    <row r="15676">
      <c r="Q15676" t="s">
        <v>3376</v>
      </c>
    </row>
    <row r="15677">
      <c r="Q15677" t="s">
        <v>3376</v>
      </c>
    </row>
    <row r="15678">
      <c r="Q15678" t="s">
        <v>3377</v>
      </c>
    </row>
    <row r="15679">
      <c r="Q15679" t="s">
        <v>3378</v>
      </c>
    </row>
    <row r="15680">
      <c r="Q15680" t="s">
        <v>3379</v>
      </c>
    </row>
    <row r="15681">
      <c r="Q15681" t="s">
        <v>3380</v>
      </c>
    </row>
    <row r="15682">
      <c r="Q15682" t="s">
        <v>1135</v>
      </c>
    </row>
    <row r="15683">
      <c r="Q15683" t="s">
        <v>1135</v>
      </c>
    </row>
    <row r="15684">
      <c r="Q15684" t="s">
        <v>1135</v>
      </c>
    </row>
    <row r="15685">
      <c r="Q15685" t="s">
        <v>1135</v>
      </c>
    </row>
    <row r="15686">
      <c r="Q15686" t="s">
        <v>1135</v>
      </c>
    </row>
    <row r="15687">
      <c r="Q15687" t="s">
        <v>1135</v>
      </c>
    </row>
    <row r="15688">
      <c r="Q15688" t="s">
        <v>1135</v>
      </c>
    </row>
    <row r="15689">
      <c r="Q15689" t="s">
        <v>1135</v>
      </c>
    </row>
    <row r="15690">
      <c r="Q15690" t="s">
        <v>1135</v>
      </c>
    </row>
    <row r="15691">
      <c r="Q15691" t="s">
        <v>1135</v>
      </c>
    </row>
    <row r="15692">
      <c r="Q15692" t="s">
        <v>1135</v>
      </c>
    </row>
    <row r="15693">
      <c r="Q15693" t="s">
        <v>1135</v>
      </c>
    </row>
    <row r="15694">
      <c r="Q15694" t="s">
        <v>1135</v>
      </c>
    </row>
    <row r="15695">
      <c r="Q15695" t="s">
        <v>1135</v>
      </c>
    </row>
    <row r="15696">
      <c r="Q15696" t="s">
        <v>1135</v>
      </c>
    </row>
    <row r="15697">
      <c r="Q15697" t="s">
        <v>1135</v>
      </c>
    </row>
    <row r="15698">
      <c r="Q15698" t="s">
        <v>1135</v>
      </c>
    </row>
    <row r="15699">
      <c r="Q15699" t="s">
        <v>1135</v>
      </c>
    </row>
    <row r="15700">
      <c r="Q15700" t="s">
        <v>1135</v>
      </c>
    </row>
    <row r="15701">
      <c r="Q15701" t="s">
        <v>1135</v>
      </c>
    </row>
    <row r="15702">
      <c r="Q15702" t="s">
        <v>1135</v>
      </c>
    </row>
    <row r="15703">
      <c r="Q15703" t="s">
        <v>1135</v>
      </c>
    </row>
    <row r="15704">
      <c r="Q15704" t="s">
        <v>1135</v>
      </c>
    </row>
    <row r="15705">
      <c r="Q15705" t="s">
        <v>1135</v>
      </c>
    </row>
    <row r="15706">
      <c r="Q15706" t="s">
        <v>1135</v>
      </c>
    </row>
    <row r="15707">
      <c r="Q15707" t="s">
        <v>1135</v>
      </c>
    </row>
    <row r="15708">
      <c r="Q15708" t="s">
        <v>1135</v>
      </c>
    </row>
    <row r="15709">
      <c r="Q15709" t="s">
        <v>1135</v>
      </c>
    </row>
    <row r="15710">
      <c r="Q15710" t="s">
        <v>1135</v>
      </c>
    </row>
    <row r="15711">
      <c r="Q15711" t="s">
        <v>1135</v>
      </c>
    </row>
    <row r="15712">
      <c r="Q15712" t="s">
        <v>1135</v>
      </c>
    </row>
    <row r="15713">
      <c r="Q15713" t="s">
        <v>1135</v>
      </c>
    </row>
    <row r="15714">
      <c r="Q15714" t="s">
        <v>1135</v>
      </c>
    </row>
    <row r="15715">
      <c r="Q15715" t="s">
        <v>1135</v>
      </c>
    </row>
    <row r="15716">
      <c r="Q15716" t="s">
        <v>1135</v>
      </c>
    </row>
    <row r="15717">
      <c r="Q15717" t="s">
        <v>1135</v>
      </c>
    </row>
    <row r="15718">
      <c r="Q15718" t="s">
        <v>1135</v>
      </c>
    </row>
    <row r="15719">
      <c r="Q15719" t="s">
        <v>1135</v>
      </c>
    </row>
    <row r="15720">
      <c r="Q15720" t="s">
        <v>1135</v>
      </c>
    </row>
    <row r="15721">
      <c r="Q15721" t="s">
        <v>1135</v>
      </c>
    </row>
    <row r="15722">
      <c r="Q15722" t="s">
        <v>1135</v>
      </c>
    </row>
    <row r="15723">
      <c r="Q15723" t="s">
        <v>1135</v>
      </c>
    </row>
    <row r="15724">
      <c r="Q15724" t="s">
        <v>1135</v>
      </c>
    </row>
    <row r="15725">
      <c r="Q15725" t="s">
        <v>1135</v>
      </c>
    </row>
    <row r="15726">
      <c r="Q15726" t="s">
        <v>1135</v>
      </c>
    </row>
    <row r="15727">
      <c r="Q15727" t="s">
        <v>1135</v>
      </c>
    </row>
    <row r="15728">
      <c r="Q15728" t="s">
        <v>1135</v>
      </c>
    </row>
    <row r="15729">
      <c r="Q15729" t="s">
        <v>1135</v>
      </c>
    </row>
    <row r="15730">
      <c r="Q15730" t="s">
        <v>1135</v>
      </c>
    </row>
    <row r="15731">
      <c r="Q15731" t="s">
        <v>1135</v>
      </c>
    </row>
    <row r="15732">
      <c r="Q15732" t="s">
        <v>1135</v>
      </c>
    </row>
    <row r="15733">
      <c r="Q15733" t="s">
        <v>1135</v>
      </c>
    </row>
    <row r="15734">
      <c r="Q15734" t="s">
        <v>1135</v>
      </c>
    </row>
    <row r="15735">
      <c r="Q15735" t="s">
        <v>1135</v>
      </c>
    </row>
    <row r="15736">
      <c r="Q15736" t="s">
        <v>1135</v>
      </c>
    </row>
    <row r="15737">
      <c r="Q15737" t="s">
        <v>1135</v>
      </c>
    </row>
    <row r="15738">
      <c r="Q15738" t="s">
        <v>1135</v>
      </c>
    </row>
    <row r="15739">
      <c r="Q15739" t="s">
        <v>1135</v>
      </c>
    </row>
    <row r="15740">
      <c r="Q15740" t="s">
        <v>1135</v>
      </c>
    </row>
    <row r="15741">
      <c r="Q15741" t="s">
        <v>1135</v>
      </c>
    </row>
    <row r="15742">
      <c r="Q15742" t="s">
        <v>1135</v>
      </c>
    </row>
    <row r="15743">
      <c r="Q15743" t="s">
        <v>1135</v>
      </c>
    </row>
    <row r="15744">
      <c r="Q15744" t="s">
        <v>1135</v>
      </c>
    </row>
    <row r="15745">
      <c r="Q15745" t="s">
        <v>1135</v>
      </c>
    </row>
    <row r="15746">
      <c r="Q15746" t="s">
        <v>1135</v>
      </c>
    </row>
    <row r="15747">
      <c r="Q15747" t="s">
        <v>1135</v>
      </c>
    </row>
    <row r="15748">
      <c r="Q15748" t="s">
        <v>1135</v>
      </c>
    </row>
    <row r="15749">
      <c r="Q15749" t="s">
        <v>1135</v>
      </c>
    </row>
    <row r="15750">
      <c r="Q15750" t="s">
        <v>1135</v>
      </c>
    </row>
    <row r="15751">
      <c r="Q15751" t="s">
        <v>1135</v>
      </c>
    </row>
    <row r="15752">
      <c r="Q15752" t="s">
        <v>1135</v>
      </c>
    </row>
    <row r="15753">
      <c r="Q15753" t="s">
        <v>1135</v>
      </c>
    </row>
    <row r="15754">
      <c r="Q15754" t="s">
        <v>1135</v>
      </c>
    </row>
    <row r="15755">
      <c r="Q15755" t="s">
        <v>1135</v>
      </c>
    </row>
    <row r="15756">
      <c r="Q15756" t="s">
        <v>1135</v>
      </c>
    </row>
    <row r="15757">
      <c r="Q15757" t="s">
        <v>1135</v>
      </c>
    </row>
    <row r="15758">
      <c r="Q15758" t="s">
        <v>1135</v>
      </c>
    </row>
    <row r="15759">
      <c r="Q15759" t="s">
        <v>1135</v>
      </c>
    </row>
    <row r="15760">
      <c r="Q15760" t="s">
        <v>1135</v>
      </c>
    </row>
    <row r="15761">
      <c r="Q15761" t="s">
        <v>1135</v>
      </c>
    </row>
    <row r="15762">
      <c r="Q15762" t="s">
        <v>1135</v>
      </c>
    </row>
    <row r="15763">
      <c r="Q15763" t="s">
        <v>1135</v>
      </c>
    </row>
    <row r="15764">
      <c r="Q15764" t="s">
        <v>1135</v>
      </c>
    </row>
    <row r="15765">
      <c r="Q15765" t="s">
        <v>1135</v>
      </c>
    </row>
    <row r="15766">
      <c r="Q15766" t="s">
        <v>1135</v>
      </c>
    </row>
    <row r="15767">
      <c r="Q15767" t="s">
        <v>1135</v>
      </c>
    </row>
    <row r="15768">
      <c r="Q15768" t="s">
        <v>1135</v>
      </c>
    </row>
    <row r="15769">
      <c r="Q15769" t="s">
        <v>1135</v>
      </c>
    </row>
    <row r="15770">
      <c r="Q15770" t="s">
        <v>1135</v>
      </c>
    </row>
    <row r="15771">
      <c r="Q15771" t="s">
        <v>1135</v>
      </c>
    </row>
    <row r="15772">
      <c r="Q15772" t="s">
        <v>1135</v>
      </c>
    </row>
    <row r="15773">
      <c r="Q15773" t="s">
        <v>1135</v>
      </c>
    </row>
    <row r="15774">
      <c r="Q15774" t="s">
        <v>1135</v>
      </c>
    </row>
    <row r="15775">
      <c r="Q15775" t="s">
        <v>1135</v>
      </c>
    </row>
    <row r="15776">
      <c r="Q15776" t="s">
        <v>1135</v>
      </c>
    </row>
    <row r="15777">
      <c r="Q15777" t="s">
        <v>1135</v>
      </c>
    </row>
    <row r="15778">
      <c r="Q15778" t="s">
        <v>1135</v>
      </c>
    </row>
    <row r="15779">
      <c r="Q15779" t="s">
        <v>1135</v>
      </c>
    </row>
    <row r="15780">
      <c r="Q15780" t="s">
        <v>1135</v>
      </c>
    </row>
    <row r="15781">
      <c r="Q15781" t="s">
        <v>1135</v>
      </c>
    </row>
    <row r="15782">
      <c r="Q15782" t="s">
        <v>1135</v>
      </c>
    </row>
    <row r="15783">
      <c r="Q15783" t="s">
        <v>1135</v>
      </c>
    </row>
    <row r="15784">
      <c r="Q15784" t="s">
        <v>1135</v>
      </c>
    </row>
    <row r="15785">
      <c r="Q15785" t="s">
        <v>1135</v>
      </c>
    </row>
    <row r="15786">
      <c r="Q15786" t="s">
        <v>1135</v>
      </c>
    </row>
    <row r="15787">
      <c r="Q15787" t="s">
        <v>1135</v>
      </c>
    </row>
    <row r="15788">
      <c r="Q15788" t="s">
        <v>1135</v>
      </c>
    </row>
    <row r="15789">
      <c r="Q15789" t="s">
        <v>1135</v>
      </c>
    </row>
    <row r="15790">
      <c r="Q15790" t="s">
        <v>1135</v>
      </c>
    </row>
    <row r="15791">
      <c r="Q15791" t="s">
        <v>1135</v>
      </c>
    </row>
    <row r="15792">
      <c r="Q15792" t="s">
        <v>1135</v>
      </c>
    </row>
    <row r="15793">
      <c r="Q15793" t="s">
        <v>1135</v>
      </c>
    </row>
    <row r="15794">
      <c r="Q15794" t="s">
        <v>1135</v>
      </c>
    </row>
    <row r="15795">
      <c r="Q15795" t="s">
        <v>1135</v>
      </c>
    </row>
    <row r="15796">
      <c r="Q15796" t="s">
        <v>1135</v>
      </c>
    </row>
    <row r="15797">
      <c r="Q15797" t="s">
        <v>1135</v>
      </c>
    </row>
    <row r="15798">
      <c r="Q15798" t="s">
        <v>1135</v>
      </c>
    </row>
    <row r="15799">
      <c r="Q15799" t="s">
        <v>1135</v>
      </c>
    </row>
    <row r="15800">
      <c r="Q15800" t="s">
        <v>1135</v>
      </c>
    </row>
    <row r="15801">
      <c r="Q15801" t="s">
        <v>1135</v>
      </c>
    </row>
    <row r="15802">
      <c r="Q15802" t="s">
        <v>1135</v>
      </c>
    </row>
    <row r="15803">
      <c r="Q15803" t="s">
        <v>1135</v>
      </c>
    </row>
    <row r="15804">
      <c r="Q15804" t="s">
        <v>1135</v>
      </c>
    </row>
    <row r="15805">
      <c r="Q15805" t="s">
        <v>1135</v>
      </c>
    </row>
    <row r="15806">
      <c r="Q15806" t="s">
        <v>1135</v>
      </c>
    </row>
    <row r="15807">
      <c r="Q15807" t="s">
        <v>1135</v>
      </c>
    </row>
    <row r="15808">
      <c r="Q15808" t="s">
        <v>1135</v>
      </c>
    </row>
    <row r="15809">
      <c r="Q15809" t="s">
        <v>1135</v>
      </c>
    </row>
    <row r="15810">
      <c r="Q15810" t="s">
        <v>1135</v>
      </c>
    </row>
    <row r="15811">
      <c r="Q15811" t="s">
        <v>1135</v>
      </c>
    </row>
    <row r="15812">
      <c r="Q15812" t="s">
        <v>1135</v>
      </c>
    </row>
    <row r="15813">
      <c r="Q15813" t="s">
        <v>1135</v>
      </c>
    </row>
    <row r="15814">
      <c r="Q15814" t="s">
        <v>1135</v>
      </c>
    </row>
    <row r="15815">
      <c r="Q15815" t="s">
        <v>1135</v>
      </c>
    </row>
    <row r="15816">
      <c r="Q15816" t="s">
        <v>1135</v>
      </c>
    </row>
    <row r="15817">
      <c r="Q15817" t="s">
        <v>1135</v>
      </c>
    </row>
    <row r="15818">
      <c r="Q15818" t="s">
        <v>1135</v>
      </c>
    </row>
    <row r="15819">
      <c r="Q15819" t="s">
        <v>1135</v>
      </c>
    </row>
    <row r="15820">
      <c r="Q15820" t="s">
        <v>1135</v>
      </c>
    </row>
    <row r="15821">
      <c r="Q15821" t="s">
        <v>1135</v>
      </c>
    </row>
    <row r="15822">
      <c r="Q15822" t="s">
        <v>1135</v>
      </c>
    </row>
    <row r="15823">
      <c r="Q15823" t="s">
        <v>1135</v>
      </c>
    </row>
    <row r="15824">
      <c r="Q15824" t="s">
        <v>1135</v>
      </c>
    </row>
    <row r="15825">
      <c r="Q15825" t="s">
        <v>1135</v>
      </c>
    </row>
    <row r="15826">
      <c r="Q15826" t="s">
        <v>1135</v>
      </c>
    </row>
    <row r="15827">
      <c r="Q15827" t="s">
        <v>1135</v>
      </c>
    </row>
    <row r="15828">
      <c r="Q15828" t="s">
        <v>1135</v>
      </c>
    </row>
    <row r="15829">
      <c r="Q15829" t="s">
        <v>1135</v>
      </c>
    </row>
    <row r="15830">
      <c r="Q15830" t="s">
        <v>1135</v>
      </c>
    </row>
    <row r="15831">
      <c r="Q15831" t="s">
        <v>1135</v>
      </c>
    </row>
    <row r="15832">
      <c r="Q15832" t="s">
        <v>1135</v>
      </c>
    </row>
    <row r="15833">
      <c r="Q15833" t="s">
        <v>1135</v>
      </c>
    </row>
    <row r="15834">
      <c r="Q15834" t="s">
        <v>1135</v>
      </c>
    </row>
    <row r="15835">
      <c r="Q15835" t="s">
        <v>1135</v>
      </c>
    </row>
    <row r="15836">
      <c r="Q15836" t="s">
        <v>1135</v>
      </c>
    </row>
    <row r="15837">
      <c r="Q15837" t="s">
        <v>1135</v>
      </c>
    </row>
    <row r="15838">
      <c r="Q15838" t="s">
        <v>1135</v>
      </c>
    </row>
    <row r="15839">
      <c r="Q15839" t="s">
        <v>1135</v>
      </c>
    </row>
    <row r="15840">
      <c r="Q15840" t="s">
        <v>1135</v>
      </c>
    </row>
    <row r="15841">
      <c r="Q15841" t="s">
        <v>1135</v>
      </c>
    </row>
    <row r="15842">
      <c r="Q15842" t="s">
        <v>1135</v>
      </c>
    </row>
    <row r="15843">
      <c r="Q15843" t="s">
        <v>1135</v>
      </c>
    </row>
    <row r="15844">
      <c r="Q15844" t="s">
        <v>1135</v>
      </c>
    </row>
    <row r="15845">
      <c r="Q15845" t="s">
        <v>1135</v>
      </c>
    </row>
    <row r="15846">
      <c r="Q15846" t="s">
        <v>1135</v>
      </c>
    </row>
    <row r="15847">
      <c r="Q15847" t="s">
        <v>1135</v>
      </c>
    </row>
    <row r="15848">
      <c r="Q15848" t="s">
        <v>1135</v>
      </c>
    </row>
    <row r="15849">
      <c r="Q15849" t="s">
        <v>1135</v>
      </c>
    </row>
    <row r="15850">
      <c r="Q15850" t="s">
        <v>1135</v>
      </c>
    </row>
    <row r="15851">
      <c r="Q15851" t="s">
        <v>1135</v>
      </c>
    </row>
    <row r="15852">
      <c r="Q15852" t="s">
        <v>1135</v>
      </c>
    </row>
    <row r="15853">
      <c r="Q15853" t="s">
        <v>1135</v>
      </c>
    </row>
    <row r="15854">
      <c r="Q15854" t="s">
        <v>1135</v>
      </c>
    </row>
    <row r="15855">
      <c r="Q15855" t="s">
        <v>1135</v>
      </c>
    </row>
    <row r="15856">
      <c r="Q15856" t="s">
        <v>1135</v>
      </c>
    </row>
    <row r="15857">
      <c r="Q15857" t="s">
        <v>1135</v>
      </c>
    </row>
    <row r="15858">
      <c r="Q15858" t="s">
        <v>1135</v>
      </c>
    </row>
    <row r="15859">
      <c r="Q15859" t="s">
        <v>1135</v>
      </c>
    </row>
    <row r="15860">
      <c r="Q15860" t="s">
        <v>1135</v>
      </c>
    </row>
    <row r="15861">
      <c r="Q15861" t="s">
        <v>1135</v>
      </c>
    </row>
    <row r="15862">
      <c r="Q15862" t="s">
        <v>1135</v>
      </c>
    </row>
    <row r="15863">
      <c r="Q15863" t="s">
        <v>1135</v>
      </c>
    </row>
    <row r="15864">
      <c r="Q15864" t="s">
        <v>1135</v>
      </c>
    </row>
    <row r="15865">
      <c r="Q15865" t="s">
        <v>1135</v>
      </c>
    </row>
    <row r="15866">
      <c r="Q15866" t="s">
        <v>1135</v>
      </c>
    </row>
    <row r="15867">
      <c r="Q15867" t="s">
        <v>1135</v>
      </c>
    </row>
    <row r="15868">
      <c r="Q15868" t="s">
        <v>1135</v>
      </c>
    </row>
    <row r="15869">
      <c r="Q15869" t="s">
        <v>1135</v>
      </c>
    </row>
    <row r="15870">
      <c r="Q15870" t="s">
        <v>1135</v>
      </c>
    </row>
    <row r="15871">
      <c r="Q15871" t="s">
        <v>1135</v>
      </c>
    </row>
    <row r="15872">
      <c r="Q15872" t="s">
        <v>1135</v>
      </c>
    </row>
    <row r="15873">
      <c r="Q15873" t="s">
        <v>1135</v>
      </c>
    </row>
    <row r="15874">
      <c r="Q15874" t="s">
        <v>1135</v>
      </c>
    </row>
    <row r="15875">
      <c r="Q15875" t="s">
        <v>1135</v>
      </c>
    </row>
    <row r="15876">
      <c r="Q15876" t="s">
        <v>1135</v>
      </c>
    </row>
    <row r="15877">
      <c r="Q15877" t="s">
        <v>1135</v>
      </c>
    </row>
    <row r="15878">
      <c r="Q15878" t="s">
        <v>1135</v>
      </c>
    </row>
    <row r="15879">
      <c r="Q15879" t="s">
        <v>1135</v>
      </c>
    </row>
    <row r="15880">
      <c r="Q15880" t="s">
        <v>1135</v>
      </c>
    </row>
    <row r="15881">
      <c r="Q15881" t="s">
        <v>1135</v>
      </c>
    </row>
    <row r="15882">
      <c r="Q15882" t="s">
        <v>1135</v>
      </c>
    </row>
    <row r="15883">
      <c r="Q15883" t="s">
        <v>1135</v>
      </c>
    </row>
    <row r="15884">
      <c r="Q15884" t="s">
        <v>1135</v>
      </c>
    </row>
    <row r="15885">
      <c r="Q15885" t="s">
        <v>1135</v>
      </c>
    </row>
    <row r="15886">
      <c r="Q15886" t="s">
        <v>1135</v>
      </c>
    </row>
    <row r="15887">
      <c r="Q15887" t="s">
        <v>1135</v>
      </c>
    </row>
    <row r="15888">
      <c r="Q15888" t="s">
        <v>1135</v>
      </c>
    </row>
    <row r="15889">
      <c r="Q15889" t="s">
        <v>1135</v>
      </c>
    </row>
    <row r="15890">
      <c r="Q15890" t="s">
        <v>1135</v>
      </c>
    </row>
    <row r="15891">
      <c r="Q15891" t="s">
        <v>1135</v>
      </c>
    </row>
    <row r="15892">
      <c r="Q15892" t="s">
        <v>1135</v>
      </c>
    </row>
    <row r="15893">
      <c r="Q15893" t="s">
        <v>1135</v>
      </c>
    </row>
    <row r="15894">
      <c r="Q15894" t="s">
        <v>1135</v>
      </c>
    </row>
    <row r="15895">
      <c r="Q15895" t="s">
        <v>1135</v>
      </c>
    </row>
    <row r="15896">
      <c r="Q15896" t="s">
        <v>1135</v>
      </c>
    </row>
    <row r="15897">
      <c r="Q15897" t="s">
        <v>1135</v>
      </c>
    </row>
    <row r="15898">
      <c r="Q15898" t="s">
        <v>1135</v>
      </c>
    </row>
    <row r="15899">
      <c r="Q15899" t="s">
        <v>1135</v>
      </c>
    </row>
    <row r="15900">
      <c r="Q15900" t="s">
        <v>1135</v>
      </c>
    </row>
    <row r="15901">
      <c r="Q15901" t="s">
        <v>1135</v>
      </c>
    </row>
    <row r="15902">
      <c r="Q15902" t="s">
        <v>1135</v>
      </c>
    </row>
    <row r="15903">
      <c r="Q15903" t="s">
        <v>1135</v>
      </c>
    </row>
    <row r="15904">
      <c r="Q15904" t="s">
        <v>1135</v>
      </c>
    </row>
    <row r="15905">
      <c r="Q15905" t="s">
        <v>1135</v>
      </c>
    </row>
    <row r="15906">
      <c r="Q15906" t="s">
        <v>1135</v>
      </c>
    </row>
    <row r="15907">
      <c r="Q15907" t="s">
        <v>1135</v>
      </c>
    </row>
    <row r="15908">
      <c r="Q15908" t="s">
        <v>1135</v>
      </c>
    </row>
    <row r="15909">
      <c r="Q15909" t="s">
        <v>1135</v>
      </c>
    </row>
    <row r="15910">
      <c r="Q15910" t="s">
        <v>1135</v>
      </c>
    </row>
    <row r="15911">
      <c r="Q15911" t="s">
        <v>1135</v>
      </c>
    </row>
    <row r="15912">
      <c r="Q15912" t="s">
        <v>1135</v>
      </c>
    </row>
    <row r="15913">
      <c r="Q15913" t="s">
        <v>1135</v>
      </c>
    </row>
    <row r="15914">
      <c r="Q15914" t="s">
        <v>1135</v>
      </c>
    </row>
    <row r="15915">
      <c r="Q15915" t="s">
        <v>1135</v>
      </c>
    </row>
    <row r="15916">
      <c r="Q15916" t="s">
        <v>1135</v>
      </c>
    </row>
    <row r="15917">
      <c r="Q15917" t="s">
        <v>1135</v>
      </c>
    </row>
    <row r="15918">
      <c r="Q15918" t="s">
        <v>1135</v>
      </c>
    </row>
    <row r="15919">
      <c r="Q15919" t="s">
        <v>1135</v>
      </c>
    </row>
    <row r="15920">
      <c r="Q15920" t="s">
        <v>1135</v>
      </c>
    </row>
    <row r="15921">
      <c r="Q15921" t="s">
        <v>1135</v>
      </c>
    </row>
    <row r="15922">
      <c r="Q15922" t="s">
        <v>1135</v>
      </c>
    </row>
    <row r="15923">
      <c r="Q15923" t="s">
        <v>1135</v>
      </c>
    </row>
    <row r="15924">
      <c r="Q15924" t="s">
        <v>1135</v>
      </c>
    </row>
    <row r="15925">
      <c r="Q15925" t="s">
        <v>1135</v>
      </c>
    </row>
    <row r="15926">
      <c r="Q15926" t="s">
        <v>1135</v>
      </c>
    </row>
    <row r="15927">
      <c r="Q15927" t="s">
        <v>1135</v>
      </c>
    </row>
    <row r="15928">
      <c r="Q15928" t="s">
        <v>1135</v>
      </c>
    </row>
    <row r="15929">
      <c r="Q15929" t="s">
        <v>1135</v>
      </c>
    </row>
    <row r="15930">
      <c r="Q15930" t="s">
        <v>1135</v>
      </c>
    </row>
    <row r="15931">
      <c r="Q15931" t="s">
        <v>1135</v>
      </c>
    </row>
    <row r="15932">
      <c r="Q15932" t="s">
        <v>1135</v>
      </c>
    </row>
    <row r="15933">
      <c r="Q15933" t="s">
        <v>1135</v>
      </c>
    </row>
    <row r="15934">
      <c r="Q15934" t="s">
        <v>1135</v>
      </c>
    </row>
    <row r="15935">
      <c r="Q15935" t="s">
        <v>1135</v>
      </c>
    </row>
    <row r="15936">
      <c r="Q15936" t="s">
        <v>1135</v>
      </c>
    </row>
    <row r="15937">
      <c r="Q15937" t="s">
        <v>1135</v>
      </c>
    </row>
    <row r="15938">
      <c r="Q15938" t="s">
        <v>1135</v>
      </c>
    </row>
    <row r="15939">
      <c r="Q15939" t="s">
        <v>1135</v>
      </c>
    </row>
    <row r="15940">
      <c r="Q15940" t="s">
        <v>1135</v>
      </c>
    </row>
    <row r="15941">
      <c r="Q15941" t="s">
        <v>1135</v>
      </c>
    </row>
    <row r="15942">
      <c r="Q15942" t="s">
        <v>1135</v>
      </c>
    </row>
    <row r="15943">
      <c r="Q15943" t="s">
        <v>1135</v>
      </c>
    </row>
    <row r="15944">
      <c r="Q15944" t="s">
        <v>1135</v>
      </c>
    </row>
    <row r="15945">
      <c r="Q15945" t="s">
        <v>1135</v>
      </c>
    </row>
    <row r="15946">
      <c r="Q15946" t="s">
        <v>1135</v>
      </c>
    </row>
    <row r="15947">
      <c r="Q15947" t="s">
        <v>1135</v>
      </c>
    </row>
    <row r="15948">
      <c r="Q15948" t="s">
        <v>1135</v>
      </c>
    </row>
    <row r="15949">
      <c r="Q15949" t="s">
        <v>3381</v>
      </c>
    </row>
    <row r="15950">
      <c r="Q15950" t="s">
        <v>3382</v>
      </c>
    </row>
    <row r="15951">
      <c r="Q15951" t="s">
        <v>3383</v>
      </c>
    </row>
    <row r="15952">
      <c r="Q15952" t="s">
        <v>3384</v>
      </c>
    </row>
    <row r="15953">
      <c r="Q15953" t="s">
        <v>3385</v>
      </c>
    </row>
    <row r="15954">
      <c r="Q15954" t="s">
        <v>3386</v>
      </c>
    </row>
    <row r="15955">
      <c r="Q15955" t="s">
        <v>3387</v>
      </c>
    </row>
    <row r="15956">
      <c r="Q15956" t="s">
        <v>3388</v>
      </c>
    </row>
    <row r="15957">
      <c r="Q15957" t="s">
        <v>3389</v>
      </c>
    </row>
    <row r="15958">
      <c r="Q15958" t="s">
        <v>3390</v>
      </c>
    </row>
    <row r="15959">
      <c r="Q15959" t="s">
        <v>3391</v>
      </c>
    </row>
    <row r="15960">
      <c r="Q15960" t="s">
        <v>3392</v>
      </c>
    </row>
    <row r="15961">
      <c r="Q15961" t="s">
        <v>3392</v>
      </c>
    </row>
    <row r="15962">
      <c r="Q15962" t="s">
        <v>3393</v>
      </c>
    </row>
    <row r="15963">
      <c r="Q15963" t="s">
        <v>3393</v>
      </c>
    </row>
    <row r="15964">
      <c r="Q15964" t="s">
        <v>3394</v>
      </c>
    </row>
    <row r="15965">
      <c r="Q15965" t="s">
        <v>3394</v>
      </c>
    </row>
    <row r="15966">
      <c r="Q15966" t="s">
        <v>3394</v>
      </c>
    </row>
    <row r="15967">
      <c r="Q15967" t="s">
        <v>3395</v>
      </c>
    </row>
    <row r="15968">
      <c r="Q15968" t="s">
        <v>3396</v>
      </c>
    </row>
    <row r="15969">
      <c r="Q15969" t="s">
        <v>3397</v>
      </c>
    </row>
    <row r="15970">
      <c r="Q15970" t="s">
        <v>3398</v>
      </c>
    </row>
    <row r="15971">
      <c r="Q15971" t="s">
        <v>3399</v>
      </c>
    </row>
    <row r="15972">
      <c r="Q15972" t="s">
        <v>3400</v>
      </c>
    </row>
    <row r="15973">
      <c r="Q15973" t="s">
        <v>3401</v>
      </c>
    </row>
    <row r="15974">
      <c r="Q15974" t="s">
        <v>3402</v>
      </c>
    </row>
    <row r="15975">
      <c r="Q15975" t="s">
        <v>3402</v>
      </c>
    </row>
    <row r="15976">
      <c r="Q15976" t="s">
        <v>3402</v>
      </c>
    </row>
    <row r="15977">
      <c r="Q15977" t="s">
        <v>3402</v>
      </c>
    </row>
    <row r="15978">
      <c r="Q15978" t="s">
        <v>3402</v>
      </c>
    </row>
    <row r="15979">
      <c r="Q15979" t="s">
        <v>3402</v>
      </c>
    </row>
    <row r="15980">
      <c r="Q15980" t="s">
        <v>3402</v>
      </c>
    </row>
    <row r="15981">
      <c r="Q15981" t="s">
        <v>3403</v>
      </c>
    </row>
    <row r="15982">
      <c r="Q15982" t="s">
        <v>3404</v>
      </c>
    </row>
    <row r="15983">
      <c r="Q15983" t="s">
        <v>3405</v>
      </c>
    </row>
    <row r="15984">
      <c r="Q15984" t="s">
        <v>3406</v>
      </c>
    </row>
    <row r="15985">
      <c r="Q15985" t="s">
        <v>3407</v>
      </c>
    </row>
    <row r="15986">
      <c r="Q15986" t="s">
        <v>3408</v>
      </c>
    </row>
    <row r="15987">
      <c r="Q15987" t="s">
        <v>3409</v>
      </c>
    </row>
    <row r="15988">
      <c r="Q15988" t="s">
        <v>3410</v>
      </c>
    </row>
    <row r="15989">
      <c r="Q15989" t="s">
        <v>3411</v>
      </c>
    </row>
    <row r="15990">
      <c r="Q15990" t="s">
        <v>3412</v>
      </c>
    </row>
    <row r="15991">
      <c r="Q15991" t="s">
        <v>3412</v>
      </c>
    </row>
    <row r="15992">
      <c r="Q15992" t="s">
        <v>3413</v>
      </c>
    </row>
    <row r="15993">
      <c r="Q15993" t="s">
        <v>3414</v>
      </c>
    </row>
    <row r="15994">
      <c r="Q15994" t="s">
        <v>3414</v>
      </c>
    </row>
    <row r="15995">
      <c r="Q15995" t="s">
        <v>3415</v>
      </c>
    </row>
    <row r="15996">
      <c r="Q15996" t="s">
        <v>3415</v>
      </c>
    </row>
    <row r="15997">
      <c r="Q15997" t="s">
        <v>3415</v>
      </c>
    </row>
    <row r="15998">
      <c r="Q15998" t="s">
        <v>3415</v>
      </c>
    </row>
    <row r="15999">
      <c r="Q15999" t="s">
        <v>3415</v>
      </c>
    </row>
    <row r="16000">
      <c r="Q16000" t="s">
        <v>3415</v>
      </c>
    </row>
    <row r="16001">
      <c r="Q16001" t="s">
        <v>3415</v>
      </c>
    </row>
    <row r="16002">
      <c r="Q16002" t="s">
        <v>3415</v>
      </c>
    </row>
    <row r="16003">
      <c r="Q16003" t="s">
        <v>3415</v>
      </c>
    </row>
    <row r="16004">
      <c r="Q16004" t="s">
        <v>3415</v>
      </c>
    </row>
    <row r="16005">
      <c r="Q16005" t="s">
        <v>3415</v>
      </c>
    </row>
    <row r="16006">
      <c r="Q16006" t="s">
        <v>3415</v>
      </c>
    </row>
    <row r="16007">
      <c r="Q16007" t="s">
        <v>3415</v>
      </c>
    </row>
    <row r="16008">
      <c r="Q16008" t="s">
        <v>3415</v>
      </c>
    </row>
    <row r="16009">
      <c r="Q16009" t="s">
        <v>3415</v>
      </c>
    </row>
    <row r="16010">
      <c r="Q16010" t="s">
        <v>3416</v>
      </c>
    </row>
    <row r="16011">
      <c r="Q16011" t="s">
        <v>3417</v>
      </c>
    </row>
    <row r="16012">
      <c r="Q16012" t="s">
        <v>3418</v>
      </c>
    </row>
    <row r="16013">
      <c r="Q16013" t="s">
        <v>3419</v>
      </c>
    </row>
    <row r="16014">
      <c r="Q16014" t="s">
        <v>3419</v>
      </c>
    </row>
    <row r="16015">
      <c r="Q16015" t="s">
        <v>3419</v>
      </c>
    </row>
    <row r="16016">
      <c r="Q16016" t="s">
        <v>3419</v>
      </c>
    </row>
    <row r="16017">
      <c r="Q16017" t="s">
        <v>3419</v>
      </c>
    </row>
    <row r="16018">
      <c r="Q16018" t="s">
        <v>3419</v>
      </c>
    </row>
    <row r="16019">
      <c r="Q16019" t="s">
        <v>3419</v>
      </c>
    </row>
    <row r="16020">
      <c r="Q16020" t="s">
        <v>3419</v>
      </c>
    </row>
    <row r="16021">
      <c r="Q16021" t="s">
        <v>3419</v>
      </c>
    </row>
    <row r="16022">
      <c r="Q16022" t="s">
        <v>3419</v>
      </c>
    </row>
    <row r="16023">
      <c r="Q16023" t="s">
        <v>3419</v>
      </c>
    </row>
    <row r="16024">
      <c r="Q16024" t="s">
        <v>3419</v>
      </c>
    </row>
    <row r="16025">
      <c r="Q16025" t="s">
        <v>3419</v>
      </c>
    </row>
    <row r="16026">
      <c r="Q16026" t="s">
        <v>3419</v>
      </c>
    </row>
    <row r="16027">
      <c r="Q16027" t="s">
        <v>3419</v>
      </c>
    </row>
    <row r="16028">
      <c r="Q16028" t="s">
        <v>3419</v>
      </c>
    </row>
    <row r="16029">
      <c r="Q16029" t="s">
        <v>3420</v>
      </c>
    </row>
    <row r="16030">
      <c r="Q16030" t="s">
        <v>3421</v>
      </c>
    </row>
    <row r="16031">
      <c r="Q16031" t="s">
        <v>3422</v>
      </c>
    </row>
    <row r="16032">
      <c r="Q16032" t="s">
        <v>3423</v>
      </c>
    </row>
    <row r="16033">
      <c r="Q16033" t="s">
        <v>3424</v>
      </c>
    </row>
    <row r="16034">
      <c r="Q16034" t="s">
        <v>3425</v>
      </c>
    </row>
    <row r="16035">
      <c r="Q16035" t="s">
        <v>3425</v>
      </c>
    </row>
    <row r="16036">
      <c r="Q16036" t="s">
        <v>3426</v>
      </c>
    </row>
    <row r="16037">
      <c r="Q16037" t="s">
        <v>3427</v>
      </c>
    </row>
    <row r="16038">
      <c r="Q16038" t="s">
        <v>3427</v>
      </c>
    </row>
    <row r="16039">
      <c r="Q16039" t="s">
        <v>3427</v>
      </c>
    </row>
    <row r="16040">
      <c r="Q16040" t="s">
        <v>3428</v>
      </c>
    </row>
    <row r="16041">
      <c r="Q16041" t="s">
        <v>3428</v>
      </c>
    </row>
    <row r="16042">
      <c r="Q16042" t="s">
        <v>3428</v>
      </c>
    </row>
    <row r="16043">
      <c r="Q16043" t="s">
        <v>3428</v>
      </c>
    </row>
    <row r="16044">
      <c r="Q16044" t="s">
        <v>3429</v>
      </c>
    </row>
    <row r="16045">
      <c r="Q16045" t="s">
        <v>3430</v>
      </c>
    </row>
    <row r="16046">
      <c r="Q16046" t="s">
        <v>3430</v>
      </c>
    </row>
    <row r="16047">
      <c r="Q16047" t="s">
        <v>3431</v>
      </c>
    </row>
    <row r="16048">
      <c r="Q16048" t="s">
        <v>3432</v>
      </c>
    </row>
    <row r="16049">
      <c r="Q16049" t="s">
        <v>3433</v>
      </c>
    </row>
    <row r="16050">
      <c r="Q16050" t="s">
        <v>3434</v>
      </c>
    </row>
    <row r="16051">
      <c r="Q16051" t="s">
        <v>3435</v>
      </c>
    </row>
    <row r="16052">
      <c r="Q16052" t="s">
        <v>3436</v>
      </c>
    </row>
    <row r="16053">
      <c r="Q16053" t="s">
        <v>3437</v>
      </c>
    </row>
    <row r="16054">
      <c r="Q16054" t="s">
        <v>3437</v>
      </c>
    </row>
    <row r="16055">
      <c r="Q16055" t="s">
        <v>3437</v>
      </c>
    </row>
    <row r="16056">
      <c r="Q16056" t="s">
        <v>3437</v>
      </c>
    </row>
    <row r="16057">
      <c r="Q16057" t="s">
        <v>3437</v>
      </c>
    </row>
    <row r="16058">
      <c r="Q16058" t="s">
        <v>3437</v>
      </c>
    </row>
    <row r="16059">
      <c r="Q16059" t="s">
        <v>3437</v>
      </c>
    </row>
    <row r="16060">
      <c r="Q16060" t="s">
        <v>3437</v>
      </c>
    </row>
    <row r="16061">
      <c r="Q16061" t="s">
        <v>3437</v>
      </c>
    </row>
    <row r="16062">
      <c r="Q16062" t="s">
        <v>3437</v>
      </c>
    </row>
    <row r="16063">
      <c r="Q16063" t="s">
        <v>3438</v>
      </c>
    </row>
    <row r="16064">
      <c r="Q16064" t="s">
        <v>3438</v>
      </c>
    </row>
    <row r="16065">
      <c r="Q16065" t="s">
        <v>3439</v>
      </c>
    </row>
    <row r="16066">
      <c r="Q16066" t="s">
        <v>3439</v>
      </c>
    </row>
    <row r="16067">
      <c r="Q16067" t="s">
        <v>3439</v>
      </c>
    </row>
    <row r="16068">
      <c r="Q16068" t="s">
        <v>3439</v>
      </c>
    </row>
    <row r="16069">
      <c r="Q16069" t="s">
        <v>3439</v>
      </c>
    </row>
    <row r="16070">
      <c r="Q16070" t="s">
        <v>3439</v>
      </c>
    </row>
    <row r="16071">
      <c r="Q16071" t="s">
        <v>3439</v>
      </c>
    </row>
    <row r="16072">
      <c r="Q16072" t="s">
        <v>3439</v>
      </c>
    </row>
    <row r="16073">
      <c r="Q16073" t="s">
        <v>3439</v>
      </c>
    </row>
    <row r="16074">
      <c r="Q16074" t="s">
        <v>3439</v>
      </c>
    </row>
    <row r="16075">
      <c r="Q16075" t="s">
        <v>3439</v>
      </c>
    </row>
    <row r="16076">
      <c r="Q16076" t="s">
        <v>3439</v>
      </c>
    </row>
    <row r="16077">
      <c r="Q16077" t="s">
        <v>3439</v>
      </c>
    </row>
    <row r="16078">
      <c r="Q16078" t="s">
        <v>3439</v>
      </c>
    </row>
    <row r="16079">
      <c r="Q16079" t="s">
        <v>3439</v>
      </c>
    </row>
    <row r="16080">
      <c r="Q16080" t="s">
        <v>3439</v>
      </c>
    </row>
    <row r="16081">
      <c r="Q16081" t="s">
        <v>3439</v>
      </c>
    </row>
    <row r="16082">
      <c r="Q16082" t="s">
        <v>3439</v>
      </c>
    </row>
    <row r="16083">
      <c r="Q16083" t="s">
        <v>3439</v>
      </c>
    </row>
    <row r="16084">
      <c r="Q16084" t="s">
        <v>3440</v>
      </c>
    </row>
    <row r="16085">
      <c r="Q16085" t="s">
        <v>3441</v>
      </c>
    </row>
    <row r="16086">
      <c r="Q16086" t="s">
        <v>3441</v>
      </c>
    </row>
    <row r="16087">
      <c r="Q16087" t="s">
        <v>3442</v>
      </c>
    </row>
    <row r="16088">
      <c r="Q16088" t="s">
        <v>3443</v>
      </c>
    </row>
    <row r="16089">
      <c r="Q16089" t="s">
        <v>3443</v>
      </c>
    </row>
    <row r="16090">
      <c r="Q16090" t="s">
        <v>3443</v>
      </c>
    </row>
    <row r="16091">
      <c r="Q16091" t="s">
        <v>3443</v>
      </c>
    </row>
    <row r="16092">
      <c r="Q16092" t="s">
        <v>3443</v>
      </c>
    </row>
    <row r="16093">
      <c r="Q16093" t="s">
        <v>3443</v>
      </c>
    </row>
    <row r="16094">
      <c r="Q16094" t="s">
        <v>3443</v>
      </c>
    </row>
    <row r="16095">
      <c r="Q16095" t="s">
        <v>3443</v>
      </c>
    </row>
    <row r="16096">
      <c r="Q16096" t="s">
        <v>3443</v>
      </c>
    </row>
    <row r="16097">
      <c r="Q16097" t="s">
        <v>3443</v>
      </c>
    </row>
    <row r="16098">
      <c r="Q16098" t="s">
        <v>3443</v>
      </c>
    </row>
    <row r="16099">
      <c r="Q16099" t="s">
        <v>3443</v>
      </c>
    </row>
    <row r="16100">
      <c r="Q16100" t="s">
        <v>3443</v>
      </c>
    </row>
    <row r="16101">
      <c r="Q16101" t="s">
        <v>3443</v>
      </c>
    </row>
    <row r="16102">
      <c r="Q16102" t="s">
        <v>3443</v>
      </c>
    </row>
    <row r="16103">
      <c r="Q16103" t="s">
        <v>3443</v>
      </c>
    </row>
    <row r="16104">
      <c r="Q16104" t="s">
        <v>3443</v>
      </c>
    </row>
    <row r="16105">
      <c r="Q16105" t="s">
        <v>3443</v>
      </c>
    </row>
    <row r="16106">
      <c r="Q16106" t="s">
        <v>3443</v>
      </c>
    </row>
    <row r="16107">
      <c r="Q16107" t="s">
        <v>3443</v>
      </c>
    </row>
    <row r="16108">
      <c r="Q16108" t="s">
        <v>3443</v>
      </c>
    </row>
    <row r="16109">
      <c r="Q16109" t="s">
        <v>3443</v>
      </c>
    </row>
    <row r="16110">
      <c r="Q16110" t="s">
        <v>3443</v>
      </c>
    </row>
    <row r="16111">
      <c r="Q16111" t="s">
        <v>3444</v>
      </c>
    </row>
    <row r="16112">
      <c r="Q16112" t="s">
        <v>3445</v>
      </c>
    </row>
    <row r="16113">
      <c r="Q16113" t="s">
        <v>3445</v>
      </c>
    </row>
    <row r="16114">
      <c r="Q16114" t="s">
        <v>3446</v>
      </c>
    </row>
    <row r="16115">
      <c r="Q16115" t="s">
        <v>3447</v>
      </c>
    </row>
    <row r="16116">
      <c r="Q16116" t="s">
        <v>3448</v>
      </c>
    </row>
    <row r="16117">
      <c r="Q16117" t="s">
        <v>3449</v>
      </c>
    </row>
    <row r="16118">
      <c r="Q16118" t="s">
        <v>3449</v>
      </c>
    </row>
    <row r="16119">
      <c r="Q16119" t="s">
        <v>3450</v>
      </c>
    </row>
    <row r="16120">
      <c r="Q16120" t="s">
        <v>3451</v>
      </c>
    </row>
    <row r="16121">
      <c r="Q16121" t="s">
        <v>3452</v>
      </c>
    </row>
    <row r="16122">
      <c r="Q16122" t="s">
        <v>3453</v>
      </c>
    </row>
    <row r="16123">
      <c r="Q16123" t="s">
        <v>3454</v>
      </c>
    </row>
    <row r="16124">
      <c r="Q16124" t="s">
        <v>3455</v>
      </c>
    </row>
    <row r="16125">
      <c r="Q16125" t="s">
        <v>3456</v>
      </c>
    </row>
    <row r="16126">
      <c r="Q16126" t="s">
        <v>3457</v>
      </c>
    </row>
    <row r="16127">
      <c r="Q16127" t="s">
        <v>3458</v>
      </c>
    </row>
    <row r="16128">
      <c r="Q16128" t="s">
        <v>3459</v>
      </c>
    </row>
    <row r="16129">
      <c r="Q16129" t="s">
        <v>3459</v>
      </c>
    </row>
    <row r="16130">
      <c r="Q16130" t="s">
        <v>3460</v>
      </c>
    </row>
    <row r="16131">
      <c r="Q16131" t="s">
        <v>3460</v>
      </c>
    </row>
    <row r="16132">
      <c r="Q16132" t="s">
        <v>3460</v>
      </c>
    </row>
    <row r="16133">
      <c r="Q16133" t="s">
        <v>3460</v>
      </c>
    </row>
    <row r="16134">
      <c r="Q16134" t="s">
        <v>3461</v>
      </c>
    </row>
    <row r="16135">
      <c r="Q16135" t="s">
        <v>3462</v>
      </c>
    </row>
    <row r="16136">
      <c r="Q16136" t="s">
        <v>3463</v>
      </c>
    </row>
    <row r="16137">
      <c r="Q16137" t="s">
        <v>3464</v>
      </c>
    </row>
    <row r="16138">
      <c r="Q16138" t="s">
        <v>3465</v>
      </c>
    </row>
    <row r="16139">
      <c r="Q16139" t="s">
        <v>3465</v>
      </c>
    </row>
    <row r="16140">
      <c r="Q16140" t="s">
        <v>3465</v>
      </c>
    </row>
    <row r="16141">
      <c r="Q16141" t="s">
        <v>3466</v>
      </c>
    </row>
    <row r="16142">
      <c r="Q16142" t="s">
        <v>3467</v>
      </c>
    </row>
    <row r="16143">
      <c r="Q16143" t="s">
        <v>3467</v>
      </c>
    </row>
    <row r="16144">
      <c r="Q16144" t="s">
        <v>3467</v>
      </c>
    </row>
    <row r="16145">
      <c r="Q16145" t="s">
        <v>3468</v>
      </c>
    </row>
    <row r="16146">
      <c r="Q16146" t="s">
        <v>3469</v>
      </c>
    </row>
    <row r="16147">
      <c r="Q16147" t="s">
        <v>3469</v>
      </c>
    </row>
    <row r="16148">
      <c r="Q16148" t="s">
        <v>3469</v>
      </c>
    </row>
    <row r="16149">
      <c r="Q16149" t="s">
        <v>3469</v>
      </c>
    </row>
    <row r="16150">
      <c r="Q16150" t="s">
        <v>3469</v>
      </c>
    </row>
    <row r="16151">
      <c r="Q16151" t="s">
        <v>3469</v>
      </c>
    </row>
    <row r="16152">
      <c r="Q16152" t="s">
        <v>3469</v>
      </c>
    </row>
    <row r="16153">
      <c r="Q16153" t="s">
        <v>3469</v>
      </c>
    </row>
    <row r="16154">
      <c r="Q16154" t="s">
        <v>3469</v>
      </c>
    </row>
    <row r="16155">
      <c r="Q16155" t="s">
        <v>3469</v>
      </c>
    </row>
    <row r="16156">
      <c r="Q16156" t="s">
        <v>3469</v>
      </c>
    </row>
    <row r="16157">
      <c r="Q16157" t="s">
        <v>3469</v>
      </c>
    </row>
    <row r="16158">
      <c r="Q16158" t="s">
        <v>3469</v>
      </c>
    </row>
    <row r="16159">
      <c r="Q16159" t="s">
        <v>3469</v>
      </c>
    </row>
    <row r="16160">
      <c r="Q16160" t="s">
        <v>3469</v>
      </c>
    </row>
    <row r="16161">
      <c r="Q16161" t="s">
        <v>3469</v>
      </c>
    </row>
    <row r="16162">
      <c r="Q16162" t="s">
        <v>3469</v>
      </c>
    </row>
    <row r="16163">
      <c r="Q16163" t="s">
        <v>3469</v>
      </c>
    </row>
    <row r="16164">
      <c r="Q16164" t="s">
        <v>3469</v>
      </c>
    </row>
    <row r="16165">
      <c r="Q16165" t="s">
        <v>3469</v>
      </c>
    </row>
    <row r="16166">
      <c r="Q16166" t="s">
        <v>3469</v>
      </c>
    </row>
    <row r="16167">
      <c r="Q16167" t="s">
        <v>3469</v>
      </c>
    </row>
    <row r="16168">
      <c r="Q16168" t="s">
        <v>3469</v>
      </c>
    </row>
    <row r="16169">
      <c r="Q16169" t="s">
        <v>3469</v>
      </c>
    </row>
    <row r="16170">
      <c r="Q16170" t="s">
        <v>3469</v>
      </c>
    </row>
    <row r="16171">
      <c r="Q16171" t="s">
        <v>3469</v>
      </c>
    </row>
    <row r="16172">
      <c r="Q16172" t="s">
        <v>3469</v>
      </c>
    </row>
    <row r="16173">
      <c r="Q16173" t="s">
        <v>3469</v>
      </c>
    </row>
    <row r="16174">
      <c r="Q16174" t="s">
        <v>3469</v>
      </c>
    </row>
    <row r="16175">
      <c r="Q16175" t="s">
        <v>3469</v>
      </c>
    </row>
    <row r="16176">
      <c r="Q16176" t="s">
        <v>3469</v>
      </c>
    </row>
    <row r="16177">
      <c r="Q16177" t="s">
        <v>3469</v>
      </c>
    </row>
    <row r="16178">
      <c r="Q16178" t="s">
        <v>3469</v>
      </c>
    </row>
    <row r="16179">
      <c r="Q16179" t="s">
        <v>3469</v>
      </c>
    </row>
    <row r="16180">
      <c r="Q16180" t="s">
        <v>3469</v>
      </c>
    </row>
    <row r="16181">
      <c r="Q16181" t="s">
        <v>3469</v>
      </c>
    </row>
    <row r="16182">
      <c r="Q16182" t="s">
        <v>3469</v>
      </c>
    </row>
    <row r="16183">
      <c r="Q16183" t="s">
        <v>3469</v>
      </c>
    </row>
    <row r="16184">
      <c r="Q16184" t="s">
        <v>3469</v>
      </c>
    </row>
    <row r="16185">
      <c r="Q16185" t="s">
        <v>3469</v>
      </c>
    </row>
    <row r="16186">
      <c r="Q16186" t="s">
        <v>3469</v>
      </c>
    </row>
    <row r="16187">
      <c r="Q16187" t="s">
        <v>3469</v>
      </c>
    </row>
    <row r="16188">
      <c r="Q16188" t="s">
        <v>3469</v>
      </c>
    </row>
    <row r="16189">
      <c r="Q16189" t="s">
        <v>3469</v>
      </c>
    </row>
    <row r="16190">
      <c r="Q16190" t="s">
        <v>3469</v>
      </c>
    </row>
    <row r="16191">
      <c r="Q16191" t="s">
        <v>3469</v>
      </c>
    </row>
    <row r="16192">
      <c r="Q16192" t="s">
        <v>3469</v>
      </c>
    </row>
    <row r="16193">
      <c r="Q16193" t="s">
        <v>3469</v>
      </c>
    </row>
    <row r="16194">
      <c r="Q16194" t="s">
        <v>3469</v>
      </c>
    </row>
    <row r="16195">
      <c r="Q16195" t="s">
        <v>3469</v>
      </c>
    </row>
    <row r="16196">
      <c r="Q16196" t="s">
        <v>3469</v>
      </c>
    </row>
    <row r="16197">
      <c r="Q16197" t="s">
        <v>3469</v>
      </c>
    </row>
    <row r="16198">
      <c r="Q16198" t="s">
        <v>3469</v>
      </c>
    </row>
    <row r="16199">
      <c r="Q16199" t="s">
        <v>3469</v>
      </c>
    </row>
    <row r="16200">
      <c r="Q16200" t="s">
        <v>3469</v>
      </c>
    </row>
    <row r="16201">
      <c r="Q16201" t="s">
        <v>3469</v>
      </c>
    </row>
    <row r="16202">
      <c r="Q16202" t="s">
        <v>3469</v>
      </c>
    </row>
    <row r="16203">
      <c r="Q16203" t="s">
        <v>3469</v>
      </c>
    </row>
    <row r="16204">
      <c r="Q16204" t="s">
        <v>3469</v>
      </c>
    </row>
    <row r="16205">
      <c r="Q16205" t="s">
        <v>3469</v>
      </c>
    </row>
    <row r="16206">
      <c r="Q16206" t="s">
        <v>3469</v>
      </c>
    </row>
    <row r="16207">
      <c r="Q16207" t="s">
        <v>3469</v>
      </c>
    </row>
    <row r="16208">
      <c r="Q16208" t="s">
        <v>3469</v>
      </c>
    </row>
    <row r="16209">
      <c r="Q16209" t="s">
        <v>3469</v>
      </c>
    </row>
    <row r="16210">
      <c r="Q16210" t="s">
        <v>3469</v>
      </c>
    </row>
    <row r="16211">
      <c r="Q16211" t="s">
        <v>3469</v>
      </c>
    </row>
    <row r="16212">
      <c r="Q16212" t="s">
        <v>3469</v>
      </c>
    </row>
    <row r="16213">
      <c r="Q16213" t="s">
        <v>3469</v>
      </c>
    </row>
    <row r="16214">
      <c r="Q16214" t="s">
        <v>3469</v>
      </c>
    </row>
    <row r="16215">
      <c r="Q16215" t="s">
        <v>3469</v>
      </c>
    </row>
    <row r="16216">
      <c r="Q16216" t="s">
        <v>3469</v>
      </c>
    </row>
    <row r="16217">
      <c r="Q16217" t="s">
        <v>3469</v>
      </c>
    </row>
    <row r="16218">
      <c r="Q16218" t="s">
        <v>3469</v>
      </c>
    </row>
    <row r="16219">
      <c r="Q16219" t="s">
        <v>3469</v>
      </c>
    </row>
    <row r="16220">
      <c r="Q16220" t="s">
        <v>3469</v>
      </c>
    </row>
    <row r="16221">
      <c r="Q16221" t="s">
        <v>3469</v>
      </c>
    </row>
    <row r="16222">
      <c r="Q16222" t="s">
        <v>3469</v>
      </c>
    </row>
    <row r="16223">
      <c r="Q16223" t="s">
        <v>3469</v>
      </c>
    </row>
    <row r="16224">
      <c r="Q16224" t="s">
        <v>3469</v>
      </c>
    </row>
    <row r="16225">
      <c r="Q16225" t="s">
        <v>3469</v>
      </c>
    </row>
    <row r="16226">
      <c r="Q16226" t="s">
        <v>3469</v>
      </c>
    </row>
    <row r="16227">
      <c r="Q16227" t="s">
        <v>3469</v>
      </c>
    </row>
    <row r="16228">
      <c r="Q16228" t="s">
        <v>3469</v>
      </c>
    </row>
    <row r="16229">
      <c r="Q16229" t="s">
        <v>3469</v>
      </c>
    </row>
    <row r="16230">
      <c r="Q16230" t="s">
        <v>3469</v>
      </c>
    </row>
    <row r="16231">
      <c r="Q16231" t="s">
        <v>3469</v>
      </c>
    </row>
    <row r="16232">
      <c r="Q16232" t="s">
        <v>3469</v>
      </c>
    </row>
    <row r="16233">
      <c r="Q16233" t="s">
        <v>3469</v>
      </c>
    </row>
    <row r="16234">
      <c r="Q16234" t="s">
        <v>3469</v>
      </c>
    </row>
    <row r="16235">
      <c r="Q16235" t="s">
        <v>3469</v>
      </c>
    </row>
    <row r="16236">
      <c r="Q16236" t="s">
        <v>3469</v>
      </c>
    </row>
    <row r="16237">
      <c r="Q16237" t="s">
        <v>3469</v>
      </c>
    </row>
    <row r="16238">
      <c r="Q16238" t="s">
        <v>3469</v>
      </c>
    </row>
    <row r="16239">
      <c r="Q16239" t="s">
        <v>3469</v>
      </c>
    </row>
    <row r="16240">
      <c r="Q16240" t="s">
        <v>3469</v>
      </c>
    </row>
    <row r="16241">
      <c r="Q16241" t="s">
        <v>3469</v>
      </c>
    </row>
    <row r="16242">
      <c r="Q16242" t="s">
        <v>3469</v>
      </c>
    </row>
    <row r="16243">
      <c r="Q16243" t="s">
        <v>3469</v>
      </c>
    </row>
    <row r="16244">
      <c r="Q16244" t="s">
        <v>3469</v>
      </c>
    </row>
    <row r="16245">
      <c r="Q16245" t="s">
        <v>3469</v>
      </c>
    </row>
    <row r="16246">
      <c r="Q16246" t="s">
        <v>3469</v>
      </c>
    </row>
    <row r="16247">
      <c r="Q16247" t="s">
        <v>3469</v>
      </c>
    </row>
    <row r="16248">
      <c r="Q16248" t="s">
        <v>3469</v>
      </c>
    </row>
    <row r="16249">
      <c r="Q16249" t="s">
        <v>3469</v>
      </c>
    </row>
    <row r="16250">
      <c r="Q16250" t="s">
        <v>3469</v>
      </c>
    </row>
    <row r="16251">
      <c r="Q16251" t="s">
        <v>3469</v>
      </c>
    </row>
    <row r="16252">
      <c r="Q16252" t="s">
        <v>3469</v>
      </c>
    </row>
    <row r="16253">
      <c r="Q16253" t="s">
        <v>3469</v>
      </c>
    </row>
    <row r="16254">
      <c r="Q16254" t="s">
        <v>3469</v>
      </c>
    </row>
    <row r="16255">
      <c r="Q16255" t="s">
        <v>3469</v>
      </c>
    </row>
    <row r="16256">
      <c r="Q16256" t="s">
        <v>3469</v>
      </c>
    </row>
    <row r="16257">
      <c r="Q16257" t="s">
        <v>3469</v>
      </c>
    </row>
    <row r="16258">
      <c r="Q16258" t="s">
        <v>3469</v>
      </c>
    </row>
    <row r="16259">
      <c r="Q16259" t="s">
        <v>3469</v>
      </c>
    </row>
    <row r="16260">
      <c r="Q16260" t="s">
        <v>3469</v>
      </c>
    </row>
    <row r="16261">
      <c r="Q16261" t="s">
        <v>3469</v>
      </c>
    </row>
    <row r="16262">
      <c r="Q16262" t="s">
        <v>3469</v>
      </c>
    </row>
    <row r="16263">
      <c r="Q16263" t="s">
        <v>3469</v>
      </c>
    </row>
    <row r="16264">
      <c r="Q16264" t="s">
        <v>3469</v>
      </c>
    </row>
    <row r="16265">
      <c r="Q16265" t="s">
        <v>3469</v>
      </c>
    </row>
    <row r="16266">
      <c r="Q16266" t="s">
        <v>3469</v>
      </c>
    </row>
    <row r="16267">
      <c r="Q16267" t="s">
        <v>3469</v>
      </c>
    </row>
    <row r="16268">
      <c r="Q16268" t="s">
        <v>3469</v>
      </c>
    </row>
    <row r="16269">
      <c r="Q16269" t="s">
        <v>3469</v>
      </c>
    </row>
    <row r="16270">
      <c r="Q16270" t="s">
        <v>3469</v>
      </c>
    </row>
    <row r="16271">
      <c r="Q16271" t="s">
        <v>3469</v>
      </c>
    </row>
    <row r="16272">
      <c r="Q16272" t="s">
        <v>3469</v>
      </c>
    </row>
    <row r="16273">
      <c r="Q16273" t="s">
        <v>3469</v>
      </c>
    </row>
    <row r="16274">
      <c r="Q16274" t="s">
        <v>3469</v>
      </c>
    </row>
    <row r="16275">
      <c r="Q16275" t="s">
        <v>3469</v>
      </c>
    </row>
    <row r="16276">
      <c r="Q16276" t="s">
        <v>3469</v>
      </c>
    </row>
    <row r="16277">
      <c r="Q16277" t="s">
        <v>3469</v>
      </c>
    </row>
    <row r="16278">
      <c r="Q16278" t="s">
        <v>3469</v>
      </c>
    </row>
    <row r="16279">
      <c r="Q16279" t="s">
        <v>3469</v>
      </c>
    </row>
    <row r="16280">
      <c r="Q16280" t="s">
        <v>3469</v>
      </c>
    </row>
    <row r="16281">
      <c r="Q16281" t="s">
        <v>3469</v>
      </c>
    </row>
    <row r="16282">
      <c r="Q16282" t="s">
        <v>3469</v>
      </c>
    </row>
    <row r="16283">
      <c r="Q16283" t="s">
        <v>3469</v>
      </c>
    </row>
    <row r="16284">
      <c r="Q16284" t="s">
        <v>3469</v>
      </c>
    </row>
    <row r="16285">
      <c r="Q16285" t="s">
        <v>3469</v>
      </c>
    </row>
    <row r="16286">
      <c r="Q16286" t="s">
        <v>3469</v>
      </c>
    </row>
    <row r="16287">
      <c r="Q16287" t="s">
        <v>3469</v>
      </c>
    </row>
    <row r="16288">
      <c r="Q16288" t="s">
        <v>3469</v>
      </c>
    </row>
    <row r="16289">
      <c r="Q16289" t="s">
        <v>3469</v>
      </c>
    </row>
    <row r="16290">
      <c r="Q16290" t="s">
        <v>3469</v>
      </c>
    </row>
    <row r="16291">
      <c r="Q16291" t="s">
        <v>3469</v>
      </c>
    </row>
    <row r="16292">
      <c r="Q16292" t="s">
        <v>3469</v>
      </c>
    </row>
    <row r="16293">
      <c r="Q16293" t="s">
        <v>3469</v>
      </c>
    </row>
    <row r="16294">
      <c r="Q16294" t="s">
        <v>3469</v>
      </c>
    </row>
    <row r="16295">
      <c r="Q16295" t="s">
        <v>3469</v>
      </c>
    </row>
    <row r="16296">
      <c r="Q16296" t="s">
        <v>3469</v>
      </c>
    </row>
    <row r="16297">
      <c r="Q16297" t="s">
        <v>3469</v>
      </c>
    </row>
    <row r="16298">
      <c r="Q16298" t="s">
        <v>3469</v>
      </c>
    </row>
    <row r="16299">
      <c r="Q16299" t="s">
        <v>3469</v>
      </c>
    </row>
    <row r="16300">
      <c r="Q16300" t="s">
        <v>3469</v>
      </c>
    </row>
    <row r="16301">
      <c r="Q16301" t="s">
        <v>3469</v>
      </c>
    </row>
    <row r="16302">
      <c r="Q16302" t="s">
        <v>3469</v>
      </c>
    </row>
    <row r="16303">
      <c r="Q16303" t="s">
        <v>3469</v>
      </c>
    </row>
    <row r="16304">
      <c r="Q16304" t="s">
        <v>3469</v>
      </c>
    </row>
    <row r="16305">
      <c r="Q16305" t="s">
        <v>3469</v>
      </c>
    </row>
    <row r="16306">
      <c r="Q16306" t="s">
        <v>3469</v>
      </c>
    </row>
    <row r="16307">
      <c r="Q16307" t="s">
        <v>3469</v>
      </c>
    </row>
    <row r="16308">
      <c r="Q16308" t="s">
        <v>3469</v>
      </c>
    </row>
    <row r="16309">
      <c r="Q16309" t="s">
        <v>3469</v>
      </c>
    </row>
    <row r="16310">
      <c r="Q16310" t="s">
        <v>3469</v>
      </c>
    </row>
    <row r="16311">
      <c r="Q16311" t="s">
        <v>3469</v>
      </c>
    </row>
    <row r="16312">
      <c r="Q16312" t="s">
        <v>3469</v>
      </c>
    </row>
    <row r="16313">
      <c r="Q16313" t="s">
        <v>3469</v>
      </c>
    </row>
    <row r="16314">
      <c r="Q16314" t="s">
        <v>3469</v>
      </c>
    </row>
    <row r="16315">
      <c r="Q16315" t="s">
        <v>3469</v>
      </c>
    </row>
    <row r="16316">
      <c r="Q16316" t="s">
        <v>3469</v>
      </c>
    </row>
    <row r="16317">
      <c r="Q16317" t="s">
        <v>3469</v>
      </c>
    </row>
    <row r="16318">
      <c r="Q16318" t="s">
        <v>3469</v>
      </c>
    </row>
    <row r="16319">
      <c r="Q16319" t="s">
        <v>3469</v>
      </c>
    </row>
    <row r="16320">
      <c r="Q16320" t="s">
        <v>3469</v>
      </c>
    </row>
    <row r="16321">
      <c r="Q16321" t="s">
        <v>3469</v>
      </c>
    </row>
    <row r="16322">
      <c r="Q16322" t="s">
        <v>3469</v>
      </c>
    </row>
    <row r="16323">
      <c r="Q16323" t="s">
        <v>3469</v>
      </c>
    </row>
    <row r="16324">
      <c r="Q16324" t="s">
        <v>3469</v>
      </c>
    </row>
    <row r="16325">
      <c r="Q16325" t="s">
        <v>3469</v>
      </c>
    </row>
    <row r="16326">
      <c r="Q16326" t="s">
        <v>3469</v>
      </c>
    </row>
    <row r="16327">
      <c r="Q16327" t="s">
        <v>3469</v>
      </c>
    </row>
    <row r="16328">
      <c r="Q16328" t="s">
        <v>3469</v>
      </c>
    </row>
    <row r="16329">
      <c r="Q16329" t="s">
        <v>3469</v>
      </c>
    </row>
    <row r="16330">
      <c r="Q16330" t="s">
        <v>3469</v>
      </c>
    </row>
    <row r="16331">
      <c r="Q16331" t="s">
        <v>3469</v>
      </c>
    </row>
    <row r="16332">
      <c r="Q16332" t="s">
        <v>3469</v>
      </c>
    </row>
    <row r="16333">
      <c r="Q16333" t="s">
        <v>3469</v>
      </c>
    </row>
    <row r="16334">
      <c r="Q16334" t="s">
        <v>3469</v>
      </c>
    </row>
    <row r="16335">
      <c r="Q16335" t="s">
        <v>3469</v>
      </c>
    </row>
    <row r="16336">
      <c r="Q16336" t="s">
        <v>3469</v>
      </c>
    </row>
    <row r="16337">
      <c r="Q16337" t="s">
        <v>3469</v>
      </c>
    </row>
    <row r="16338">
      <c r="Q16338" t="s">
        <v>3469</v>
      </c>
    </row>
    <row r="16339">
      <c r="Q16339" t="s">
        <v>3469</v>
      </c>
    </row>
    <row r="16340">
      <c r="Q16340" t="s">
        <v>3469</v>
      </c>
    </row>
    <row r="16341">
      <c r="Q16341" t="s">
        <v>3469</v>
      </c>
    </row>
    <row r="16342">
      <c r="Q16342" t="s">
        <v>3469</v>
      </c>
    </row>
    <row r="16343">
      <c r="Q16343" t="s">
        <v>3469</v>
      </c>
    </row>
    <row r="16344">
      <c r="Q16344" t="s">
        <v>3469</v>
      </c>
    </row>
    <row r="16345">
      <c r="Q16345" t="s">
        <v>3469</v>
      </c>
    </row>
    <row r="16346">
      <c r="Q16346" t="s">
        <v>3469</v>
      </c>
    </row>
    <row r="16347">
      <c r="Q16347" t="s">
        <v>3469</v>
      </c>
    </row>
    <row r="16348">
      <c r="Q16348" t="s">
        <v>3469</v>
      </c>
    </row>
    <row r="16349">
      <c r="Q16349" t="s">
        <v>3469</v>
      </c>
    </row>
    <row r="16350">
      <c r="Q16350" t="s">
        <v>3469</v>
      </c>
    </row>
    <row r="16351">
      <c r="Q16351" t="s">
        <v>3469</v>
      </c>
    </row>
    <row r="16352">
      <c r="Q16352" t="s">
        <v>3469</v>
      </c>
    </row>
    <row r="16353">
      <c r="Q16353" t="s">
        <v>3469</v>
      </c>
    </row>
    <row r="16354">
      <c r="Q16354" t="s">
        <v>3470</v>
      </c>
    </row>
    <row r="16355">
      <c r="Q16355" t="s">
        <v>3470</v>
      </c>
    </row>
    <row r="16356">
      <c r="Q16356" t="s">
        <v>3471</v>
      </c>
    </row>
    <row r="16357">
      <c r="Q16357" t="s">
        <v>3471</v>
      </c>
    </row>
    <row r="16358">
      <c r="Q16358" t="s">
        <v>3472</v>
      </c>
    </row>
    <row r="16359">
      <c r="Q16359" t="s">
        <v>3473</v>
      </c>
    </row>
    <row r="16360">
      <c r="Q16360" t="s">
        <v>3474</v>
      </c>
    </row>
    <row r="16361">
      <c r="Q16361" t="s">
        <v>3475</v>
      </c>
    </row>
    <row r="16362">
      <c r="Q16362" t="s">
        <v>3475</v>
      </c>
    </row>
    <row r="16363">
      <c r="Q16363" t="s">
        <v>3476</v>
      </c>
    </row>
    <row r="16364">
      <c r="Q16364" t="s">
        <v>3477</v>
      </c>
    </row>
    <row r="16365">
      <c r="Q16365" t="s">
        <v>3478</v>
      </c>
    </row>
    <row r="16366">
      <c r="Q16366" t="s">
        <v>3479</v>
      </c>
    </row>
    <row r="16367">
      <c r="Q16367" t="s">
        <v>3479</v>
      </c>
    </row>
    <row r="16368">
      <c r="Q16368" t="s">
        <v>3479</v>
      </c>
    </row>
    <row r="16369">
      <c r="Q16369" t="s">
        <v>3479</v>
      </c>
    </row>
    <row r="16370">
      <c r="Q16370" t="s">
        <v>3479</v>
      </c>
    </row>
    <row r="16371">
      <c r="Q16371" t="s">
        <v>3479</v>
      </c>
    </row>
    <row r="16372">
      <c r="Q16372" t="s">
        <v>3479</v>
      </c>
    </row>
    <row r="16373">
      <c r="Q16373" t="s">
        <v>3479</v>
      </c>
    </row>
    <row r="16374">
      <c r="Q16374" t="s">
        <v>3479</v>
      </c>
    </row>
    <row r="16375">
      <c r="Q16375" t="s">
        <v>3479</v>
      </c>
    </row>
    <row r="16376">
      <c r="Q16376" t="s">
        <v>3479</v>
      </c>
    </row>
    <row r="16377">
      <c r="Q16377" t="s">
        <v>3479</v>
      </c>
    </row>
    <row r="16378">
      <c r="Q16378" t="s">
        <v>3480</v>
      </c>
    </row>
    <row r="16379">
      <c r="Q16379" t="s">
        <v>3480</v>
      </c>
    </row>
    <row r="16380">
      <c r="Q16380" t="s">
        <v>3480</v>
      </c>
    </row>
    <row r="16381">
      <c r="Q16381" t="s">
        <v>3480</v>
      </c>
    </row>
    <row r="16382">
      <c r="Q16382" t="s">
        <v>3480</v>
      </c>
    </row>
    <row r="16383">
      <c r="Q16383" t="s">
        <v>3480</v>
      </c>
    </row>
    <row r="16384">
      <c r="Q16384" t="s">
        <v>3480</v>
      </c>
    </row>
    <row r="16385">
      <c r="Q16385" t="s">
        <v>3480</v>
      </c>
    </row>
    <row r="16386">
      <c r="Q16386" t="s">
        <v>3480</v>
      </c>
    </row>
    <row r="16387">
      <c r="Q16387" t="s">
        <v>3480</v>
      </c>
    </row>
    <row r="16388">
      <c r="Q16388" t="s">
        <v>3480</v>
      </c>
    </row>
    <row r="16389">
      <c r="Q16389" t="s">
        <v>3480</v>
      </c>
    </row>
    <row r="16390">
      <c r="Q16390" t="s">
        <v>3480</v>
      </c>
    </row>
    <row r="16391">
      <c r="Q16391" t="s">
        <v>3480</v>
      </c>
    </row>
    <row r="16392">
      <c r="Q16392" t="s">
        <v>3480</v>
      </c>
    </row>
    <row r="16393">
      <c r="Q16393" t="s">
        <v>3480</v>
      </c>
    </row>
    <row r="16394">
      <c r="Q16394" t="s">
        <v>3480</v>
      </c>
    </row>
    <row r="16395">
      <c r="Q16395" t="s">
        <v>3480</v>
      </c>
    </row>
    <row r="16396">
      <c r="Q16396" t="s">
        <v>3480</v>
      </c>
    </row>
    <row r="16397">
      <c r="Q16397" t="s">
        <v>3480</v>
      </c>
    </row>
    <row r="16398">
      <c r="Q16398" t="s">
        <v>3480</v>
      </c>
    </row>
    <row r="16399">
      <c r="Q16399" t="s">
        <v>3480</v>
      </c>
    </row>
    <row r="16400">
      <c r="Q16400" t="s">
        <v>3480</v>
      </c>
    </row>
    <row r="16401">
      <c r="Q16401" t="s">
        <v>3480</v>
      </c>
    </row>
    <row r="16402">
      <c r="Q16402" t="s">
        <v>3480</v>
      </c>
    </row>
    <row r="16403">
      <c r="Q16403" t="s">
        <v>3480</v>
      </c>
    </row>
    <row r="16404">
      <c r="Q16404" t="s">
        <v>3480</v>
      </c>
    </row>
    <row r="16405">
      <c r="Q16405" t="s">
        <v>3480</v>
      </c>
    </row>
    <row r="16406">
      <c r="Q16406" t="s">
        <v>3480</v>
      </c>
    </row>
    <row r="16407">
      <c r="Q16407" t="s">
        <v>3480</v>
      </c>
    </row>
    <row r="16408">
      <c r="Q16408" t="s">
        <v>3480</v>
      </c>
    </row>
    <row r="16409">
      <c r="Q16409" t="s">
        <v>3480</v>
      </c>
    </row>
    <row r="16410">
      <c r="Q16410" t="s">
        <v>3480</v>
      </c>
    </row>
    <row r="16411">
      <c r="Q16411" t="s">
        <v>3480</v>
      </c>
    </row>
    <row r="16412">
      <c r="Q16412" t="s">
        <v>3480</v>
      </c>
    </row>
    <row r="16413">
      <c r="Q16413" t="s">
        <v>3480</v>
      </c>
    </row>
    <row r="16414">
      <c r="Q16414" t="s">
        <v>3480</v>
      </c>
    </row>
    <row r="16415">
      <c r="Q16415" t="s">
        <v>3480</v>
      </c>
    </row>
    <row r="16416">
      <c r="Q16416" t="s">
        <v>3480</v>
      </c>
    </row>
    <row r="16417">
      <c r="Q16417" t="s">
        <v>3480</v>
      </c>
    </row>
    <row r="16418">
      <c r="Q16418" t="s">
        <v>3480</v>
      </c>
    </row>
    <row r="16419">
      <c r="Q16419" t="s">
        <v>3480</v>
      </c>
    </row>
    <row r="16420">
      <c r="Q16420" t="s">
        <v>3480</v>
      </c>
    </row>
    <row r="16421">
      <c r="Q16421" t="s">
        <v>3480</v>
      </c>
    </row>
    <row r="16422">
      <c r="Q16422" t="s">
        <v>3480</v>
      </c>
    </row>
    <row r="16423">
      <c r="Q16423" t="s">
        <v>3480</v>
      </c>
    </row>
    <row r="16424">
      <c r="Q16424" t="s">
        <v>3480</v>
      </c>
    </row>
    <row r="16425">
      <c r="Q16425" t="s">
        <v>3480</v>
      </c>
    </row>
    <row r="16426">
      <c r="Q16426" t="s">
        <v>3480</v>
      </c>
    </row>
    <row r="16427">
      <c r="Q16427" t="s">
        <v>3480</v>
      </c>
    </row>
    <row r="16428">
      <c r="Q16428" t="s">
        <v>3480</v>
      </c>
    </row>
    <row r="16429">
      <c r="Q16429" t="s">
        <v>3480</v>
      </c>
    </row>
    <row r="16430">
      <c r="Q16430" t="s">
        <v>3480</v>
      </c>
    </row>
    <row r="16431">
      <c r="Q16431" t="s">
        <v>3481</v>
      </c>
    </row>
    <row r="16432">
      <c r="Q16432" t="s">
        <v>3482</v>
      </c>
    </row>
    <row r="16433">
      <c r="Q16433" t="s">
        <v>3482</v>
      </c>
    </row>
    <row r="16434">
      <c r="Q16434" t="s">
        <v>3482</v>
      </c>
    </row>
    <row r="16435">
      <c r="Q16435" t="s">
        <v>3482</v>
      </c>
    </row>
    <row r="16436">
      <c r="Q16436" t="s">
        <v>3483</v>
      </c>
    </row>
    <row r="16437">
      <c r="Q16437" t="s">
        <v>3483</v>
      </c>
    </row>
    <row r="16438">
      <c r="Q16438" t="s">
        <v>3484</v>
      </c>
    </row>
    <row r="16439">
      <c r="Q16439" t="s">
        <v>3484</v>
      </c>
    </row>
    <row r="16440">
      <c r="Q16440" t="s">
        <v>3484</v>
      </c>
    </row>
    <row r="16441">
      <c r="Q16441" t="s">
        <v>3485</v>
      </c>
    </row>
    <row r="16442">
      <c r="Q16442" t="s">
        <v>3486</v>
      </c>
    </row>
    <row r="16443">
      <c r="Q16443" t="s">
        <v>3487</v>
      </c>
    </row>
    <row r="16444">
      <c r="Q16444" t="s">
        <v>3487</v>
      </c>
    </row>
    <row r="16445">
      <c r="Q16445" t="s">
        <v>3488</v>
      </c>
    </row>
    <row r="16446">
      <c r="Q16446" t="s">
        <v>3488</v>
      </c>
    </row>
    <row r="16447">
      <c r="Q16447" t="s">
        <v>3489</v>
      </c>
    </row>
    <row r="16448">
      <c r="Q16448" t="s">
        <v>3490</v>
      </c>
    </row>
    <row r="16449">
      <c r="Q16449" t="s">
        <v>3490</v>
      </c>
    </row>
    <row r="16450">
      <c r="Q16450" t="s">
        <v>3490</v>
      </c>
    </row>
    <row r="16451">
      <c r="Q16451" t="s">
        <v>3490</v>
      </c>
    </row>
    <row r="16452">
      <c r="Q16452" t="s">
        <v>3490</v>
      </c>
    </row>
    <row r="16453">
      <c r="Q16453" t="s">
        <v>3490</v>
      </c>
    </row>
    <row r="16454">
      <c r="Q16454" t="s">
        <v>3490</v>
      </c>
    </row>
    <row r="16455">
      <c r="Q16455" t="s">
        <v>3490</v>
      </c>
    </row>
    <row r="16456">
      <c r="Q16456" t="s">
        <v>3490</v>
      </c>
    </row>
    <row r="16457">
      <c r="Q16457" t="s">
        <v>3490</v>
      </c>
    </row>
    <row r="16458">
      <c r="Q16458" t="s">
        <v>3490</v>
      </c>
    </row>
    <row r="16459">
      <c r="Q16459" t="s">
        <v>3490</v>
      </c>
    </row>
    <row r="16460">
      <c r="Q16460" t="s">
        <v>3490</v>
      </c>
    </row>
    <row r="16461">
      <c r="Q16461" t="s">
        <v>3491</v>
      </c>
    </row>
    <row r="16462">
      <c r="Q16462" t="s">
        <v>3492</v>
      </c>
    </row>
    <row r="16463">
      <c r="Q16463" t="s">
        <v>3493</v>
      </c>
    </row>
    <row r="16464">
      <c r="Q16464" t="s">
        <v>3494</v>
      </c>
    </row>
    <row r="16465">
      <c r="Q16465" t="s">
        <v>3494</v>
      </c>
    </row>
    <row r="16466">
      <c r="Q16466" t="s">
        <v>3494</v>
      </c>
    </row>
    <row r="16467">
      <c r="Q16467" t="s">
        <v>3495</v>
      </c>
    </row>
    <row r="16468">
      <c r="Q16468" t="s">
        <v>3495</v>
      </c>
    </row>
    <row r="16469">
      <c r="Q16469" t="s">
        <v>3495</v>
      </c>
    </row>
    <row r="16470">
      <c r="Q16470" t="s">
        <v>3496</v>
      </c>
    </row>
    <row r="16471">
      <c r="Q16471" t="s">
        <v>3497</v>
      </c>
    </row>
    <row r="16472">
      <c r="Q16472" t="s">
        <v>3498</v>
      </c>
    </row>
    <row r="16473">
      <c r="Q16473" t="s">
        <v>3499</v>
      </c>
    </row>
    <row r="16474">
      <c r="Q16474" t="s">
        <v>3499</v>
      </c>
    </row>
    <row r="16475">
      <c r="Q16475" t="s">
        <v>3499</v>
      </c>
    </row>
    <row r="16476">
      <c r="Q16476" t="s">
        <v>3499</v>
      </c>
    </row>
    <row r="16477">
      <c r="Q16477" t="s">
        <v>3499</v>
      </c>
    </row>
    <row r="16478">
      <c r="Q16478" t="s">
        <v>3499</v>
      </c>
    </row>
    <row r="16479">
      <c r="Q16479" t="s">
        <v>3499</v>
      </c>
    </row>
    <row r="16480">
      <c r="Q16480" t="s">
        <v>3500</v>
      </c>
    </row>
    <row r="16481">
      <c r="Q16481" t="s">
        <v>3501</v>
      </c>
    </row>
    <row r="16482">
      <c r="Q16482" t="s">
        <v>3502</v>
      </c>
    </row>
    <row r="16483">
      <c r="Q16483" t="s">
        <v>3502</v>
      </c>
    </row>
    <row r="16484">
      <c r="Q16484" t="s">
        <v>3503</v>
      </c>
    </row>
    <row r="16485">
      <c r="Q16485" t="s">
        <v>3503</v>
      </c>
    </row>
    <row r="16486">
      <c r="Q16486" t="s">
        <v>3504</v>
      </c>
    </row>
    <row r="16487">
      <c r="Q16487" t="s">
        <v>3504</v>
      </c>
    </row>
    <row r="16488">
      <c r="Q16488" t="s">
        <v>3505</v>
      </c>
    </row>
    <row r="16489">
      <c r="Q16489" t="s">
        <v>3505</v>
      </c>
    </row>
    <row r="16490">
      <c r="Q16490" t="s">
        <v>3506</v>
      </c>
    </row>
    <row r="16491">
      <c r="Q16491" t="s">
        <v>3506</v>
      </c>
    </row>
    <row r="16492">
      <c r="Q16492" t="s">
        <v>3506</v>
      </c>
    </row>
    <row r="16493">
      <c r="Q16493" t="s">
        <v>3506</v>
      </c>
    </row>
    <row r="16494">
      <c r="Q16494" t="s">
        <v>3506</v>
      </c>
    </row>
    <row r="16495">
      <c r="Q16495" t="s">
        <v>3507</v>
      </c>
    </row>
    <row r="16496">
      <c r="Q16496" t="s">
        <v>3507</v>
      </c>
    </row>
    <row r="16497">
      <c r="Q16497" t="s">
        <v>3507</v>
      </c>
    </row>
    <row r="16498">
      <c r="Q16498" t="s">
        <v>3508</v>
      </c>
    </row>
    <row r="16499">
      <c r="Q16499" t="s">
        <v>3508</v>
      </c>
    </row>
    <row r="16500">
      <c r="Q16500" t="s">
        <v>3509</v>
      </c>
    </row>
    <row r="16501">
      <c r="Q16501" t="s">
        <v>3509</v>
      </c>
    </row>
    <row r="16502">
      <c r="Q16502" t="s">
        <v>3510</v>
      </c>
    </row>
    <row r="16503">
      <c r="Q16503" t="s">
        <v>3510</v>
      </c>
    </row>
    <row r="16504">
      <c r="Q16504" t="s">
        <v>3511</v>
      </c>
    </row>
    <row r="16505">
      <c r="Q16505" t="s">
        <v>3512</v>
      </c>
    </row>
    <row r="16506">
      <c r="Q16506" t="s">
        <v>3512</v>
      </c>
    </row>
    <row r="16507">
      <c r="Q16507" t="s">
        <v>3512</v>
      </c>
    </row>
    <row r="16508">
      <c r="Q16508" t="s">
        <v>3513</v>
      </c>
    </row>
    <row r="16509">
      <c r="Q16509" t="s">
        <v>3514</v>
      </c>
    </row>
    <row r="16510">
      <c r="Q16510" t="s">
        <v>3515</v>
      </c>
    </row>
    <row r="16511">
      <c r="Q16511" t="s">
        <v>3516</v>
      </c>
    </row>
    <row r="16512">
      <c r="Q16512" t="s">
        <v>3517</v>
      </c>
    </row>
    <row r="16513">
      <c r="Q16513" t="s">
        <v>3517</v>
      </c>
    </row>
    <row r="16514">
      <c r="Q16514" t="s">
        <v>3518</v>
      </c>
    </row>
    <row r="16515">
      <c r="Q16515" t="s">
        <v>3518</v>
      </c>
    </row>
    <row r="16516">
      <c r="Q16516" t="s">
        <v>3518</v>
      </c>
    </row>
    <row r="16517">
      <c r="Q16517" t="s">
        <v>3518</v>
      </c>
    </row>
    <row r="16518">
      <c r="Q16518" t="s">
        <v>3518</v>
      </c>
    </row>
    <row r="16519">
      <c r="Q16519" t="s">
        <v>3518</v>
      </c>
    </row>
    <row r="16520">
      <c r="Q16520" t="s">
        <v>3518</v>
      </c>
    </row>
    <row r="16521">
      <c r="Q16521" t="s">
        <v>3518</v>
      </c>
    </row>
    <row r="16522">
      <c r="Q16522" t="s">
        <v>3518</v>
      </c>
    </row>
    <row r="16523">
      <c r="Q16523" t="s">
        <v>3518</v>
      </c>
    </row>
    <row r="16524">
      <c r="Q16524" t="s">
        <v>3518</v>
      </c>
    </row>
    <row r="16525">
      <c r="Q16525" t="s">
        <v>3518</v>
      </c>
    </row>
    <row r="16526">
      <c r="Q16526" t="s">
        <v>3518</v>
      </c>
    </row>
    <row r="16527">
      <c r="Q16527" t="s">
        <v>3518</v>
      </c>
    </row>
    <row r="16528">
      <c r="Q16528" t="s">
        <v>3518</v>
      </c>
    </row>
    <row r="16529">
      <c r="Q16529" t="s">
        <v>3518</v>
      </c>
    </row>
    <row r="16530">
      <c r="Q16530" t="s">
        <v>3518</v>
      </c>
    </row>
    <row r="16531">
      <c r="Q16531" t="s">
        <v>3518</v>
      </c>
    </row>
    <row r="16532">
      <c r="Q16532" t="s">
        <v>3518</v>
      </c>
    </row>
    <row r="16533">
      <c r="Q16533" t="s">
        <v>3518</v>
      </c>
    </row>
    <row r="16534">
      <c r="Q16534" t="s">
        <v>3518</v>
      </c>
    </row>
    <row r="16535">
      <c r="Q16535" t="s">
        <v>3518</v>
      </c>
    </row>
    <row r="16536">
      <c r="Q16536" t="s">
        <v>3518</v>
      </c>
    </row>
    <row r="16537">
      <c r="Q16537" t="s">
        <v>3518</v>
      </c>
    </row>
    <row r="16538">
      <c r="Q16538" t="s">
        <v>3518</v>
      </c>
    </row>
    <row r="16539">
      <c r="Q16539" t="s">
        <v>3518</v>
      </c>
    </row>
    <row r="16540">
      <c r="Q16540" t="s">
        <v>3518</v>
      </c>
    </row>
    <row r="16541">
      <c r="Q16541" t="s">
        <v>3518</v>
      </c>
    </row>
    <row r="16542">
      <c r="Q16542" t="s">
        <v>3518</v>
      </c>
    </row>
    <row r="16543">
      <c r="Q16543" t="s">
        <v>3518</v>
      </c>
    </row>
    <row r="16544">
      <c r="Q16544" t="s">
        <v>3518</v>
      </c>
    </row>
    <row r="16545">
      <c r="Q16545" t="s">
        <v>3518</v>
      </c>
    </row>
    <row r="16546">
      <c r="Q16546" t="s">
        <v>3518</v>
      </c>
    </row>
    <row r="16547">
      <c r="Q16547" t="s">
        <v>3518</v>
      </c>
    </row>
    <row r="16548">
      <c r="Q16548" t="s">
        <v>3518</v>
      </c>
    </row>
    <row r="16549">
      <c r="Q16549" t="s">
        <v>3518</v>
      </c>
    </row>
    <row r="16550">
      <c r="Q16550" t="s">
        <v>3518</v>
      </c>
    </row>
    <row r="16551">
      <c r="Q16551" t="s">
        <v>3518</v>
      </c>
    </row>
    <row r="16552">
      <c r="Q16552" t="s">
        <v>3518</v>
      </c>
    </row>
    <row r="16553">
      <c r="Q16553" t="s">
        <v>3518</v>
      </c>
    </row>
    <row r="16554">
      <c r="Q16554" t="s">
        <v>3518</v>
      </c>
    </row>
    <row r="16555">
      <c r="Q16555" t="s">
        <v>3518</v>
      </c>
    </row>
    <row r="16556">
      <c r="Q16556" t="s">
        <v>3518</v>
      </c>
    </row>
    <row r="16557">
      <c r="Q16557" t="s">
        <v>3518</v>
      </c>
    </row>
    <row r="16558">
      <c r="Q16558" t="s">
        <v>3518</v>
      </c>
    </row>
    <row r="16559">
      <c r="Q16559" t="s">
        <v>3518</v>
      </c>
    </row>
    <row r="16560">
      <c r="Q16560" t="s">
        <v>3518</v>
      </c>
    </row>
    <row r="16561">
      <c r="Q16561" t="s">
        <v>3518</v>
      </c>
    </row>
    <row r="16562">
      <c r="Q16562" t="s">
        <v>3518</v>
      </c>
    </row>
    <row r="16563">
      <c r="Q16563" t="s">
        <v>3518</v>
      </c>
    </row>
    <row r="16564">
      <c r="Q16564" t="s">
        <v>3518</v>
      </c>
    </row>
    <row r="16565">
      <c r="Q16565" t="s">
        <v>3518</v>
      </c>
    </row>
    <row r="16566">
      <c r="Q16566" t="s">
        <v>3518</v>
      </c>
    </row>
    <row r="16567">
      <c r="Q16567" t="s">
        <v>3518</v>
      </c>
    </row>
    <row r="16568">
      <c r="Q16568" t="s">
        <v>3518</v>
      </c>
    </row>
    <row r="16569">
      <c r="Q16569" t="s">
        <v>3518</v>
      </c>
    </row>
    <row r="16570">
      <c r="Q16570" t="s">
        <v>3518</v>
      </c>
    </row>
    <row r="16571">
      <c r="Q16571" t="s">
        <v>3518</v>
      </c>
    </row>
    <row r="16572">
      <c r="Q16572" t="s">
        <v>3518</v>
      </c>
    </row>
    <row r="16573">
      <c r="Q16573" t="s">
        <v>3518</v>
      </c>
    </row>
    <row r="16574">
      <c r="Q16574" t="s">
        <v>3518</v>
      </c>
    </row>
    <row r="16575">
      <c r="Q16575" t="s">
        <v>3518</v>
      </c>
    </row>
    <row r="16576">
      <c r="Q16576" t="s">
        <v>3518</v>
      </c>
    </row>
    <row r="16577">
      <c r="Q16577" t="s">
        <v>3518</v>
      </c>
    </row>
    <row r="16578">
      <c r="Q16578" t="s">
        <v>3518</v>
      </c>
    </row>
    <row r="16579">
      <c r="Q16579" t="s">
        <v>3518</v>
      </c>
    </row>
    <row r="16580">
      <c r="Q16580" t="s">
        <v>3518</v>
      </c>
    </row>
    <row r="16581">
      <c r="Q16581" t="s">
        <v>3518</v>
      </c>
    </row>
    <row r="16582">
      <c r="Q16582" t="s">
        <v>3518</v>
      </c>
    </row>
    <row r="16583">
      <c r="Q16583" t="s">
        <v>3518</v>
      </c>
    </row>
    <row r="16584">
      <c r="Q16584" t="s">
        <v>3518</v>
      </c>
    </row>
    <row r="16585">
      <c r="Q16585" t="s">
        <v>3518</v>
      </c>
    </row>
    <row r="16586">
      <c r="Q16586" t="s">
        <v>3518</v>
      </c>
    </row>
    <row r="16587">
      <c r="Q16587" t="s">
        <v>3518</v>
      </c>
    </row>
    <row r="16588">
      <c r="Q16588" t="s">
        <v>3518</v>
      </c>
    </row>
    <row r="16589">
      <c r="Q16589" t="s">
        <v>3518</v>
      </c>
    </row>
    <row r="16590">
      <c r="Q16590" t="s">
        <v>3518</v>
      </c>
    </row>
    <row r="16591">
      <c r="Q16591" t="s">
        <v>3518</v>
      </c>
    </row>
    <row r="16592">
      <c r="Q16592" t="s">
        <v>3518</v>
      </c>
    </row>
    <row r="16593">
      <c r="Q16593" t="s">
        <v>3518</v>
      </c>
    </row>
    <row r="16594">
      <c r="Q16594" t="s">
        <v>3518</v>
      </c>
    </row>
    <row r="16595">
      <c r="Q16595" t="s">
        <v>3518</v>
      </c>
    </row>
    <row r="16596">
      <c r="Q16596" t="s">
        <v>3518</v>
      </c>
    </row>
    <row r="16597">
      <c r="Q16597" t="s">
        <v>3518</v>
      </c>
    </row>
    <row r="16598">
      <c r="Q16598" t="s">
        <v>3518</v>
      </c>
    </row>
    <row r="16599">
      <c r="Q16599" t="s">
        <v>3518</v>
      </c>
    </row>
    <row r="16600">
      <c r="Q16600" t="s">
        <v>3518</v>
      </c>
    </row>
    <row r="16601">
      <c r="Q16601" t="s">
        <v>3518</v>
      </c>
    </row>
    <row r="16602">
      <c r="Q16602" t="s">
        <v>3518</v>
      </c>
    </row>
    <row r="16603">
      <c r="Q16603" t="s">
        <v>3518</v>
      </c>
    </row>
    <row r="16604">
      <c r="Q16604" t="s">
        <v>3518</v>
      </c>
    </row>
    <row r="16605">
      <c r="Q16605" t="s">
        <v>3518</v>
      </c>
    </row>
    <row r="16606">
      <c r="Q16606" t="s">
        <v>3518</v>
      </c>
    </row>
    <row r="16607">
      <c r="Q16607" t="s">
        <v>3518</v>
      </c>
    </row>
    <row r="16608">
      <c r="Q16608" t="s">
        <v>3518</v>
      </c>
    </row>
    <row r="16609">
      <c r="Q16609" t="s">
        <v>3518</v>
      </c>
    </row>
    <row r="16610">
      <c r="Q16610" t="s">
        <v>3518</v>
      </c>
    </row>
    <row r="16611">
      <c r="Q16611" t="s">
        <v>3518</v>
      </c>
    </row>
    <row r="16612">
      <c r="Q16612" t="s">
        <v>3518</v>
      </c>
    </row>
    <row r="16613">
      <c r="Q16613" t="s">
        <v>3518</v>
      </c>
    </row>
    <row r="16614">
      <c r="Q16614" t="s">
        <v>3518</v>
      </c>
    </row>
    <row r="16615">
      <c r="Q16615" t="s">
        <v>3518</v>
      </c>
    </row>
    <row r="16616">
      <c r="Q16616" t="s">
        <v>3518</v>
      </c>
    </row>
    <row r="16617">
      <c r="Q16617" t="s">
        <v>3518</v>
      </c>
    </row>
    <row r="16618">
      <c r="Q16618" t="s">
        <v>3518</v>
      </c>
    </row>
    <row r="16619">
      <c r="Q16619" t="s">
        <v>3518</v>
      </c>
    </row>
    <row r="16620">
      <c r="Q16620" t="s">
        <v>3518</v>
      </c>
    </row>
    <row r="16621">
      <c r="Q16621" t="s">
        <v>3518</v>
      </c>
    </row>
    <row r="16622">
      <c r="Q16622" t="s">
        <v>3518</v>
      </c>
    </row>
    <row r="16623">
      <c r="Q16623" t="s">
        <v>3518</v>
      </c>
    </row>
    <row r="16624">
      <c r="Q16624" t="s">
        <v>3518</v>
      </c>
    </row>
    <row r="16625">
      <c r="Q16625" t="s">
        <v>3518</v>
      </c>
    </row>
    <row r="16626">
      <c r="Q16626" t="s">
        <v>3518</v>
      </c>
    </row>
    <row r="16627">
      <c r="Q16627" t="s">
        <v>3518</v>
      </c>
    </row>
    <row r="16628">
      <c r="Q16628" t="s">
        <v>3518</v>
      </c>
    </row>
    <row r="16629">
      <c r="Q16629" t="s">
        <v>3518</v>
      </c>
    </row>
    <row r="16630">
      <c r="Q16630" t="s">
        <v>3518</v>
      </c>
    </row>
    <row r="16631">
      <c r="Q16631" t="s">
        <v>3518</v>
      </c>
    </row>
    <row r="16632">
      <c r="Q16632" t="s">
        <v>3518</v>
      </c>
    </row>
    <row r="16633">
      <c r="Q16633" t="s">
        <v>3518</v>
      </c>
    </row>
    <row r="16634">
      <c r="Q16634" t="s">
        <v>3518</v>
      </c>
    </row>
    <row r="16635">
      <c r="Q16635" t="s">
        <v>3518</v>
      </c>
    </row>
    <row r="16636">
      <c r="Q16636" t="s">
        <v>3518</v>
      </c>
    </row>
    <row r="16637">
      <c r="Q16637" t="s">
        <v>3518</v>
      </c>
    </row>
    <row r="16638">
      <c r="Q16638" t="s">
        <v>3518</v>
      </c>
    </row>
    <row r="16639">
      <c r="Q16639" t="s">
        <v>3518</v>
      </c>
    </row>
    <row r="16640">
      <c r="Q16640" t="s">
        <v>3518</v>
      </c>
    </row>
    <row r="16641">
      <c r="Q16641" t="s">
        <v>3518</v>
      </c>
    </row>
    <row r="16642">
      <c r="Q16642" t="s">
        <v>3518</v>
      </c>
    </row>
    <row r="16643">
      <c r="Q16643" t="s">
        <v>3518</v>
      </c>
    </row>
    <row r="16644">
      <c r="Q16644" t="s">
        <v>3518</v>
      </c>
    </row>
    <row r="16645">
      <c r="Q16645" t="s">
        <v>3518</v>
      </c>
    </row>
    <row r="16646">
      <c r="Q16646" t="s">
        <v>3518</v>
      </c>
    </row>
    <row r="16647">
      <c r="Q16647" t="s">
        <v>3518</v>
      </c>
    </row>
    <row r="16648">
      <c r="Q16648" t="s">
        <v>3518</v>
      </c>
    </row>
    <row r="16649">
      <c r="Q16649" t="s">
        <v>3518</v>
      </c>
    </row>
    <row r="16650">
      <c r="Q16650" t="s">
        <v>3518</v>
      </c>
    </row>
    <row r="16651">
      <c r="Q16651" t="s">
        <v>3518</v>
      </c>
    </row>
    <row r="16652">
      <c r="Q16652" t="s">
        <v>3518</v>
      </c>
    </row>
    <row r="16653">
      <c r="Q16653" t="s">
        <v>3518</v>
      </c>
    </row>
    <row r="16654">
      <c r="Q16654" t="s">
        <v>3518</v>
      </c>
    </row>
    <row r="16655">
      <c r="Q16655" t="s">
        <v>3518</v>
      </c>
    </row>
    <row r="16656">
      <c r="Q16656" t="s">
        <v>3518</v>
      </c>
    </row>
    <row r="16657">
      <c r="Q16657" t="s">
        <v>3518</v>
      </c>
    </row>
    <row r="16658">
      <c r="Q16658" t="s">
        <v>3518</v>
      </c>
    </row>
    <row r="16659">
      <c r="Q16659" t="s">
        <v>3518</v>
      </c>
    </row>
    <row r="16660">
      <c r="Q16660" t="s">
        <v>3518</v>
      </c>
    </row>
    <row r="16661">
      <c r="Q16661" t="s">
        <v>3518</v>
      </c>
    </row>
    <row r="16662">
      <c r="Q16662" t="s">
        <v>3518</v>
      </c>
    </row>
    <row r="16663">
      <c r="Q16663" t="s">
        <v>3518</v>
      </c>
    </row>
    <row r="16664">
      <c r="Q16664" t="s">
        <v>3518</v>
      </c>
    </row>
    <row r="16665">
      <c r="Q16665" t="s">
        <v>3518</v>
      </c>
    </row>
    <row r="16666">
      <c r="Q16666" t="s">
        <v>3518</v>
      </c>
    </row>
    <row r="16667">
      <c r="Q16667" t="s">
        <v>3518</v>
      </c>
    </row>
    <row r="16668">
      <c r="Q16668" t="s">
        <v>3518</v>
      </c>
    </row>
    <row r="16669">
      <c r="Q16669" t="s">
        <v>3518</v>
      </c>
    </row>
    <row r="16670">
      <c r="Q16670" t="s">
        <v>3518</v>
      </c>
    </row>
    <row r="16671">
      <c r="Q16671" t="s">
        <v>3518</v>
      </c>
    </row>
    <row r="16672">
      <c r="Q16672" t="s">
        <v>3518</v>
      </c>
    </row>
    <row r="16673">
      <c r="Q16673" t="s">
        <v>3518</v>
      </c>
    </row>
    <row r="16674">
      <c r="Q16674" t="s">
        <v>3518</v>
      </c>
    </row>
    <row r="16675">
      <c r="Q16675" t="s">
        <v>3518</v>
      </c>
    </row>
    <row r="16676">
      <c r="Q16676" t="s">
        <v>3518</v>
      </c>
    </row>
    <row r="16677">
      <c r="Q16677" t="s">
        <v>3518</v>
      </c>
    </row>
    <row r="16678">
      <c r="Q16678" t="s">
        <v>3518</v>
      </c>
    </row>
    <row r="16679">
      <c r="Q16679" t="s">
        <v>3518</v>
      </c>
    </row>
    <row r="16680">
      <c r="Q16680" t="s">
        <v>3518</v>
      </c>
    </row>
    <row r="16681">
      <c r="Q16681" t="s">
        <v>3518</v>
      </c>
    </row>
    <row r="16682">
      <c r="Q16682" t="s">
        <v>3518</v>
      </c>
    </row>
    <row r="16683">
      <c r="Q16683" t="s">
        <v>3518</v>
      </c>
    </row>
    <row r="16684">
      <c r="Q16684" t="s">
        <v>3518</v>
      </c>
    </row>
    <row r="16685">
      <c r="Q16685" t="s">
        <v>3518</v>
      </c>
    </row>
    <row r="16686">
      <c r="Q16686" t="s">
        <v>3518</v>
      </c>
    </row>
    <row r="16687">
      <c r="Q16687" t="s">
        <v>3518</v>
      </c>
    </row>
    <row r="16688">
      <c r="Q16688" t="s">
        <v>3518</v>
      </c>
    </row>
    <row r="16689">
      <c r="Q16689" t="s">
        <v>3518</v>
      </c>
    </row>
    <row r="16690">
      <c r="Q16690" t="s">
        <v>3518</v>
      </c>
    </row>
    <row r="16691">
      <c r="Q16691" t="s">
        <v>3518</v>
      </c>
    </row>
    <row r="16692">
      <c r="Q16692" t="s">
        <v>3519</v>
      </c>
    </row>
    <row r="16693">
      <c r="Q16693" t="s">
        <v>3520</v>
      </c>
    </row>
    <row r="16694">
      <c r="Q16694" t="s">
        <v>3521</v>
      </c>
    </row>
    <row r="16695">
      <c r="Q16695" t="s">
        <v>3522</v>
      </c>
    </row>
    <row r="16696">
      <c r="Q16696" t="s">
        <v>3523</v>
      </c>
    </row>
    <row r="16697">
      <c r="Q16697" t="s">
        <v>3523</v>
      </c>
    </row>
    <row r="16698">
      <c r="Q16698" t="s">
        <v>3523</v>
      </c>
    </row>
    <row r="16699">
      <c r="Q16699" t="s">
        <v>3523</v>
      </c>
    </row>
    <row r="16700">
      <c r="Q16700" t="s">
        <v>3523</v>
      </c>
    </row>
    <row r="16701">
      <c r="Q16701" t="s">
        <v>3523</v>
      </c>
    </row>
    <row r="16702">
      <c r="Q16702" t="s">
        <v>3523</v>
      </c>
    </row>
    <row r="16703">
      <c r="Q16703" t="s">
        <v>3523</v>
      </c>
    </row>
    <row r="16704">
      <c r="Q16704" t="s">
        <v>3523</v>
      </c>
    </row>
    <row r="16705">
      <c r="Q16705" t="s">
        <v>3523</v>
      </c>
    </row>
    <row r="16706">
      <c r="Q16706" t="s">
        <v>3524</v>
      </c>
    </row>
    <row r="16707">
      <c r="Q16707" t="s">
        <v>3525</v>
      </c>
    </row>
    <row r="16708">
      <c r="Q16708" t="s">
        <v>3525</v>
      </c>
    </row>
    <row r="16709">
      <c r="Q16709" t="s">
        <v>3525</v>
      </c>
    </row>
    <row r="16710">
      <c r="Q16710" t="s">
        <v>3525</v>
      </c>
    </row>
    <row r="16711">
      <c r="Q16711" t="s">
        <v>3525</v>
      </c>
    </row>
    <row r="16712">
      <c r="Q16712" t="s">
        <v>3525</v>
      </c>
    </row>
    <row r="16713">
      <c r="Q16713" t="s">
        <v>3525</v>
      </c>
    </row>
    <row r="16714">
      <c r="Q16714" t="s">
        <v>3525</v>
      </c>
    </row>
    <row r="16715">
      <c r="Q16715" t="s">
        <v>3525</v>
      </c>
    </row>
    <row r="16716">
      <c r="Q16716" t="s">
        <v>3525</v>
      </c>
    </row>
    <row r="16717">
      <c r="Q16717" t="s">
        <v>3526</v>
      </c>
    </row>
    <row r="16718">
      <c r="Q16718" t="s">
        <v>3527</v>
      </c>
    </row>
    <row r="16719">
      <c r="Q16719" t="s">
        <v>3528</v>
      </c>
    </row>
    <row r="16720">
      <c r="Q16720" t="s">
        <v>3529</v>
      </c>
    </row>
    <row r="16721">
      <c r="Q16721" t="s">
        <v>3530</v>
      </c>
    </row>
    <row r="16722">
      <c r="Q16722" t="s">
        <v>3530</v>
      </c>
    </row>
    <row r="16723">
      <c r="Q16723" t="s">
        <v>3530</v>
      </c>
    </row>
    <row r="16724">
      <c r="Q16724" t="s">
        <v>3530</v>
      </c>
    </row>
    <row r="16725">
      <c r="Q16725" t="s">
        <v>3530</v>
      </c>
    </row>
    <row r="16726">
      <c r="Q16726" t="s">
        <v>3530</v>
      </c>
    </row>
    <row r="16727">
      <c r="Q16727" t="s">
        <v>3530</v>
      </c>
    </row>
    <row r="16728">
      <c r="Q16728" t="s">
        <v>3530</v>
      </c>
    </row>
    <row r="16729">
      <c r="Q16729" t="s">
        <v>3530</v>
      </c>
    </row>
    <row r="16730">
      <c r="Q16730" t="s">
        <v>3530</v>
      </c>
    </row>
    <row r="16731">
      <c r="Q16731" t="s">
        <v>3530</v>
      </c>
    </row>
    <row r="16732">
      <c r="Q16732" t="s">
        <v>3530</v>
      </c>
    </row>
    <row r="16733">
      <c r="Q16733" t="s">
        <v>3530</v>
      </c>
    </row>
    <row r="16734">
      <c r="Q16734" t="s">
        <v>3531</v>
      </c>
    </row>
    <row r="16735">
      <c r="Q16735" t="s">
        <v>3532</v>
      </c>
    </row>
    <row r="16736">
      <c r="Q16736" t="s">
        <v>3533</v>
      </c>
    </row>
    <row r="16737">
      <c r="Q16737" t="s">
        <v>3534</v>
      </c>
    </row>
    <row r="16738">
      <c r="Q16738" t="s">
        <v>3534</v>
      </c>
    </row>
    <row r="16739">
      <c r="Q16739" t="s">
        <v>3535</v>
      </c>
    </row>
    <row r="16740">
      <c r="Q16740" t="s">
        <v>3536</v>
      </c>
    </row>
    <row r="16741">
      <c r="Q16741" t="s">
        <v>3536</v>
      </c>
    </row>
    <row r="16742">
      <c r="Q16742" t="s">
        <v>3536</v>
      </c>
    </row>
    <row r="16743">
      <c r="Q16743" t="s">
        <v>3537</v>
      </c>
    </row>
    <row r="16744">
      <c r="Q16744" t="s">
        <v>3537</v>
      </c>
    </row>
    <row r="16745">
      <c r="Q16745" t="s">
        <v>3537</v>
      </c>
    </row>
    <row r="16746">
      <c r="Q16746" t="s">
        <v>3538</v>
      </c>
    </row>
    <row r="16747">
      <c r="Q16747" t="s">
        <v>3538</v>
      </c>
    </row>
    <row r="16748">
      <c r="Q16748" t="s">
        <v>3538</v>
      </c>
    </row>
    <row r="16749">
      <c r="Q16749" t="s">
        <v>3539</v>
      </c>
    </row>
    <row r="16750">
      <c r="Q16750" t="s">
        <v>3540</v>
      </c>
    </row>
    <row r="16751">
      <c r="Q16751" t="s">
        <v>3541</v>
      </c>
    </row>
    <row r="16752">
      <c r="Q16752" t="s">
        <v>3542</v>
      </c>
    </row>
    <row r="16753">
      <c r="Q16753" t="s">
        <v>3542</v>
      </c>
    </row>
    <row r="16754">
      <c r="Q16754" t="s">
        <v>3542</v>
      </c>
    </row>
    <row r="16755">
      <c r="Q16755" t="s">
        <v>3542</v>
      </c>
    </row>
    <row r="16756">
      <c r="Q16756" t="s">
        <v>3542</v>
      </c>
    </row>
    <row r="16757">
      <c r="Q16757" t="s">
        <v>3542</v>
      </c>
    </row>
    <row r="16758">
      <c r="Q16758" t="s">
        <v>3542</v>
      </c>
    </row>
    <row r="16759">
      <c r="Q16759" t="s">
        <v>3542</v>
      </c>
    </row>
    <row r="16760">
      <c r="Q16760" t="s">
        <v>3542</v>
      </c>
    </row>
    <row r="16761">
      <c r="Q16761" t="s">
        <v>3542</v>
      </c>
    </row>
    <row r="16762">
      <c r="Q16762" t="s">
        <v>3542</v>
      </c>
    </row>
    <row r="16763">
      <c r="Q16763" t="s">
        <v>3542</v>
      </c>
    </row>
    <row r="16764">
      <c r="Q16764" t="s">
        <v>3542</v>
      </c>
    </row>
    <row r="16765">
      <c r="Q16765" t="s">
        <v>3542</v>
      </c>
    </row>
    <row r="16766">
      <c r="Q16766" t="s">
        <v>3542</v>
      </c>
    </row>
    <row r="16767">
      <c r="Q16767" t="s">
        <v>3542</v>
      </c>
    </row>
    <row r="16768">
      <c r="Q16768" t="s">
        <v>3542</v>
      </c>
    </row>
    <row r="16769">
      <c r="Q16769" t="s">
        <v>3542</v>
      </c>
    </row>
    <row r="16770">
      <c r="Q16770" t="s">
        <v>3542</v>
      </c>
    </row>
    <row r="16771">
      <c r="Q16771" t="s">
        <v>3542</v>
      </c>
    </row>
    <row r="16772">
      <c r="Q16772" t="s">
        <v>3542</v>
      </c>
    </row>
    <row r="16773">
      <c r="Q16773" t="s">
        <v>3542</v>
      </c>
    </row>
    <row r="16774">
      <c r="Q16774" t="s">
        <v>3542</v>
      </c>
    </row>
    <row r="16775">
      <c r="Q16775" t="s">
        <v>3542</v>
      </c>
    </row>
    <row r="16776">
      <c r="Q16776" t="s">
        <v>3542</v>
      </c>
    </row>
    <row r="16777">
      <c r="Q16777" t="s">
        <v>3542</v>
      </c>
    </row>
    <row r="16778">
      <c r="Q16778" t="s">
        <v>3542</v>
      </c>
    </row>
    <row r="16779">
      <c r="Q16779" t="s">
        <v>3542</v>
      </c>
    </row>
    <row r="16780">
      <c r="Q16780" t="s">
        <v>3542</v>
      </c>
    </row>
    <row r="16781">
      <c r="Q16781" t="s">
        <v>3542</v>
      </c>
    </row>
    <row r="16782">
      <c r="Q16782" t="s">
        <v>3542</v>
      </c>
    </row>
    <row r="16783">
      <c r="Q16783" t="s">
        <v>3542</v>
      </c>
    </row>
    <row r="16784">
      <c r="Q16784" t="s">
        <v>3542</v>
      </c>
    </row>
    <row r="16785">
      <c r="Q16785" t="s">
        <v>3542</v>
      </c>
    </row>
    <row r="16786">
      <c r="Q16786" t="s">
        <v>3542</v>
      </c>
    </row>
    <row r="16787">
      <c r="Q16787" t="s">
        <v>3542</v>
      </c>
    </row>
    <row r="16788">
      <c r="Q16788" t="s">
        <v>3542</v>
      </c>
    </row>
    <row r="16789">
      <c r="Q16789" t="s">
        <v>3542</v>
      </c>
    </row>
    <row r="16790">
      <c r="Q16790" t="s">
        <v>3542</v>
      </c>
    </row>
    <row r="16791">
      <c r="Q16791" t="s">
        <v>3542</v>
      </c>
    </row>
    <row r="16792">
      <c r="Q16792" t="s">
        <v>3542</v>
      </c>
    </row>
    <row r="16793">
      <c r="Q16793" t="s">
        <v>3542</v>
      </c>
    </row>
    <row r="16794">
      <c r="Q16794" t="s">
        <v>3542</v>
      </c>
    </row>
    <row r="16795">
      <c r="Q16795" t="s">
        <v>3542</v>
      </c>
    </row>
    <row r="16796">
      <c r="Q16796" t="s">
        <v>3542</v>
      </c>
    </row>
    <row r="16797">
      <c r="Q16797" t="s">
        <v>3542</v>
      </c>
    </row>
    <row r="16798">
      <c r="Q16798" t="s">
        <v>3542</v>
      </c>
    </row>
    <row r="16799">
      <c r="Q16799" t="s">
        <v>3542</v>
      </c>
    </row>
    <row r="16800">
      <c r="Q16800" t="s">
        <v>3542</v>
      </c>
    </row>
    <row r="16801">
      <c r="Q16801" t="s">
        <v>3542</v>
      </c>
    </row>
    <row r="16802">
      <c r="Q16802" t="s">
        <v>3542</v>
      </c>
    </row>
    <row r="16803">
      <c r="Q16803" t="s">
        <v>3542</v>
      </c>
    </row>
    <row r="16804">
      <c r="Q16804" t="s">
        <v>3542</v>
      </c>
    </row>
    <row r="16805">
      <c r="Q16805" t="s">
        <v>3542</v>
      </c>
    </row>
    <row r="16806">
      <c r="Q16806" t="s">
        <v>3542</v>
      </c>
    </row>
    <row r="16807">
      <c r="Q16807" t="s">
        <v>3542</v>
      </c>
    </row>
    <row r="16808">
      <c r="Q16808" t="s">
        <v>3542</v>
      </c>
    </row>
    <row r="16809">
      <c r="Q16809" t="s">
        <v>3542</v>
      </c>
    </row>
    <row r="16810">
      <c r="Q16810" t="s">
        <v>3542</v>
      </c>
    </row>
    <row r="16811">
      <c r="Q16811" t="s">
        <v>3542</v>
      </c>
    </row>
    <row r="16812">
      <c r="Q16812" t="s">
        <v>3542</v>
      </c>
    </row>
    <row r="16813">
      <c r="Q16813" t="s">
        <v>3542</v>
      </c>
    </row>
    <row r="16814">
      <c r="Q16814" t="s">
        <v>3542</v>
      </c>
    </row>
    <row r="16815">
      <c r="Q16815" t="s">
        <v>3542</v>
      </c>
    </row>
    <row r="16816">
      <c r="Q16816" t="s">
        <v>3542</v>
      </c>
    </row>
    <row r="16817">
      <c r="Q16817" t="s">
        <v>3542</v>
      </c>
    </row>
    <row r="16818">
      <c r="Q16818" t="s">
        <v>3542</v>
      </c>
    </row>
    <row r="16819">
      <c r="Q16819" t="s">
        <v>3542</v>
      </c>
    </row>
    <row r="16820">
      <c r="Q16820" t="s">
        <v>3542</v>
      </c>
    </row>
    <row r="16821">
      <c r="Q16821" t="s">
        <v>3542</v>
      </c>
    </row>
    <row r="16822">
      <c r="Q16822" t="s">
        <v>3542</v>
      </c>
    </row>
    <row r="16823">
      <c r="Q16823" t="s">
        <v>3542</v>
      </c>
    </row>
    <row r="16824">
      <c r="Q16824" t="s">
        <v>3542</v>
      </c>
    </row>
    <row r="16825">
      <c r="Q16825" t="s">
        <v>3542</v>
      </c>
    </row>
    <row r="16826">
      <c r="Q16826" t="s">
        <v>3542</v>
      </c>
    </row>
    <row r="16827">
      <c r="Q16827" t="s">
        <v>3542</v>
      </c>
    </row>
    <row r="16828">
      <c r="Q16828" t="s">
        <v>3542</v>
      </c>
    </row>
    <row r="16829">
      <c r="Q16829" t="s">
        <v>3542</v>
      </c>
    </row>
    <row r="16830">
      <c r="Q16830" t="s">
        <v>3542</v>
      </c>
    </row>
    <row r="16831">
      <c r="Q16831" t="s">
        <v>3542</v>
      </c>
    </row>
    <row r="16832">
      <c r="Q16832" t="s">
        <v>3542</v>
      </c>
    </row>
    <row r="16833">
      <c r="Q16833" t="s">
        <v>3542</v>
      </c>
    </row>
    <row r="16834">
      <c r="Q16834" t="s">
        <v>3542</v>
      </c>
    </row>
    <row r="16835">
      <c r="Q16835" t="s">
        <v>3542</v>
      </c>
    </row>
    <row r="16836">
      <c r="Q16836" t="s">
        <v>3542</v>
      </c>
    </row>
    <row r="16837">
      <c r="Q16837" t="s">
        <v>3542</v>
      </c>
    </row>
    <row r="16838">
      <c r="Q16838" t="s">
        <v>3542</v>
      </c>
    </row>
    <row r="16839">
      <c r="Q16839" t="s">
        <v>3542</v>
      </c>
    </row>
    <row r="16840">
      <c r="Q16840" t="s">
        <v>3542</v>
      </c>
    </row>
    <row r="16841">
      <c r="Q16841" t="s">
        <v>3542</v>
      </c>
    </row>
    <row r="16842">
      <c r="Q16842" t="s">
        <v>3542</v>
      </c>
    </row>
    <row r="16843">
      <c r="Q16843" t="s">
        <v>3542</v>
      </c>
    </row>
    <row r="16844">
      <c r="Q16844" t="s">
        <v>3542</v>
      </c>
    </row>
    <row r="16845">
      <c r="Q16845" t="s">
        <v>3542</v>
      </c>
    </row>
    <row r="16846">
      <c r="Q16846" t="s">
        <v>3542</v>
      </c>
    </row>
    <row r="16847">
      <c r="Q16847" t="s">
        <v>3542</v>
      </c>
    </row>
    <row r="16848">
      <c r="Q16848" t="s">
        <v>3542</v>
      </c>
    </row>
    <row r="16849">
      <c r="Q16849" t="s">
        <v>3542</v>
      </c>
    </row>
    <row r="16850">
      <c r="Q16850" t="s">
        <v>3542</v>
      </c>
    </row>
    <row r="16851">
      <c r="Q16851" t="s">
        <v>3542</v>
      </c>
    </row>
    <row r="16852">
      <c r="Q16852" t="s">
        <v>3542</v>
      </c>
    </row>
    <row r="16853">
      <c r="Q16853" t="s">
        <v>3542</v>
      </c>
    </row>
    <row r="16854">
      <c r="Q16854" t="s">
        <v>3542</v>
      </c>
    </row>
    <row r="16855">
      <c r="Q16855" t="s">
        <v>3542</v>
      </c>
    </row>
    <row r="16856">
      <c r="Q16856" t="s">
        <v>3542</v>
      </c>
    </row>
    <row r="16857">
      <c r="Q16857" t="s">
        <v>3542</v>
      </c>
    </row>
    <row r="16858">
      <c r="Q16858" t="s">
        <v>3542</v>
      </c>
    </row>
    <row r="16859">
      <c r="Q16859" t="s">
        <v>3542</v>
      </c>
    </row>
    <row r="16860">
      <c r="Q16860" t="s">
        <v>3542</v>
      </c>
    </row>
    <row r="16861">
      <c r="Q16861" t="s">
        <v>3542</v>
      </c>
    </row>
    <row r="16862">
      <c r="Q16862" t="s">
        <v>3542</v>
      </c>
    </row>
    <row r="16863">
      <c r="Q16863" t="s">
        <v>3542</v>
      </c>
    </row>
    <row r="16864">
      <c r="Q16864" t="s">
        <v>3542</v>
      </c>
    </row>
    <row r="16865">
      <c r="Q16865" t="s">
        <v>3542</v>
      </c>
    </row>
    <row r="16866">
      <c r="Q16866" t="s">
        <v>3542</v>
      </c>
    </row>
    <row r="16867">
      <c r="Q16867" t="s">
        <v>3542</v>
      </c>
    </row>
    <row r="16868">
      <c r="Q16868" t="s">
        <v>3542</v>
      </c>
    </row>
    <row r="16869">
      <c r="Q16869" t="s">
        <v>3542</v>
      </c>
    </row>
    <row r="16870">
      <c r="Q16870" t="s">
        <v>3542</v>
      </c>
    </row>
    <row r="16871">
      <c r="Q16871" t="s">
        <v>3542</v>
      </c>
    </row>
    <row r="16872">
      <c r="Q16872" t="s">
        <v>3542</v>
      </c>
    </row>
    <row r="16873">
      <c r="Q16873" t="s">
        <v>3542</v>
      </c>
    </row>
    <row r="16874">
      <c r="Q16874" t="s">
        <v>3542</v>
      </c>
    </row>
    <row r="16875">
      <c r="Q16875" t="s">
        <v>3542</v>
      </c>
    </row>
    <row r="16876">
      <c r="Q16876" t="s">
        <v>3542</v>
      </c>
    </row>
    <row r="16877">
      <c r="Q16877" t="s">
        <v>3542</v>
      </c>
    </row>
    <row r="16878">
      <c r="Q16878" t="s">
        <v>3542</v>
      </c>
    </row>
    <row r="16879">
      <c r="Q16879" t="s">
        <v>3542</v>
      </c>
    </row>
    <row r="16880">
      <c r="Q16880" t="s">
        <v>3542</v>
      </c>
    </row>
    <row r="16881">
      <c r="Q16881" t="s">
        <v>3542</v>
      </c>
    </row>
    <row r="16882">
      <c r="Q16882" t="s">
        <v>3542</v>
      </c>
    </row>
    <row r="16883">
      <c r="Q16883" t="s">
        <v>3542</v>
      </c>
    </row>
    <row r="16884">
      <c r="Q16884" t="s">
        <v>3542</v>
      </c>
    </row>
    <row r="16885">
      <c r="Q16885" t="s">
        <v>3542</v>
      </c>
    </row>
    <row r="16886">
      <c r="Q16886" t="s">
        <v>3542</v>
      </c>
    </row>
    <row r="16887">
      <c r="Q16887" t="s">
        <v>3542</v>
      </c>
    </row>
    <row r="16888">
      <c r="Q16888" t="s">
        <v>3542</v>
      </c>
    </row>
    <row r="16889">
      <c r="Q16889" t="s">
        <v>3542</v>
      </c>
    </row>
    <row r="16890">
      <c r="Q16890" t="s">
        <v>3542</v>
      </c>
    </row>
    <row r="16891">
      <c r="Q16891" t="s">
        <v>3542</v>
      </c>
    </row>
    <row r="16892">
      <c r="Q16892" t="s">
        <v>3542</v>
      </c>
    </row>
    <row r="16893">
      <c r="Q16893" t="s">
        <v>3542</v>
      </c>
    </row>
    <row r="16894">
      <c r="Q16894" t="s">
        <v>3542</v>
      </c>
    </row>
    <row r="16895">
      <c r="Q16895" t="s">
        <v>3542</v>
      </c>
    </row>
    <row r="16896">
      <c r="Q16896" t="s">
        <v>3542</v>
      </c>
    </row>
    <row r="16897">
      <c r="Q16897" t="s">
        <v>3542</v>
      </c>
    </row>
    <row r="16898">
      <c r="Q16898" t="s">
        <v>3542</v>
      </c>
    </row>
    <row r="16899">
      <c r="Q16899" t="s">
        <v>3542</v>
      </c>
    </row>
    <row r="16900">
      <c r="Q16900" t="s">
        <v>3542</v>
      </c>
    </row>
    <row r="16901">
      <c r="Q16901" t="s">
        <v>3542</v>
      </c>
    </row>
    <row r="16902">
      <c r="Q16902" t="s">
        <v>3542</v>
      </c>
    </row>
    <row r="16903">
      <c r="Q16903" t="s">
        <v>3542</v>
      </c>
    </row>
    <row r="16904">
      <c r="Q16904" t="s">
        <v>3542</v>
      </c>
    </row>
    <row r="16905">
      <c r="Q16905" t="s">
        <v>3542</v>
      </c>
    </row>
    <row r="16906">
      <c r="Q16906" t="s">
        <v>3542</v>
      </c>
    </row>
    <row r="16907">
      <c r="Q16907" t="s">
        <v>3542</v>
      </c>
    </row>
    <row r="16908">
      <c r="Q16908" t="s">
        <v>3542</v>
      </c>
    </row>
    <row r="16909">
      <c r="Q16909" t="s">
        <v>3542</v>
      </c>
    </row>
    <row r="16910">
      <c r="Q16910" t="s">
        <v>3542</v>
      </c>
    </row>
    <row r="16911">
      <c r="Q16911" t="s">
        <v>3542</v>
      </c>
    </row>
    <row r="16912">
      <c r="Q16912" t="s">
        <v>3542</v>
      </c>
    </row>
    <row r="16913">
      <c r="Q16913" t="s">
        <v>3542</v>
      </c>
    </row>
    <row r="16914">
      <c r="Q16914" t="s">
        <v>3542</v>
      </c>
    </row>
    <row r="16915">
      <c r="Q16915" t="s">
        <v>3542</v>
      </c>
    </row>
    <row r="16916">
      <c r="Q16916" t="s">
        <v>3542</v>
      </c>
    </row>
    <row r="16917">
      <c r="Q16917" t="s">
        <v>3542</v>
      </c>
    </row>
    <row r="16918">
      <c r="Q16918" t="s">
        <v>3542</v>
      </c>
    </row>
    <row r="16919">
      <c r="Q16919" t="s">
        <v>3542</v>
      </c>
    </row>
    <row r="16920">
      <c r="Q16920" t="s">
        <v>3542</v>
      </c>
    </row>
    <row r="16921">
      <c r="Q16921" t="s">
        <v>3542</v>
      </c>
    </row>
    <row r="16922">
      <c r="Q16922" t="s">
        <v>3542</v>
      </c>
    </row>
    <row r="16923">
      <c r="Q16923" t="s">
        <v>3542</v>
      </c>
    </row>
    <row r="16924">
      <c r="Q16924" t="s">
        <v>3542</v>
      </c>
    </row>
    <row r="16925">
      <c r="Q16925" t="s">
        <v>3542</v>
      </c>
    </row>
    <row r="16926">
      <c r="Q16926" t="s">
        <v>3542</v>
      </c>
    </row>
    <row r="16927">
      <c r="Q16927" t="s">
        <v>3542</v>
      </c>
    </row>
    <row r="16928">
      <c r="Q16928" t="s">
        <v>3542</v>
      </c>
    </row>
    <row r="16929">
      <c r="Q16929" t="s">
        <v>3542</v>
      </c>
    </row>
    <row r="16930">
      <c r="Q16930" t="s">
        <v>3542</v>
      </c>
    </row>
    <row r="16931">
      <c r="Q16931" t="s">
        <v>3542</v>
      </c>
    </row>
    <row r="16932">
      <c r="Q16932" t="s">
        <v>3542</v>
      </c>
    </row>
    <row r="16933">
      <c r="Q16933" t="s">
        <v>3542</v>
      </c>
    </row>
    <row r="16934">
      <c r="Q16934" t="s">
        <v>3542</v>
      </c>
    </row>
    <row r="16935">
      <c r="Q16935" t="s">
        <v>3542</v>
      </c>
    </row>
    <row r="16936">
      <c r="Q16936" t="s">
        <v>3542</v>
      </c>
    </row>
    <row r="16937">
      <c r="Q16937" t="s">
        <v>3542</v>
      </c>
    </row>
    <row r="16938">
      <c r="Q16938" t="s">
        <v>3542</v>
      </c>
    </row>
    <row r="16939">
      <c r="Q16939" t="s">
        <v>3542</v>
      </c>
    </row>
    <row r="16940">
      <c r="Q16940" t="s">
        <v>3542</v>
      </c>
    </row>
    <row r="16941">
      <c r="Q16941" t="s">
        <v>3542</v>
      </c>
    </row>
    <row r="16942">
      <c r="Q16942" t="s">
        <v>3542</v>
      </c>
    </row>
    <row r="16943">
      <c r="Q16943" t="s">
        <v>3542</v>
      </c>
    </row>
    <row r="16944">
      <c r="Q16944" t="s">
        <v>3542</v>
      </c>
    </row>
    <row r="16945">
      <c r="Q16945" t="s">
        <v>3542</v>
      </c>
    </row>
    <row r="16946">
      <c r="Q16946" t="s">
        <v>3542</v>
      </c>
    </row>
    <row r="16947">
      <c r="Q16947" t="s">
        <v>3542</v>
      </c>
    </row>
    <row r="16948">
      <c r="Q16948" t="s">
        <v>3542</v>
      </c>
    </row>
    <row r="16949">
      <c r="Q16949" t="s">
        <v>3542</v>
      </c>
    </row>
    <row r="16950">
      <c r="Q16950" t="s">
        <v>3542</v>
      </c>
    </row>
    <row r="16951">
      <c r="Q16951" t="s">
        <v>3542</v>
      </c>
    </row>
    <row r="16952">
      <c r="Q16952" t="s">
        <v>3542</v>
      </c>
    </row>
    <row r="16953">
      <c r="Q16953" t="s">
        <v>3542</v>
      </c>
    </row>
    <row r="16954">
      <c r="Q16954" t="s">
        <v>3542</v>
      </c>
    </row>
    <row r="16955">
      <c r="Q16955" t="s">
        <v>3542</v>
      </c>
    </row>
    <row r="16956">
      <c r="Q16956" t="s">
        <v>3542</v>
      </c>
    </row>
    <row r="16957">
      <c r="Q16957" t="s">
        <v>3542</v>
      </c>
    </row>
    <row r="16958">
      <c r="Q16958" t="s">
        <v>3542</v>
      </c>
    </row>
    <row r="16959">
      <c r="Q16959" t="s">
        <v>3542</v>
      </c>
    </row>
    <row r="16960">
      <c r="Q16960" t="s">
        <v>3542</v>
      </c>
    </row>
    <row r="16961">
      <c r="Q16961" t="s">
        <v>3542</v>
      </c>
    </row>
    <row r="16962">
      <c r="Q16962" t="s">
        <v>3542</v>
      </c>
    </row>
    <row r="16963">
      <c r="Q16963" t="s">
        <v>3542</v>
      </c>
    </row>
    <row r="16964">
      <c r="Q16964" t="s">
        <v>3542</v>
      </c>
    </row>
    <row r="16965">
      <c r="Q16965" t="s">
        <v>3542</v>
      </c>
    </row>
    <row r="16966">
      <c r="Q16966" t="s">
        <v>3542</v>
      </c>
    </row>
    <row r="16967">
      <c r="Q16967" t="s">
        <v>3542</v>
      </c>
    </row>
    <row r="16968">
      <c r="Q16968" t="s">
        <v>3542</v>
      </c>
    </row>
    <row r="16969">
      <c r="Q16969" t="s">
        <v>3542</v>
      </c>
    </row>
    <row r="16970">
      <c r="Q16970" t="s">
        <v>3542</v>
      </c>
    </row>
    <row r="16971">
      <c r="Q16971" t="s">
        <v>3542</v>
      </c>
    </row>
    <row r="16972">
      <c r="Q16972" t="s">
        <v>3542</v>
      </c>
    </row>
    <row r="16973">
      <c r="Q16973" t="s">
        <v>3542</v>
      </c>
    </row>
    <row r="16974">
      <c r="Q16974" t="s">
        <v>3542</v>
      </c>
    </row>
    <row r="16975">
      <c r="Q16975" t="s">
        <v>3542</v>
      </c>
    </row>
    <row r="16976">
      <c r="Q16976" t="s">
        <v>3542</v>
      </c>
    </row>
    <row r="16977">
      <c r="Q16977" t="s">
        <v>3542</v>
      </c>
    </row>
    <row r="16978">
      <c r="Q16978" t="s">
        <v>3542</v>
      </c>
    </row>
    <row r="16979">
      <c r="Q16979" t="s">
        <v>3542</v>
      </c>
    </row>
    <row r="16980">
      <c r="Q16980" t="s">
        <v>3542</v>
      </c>
    </row>
    <row r="16981">
      <c r="Q16981" t="s">
        <v>3542</v>
      </c>
    </row>
    <row r="16982">
      <c r="Q16982" t="s">
        <v>3542</v>
      </c>
    </row>
    <row r="16983">
      <c r="Q16983" t="s">
        <v>3542</v>
      </c>
    </row>
    <row r="16984">
      <c r="Q16984" t="s">
        <v>3543</v>
      </c>
    </row>
    <row r="16985">
      <c r="Q16985" t="s">
        <v>3544</v>
      </c>
    </row>
    <row r="16986">
      <c r="Q16986" t="s">
        <v>3545</v>
      </c>
    </row>
    <row r="16987">
      <c r="Q16987" t="s">
        <v>3545</v>
      </c>
    </row>
    <row r="16988">
      <c r="Q16988" t="s">
        <v>3546</v>
      </c>
    </row>
    <row r="16989">
      <c r="Q16989" t="s">
        <v>3546</v>
      </c>
    </row>
    <row r="16990">
      <c r="Q16990" t="s">
        <v>3547</v>
      </c>
    </row>
    <row r="16991">
      <c r="Q16991" t="s">
        <v>3548</v>
      </c>
    </row>
    <row r="16992">
      <c r="Q16992" t="s">
        <v>3549</v>
      </c>
    </row>
    <row r="16993">
      <c r="Q16993" t="s">
        <v>3550</v>
      </c>
    </row>
    <row r="16994">
      <c r="Q16994" t="s">
        <v>3550</v>
      </c>
    </row>
    <row r="16995">
      <c r="Q16995" t="s">
        <v>3551</v>
      </c>
    </row>
    <row r="16996">
      <c r="Q16996" t="s">
        <v>3552</v>
      </c>
    </row>
    <row r="16997">
      <c r="Q16997" t="s">
        <v>3553</v>
      </c>
    </row>
    <row r="16998">
      <c r="Q16998" t="s">
        <v>3554</v>
      </c>
    </row>
    <row r="16999">
      <c r="Q16999" t="s">
        <v>3555</v>
      </c>
    </row>
    <row r="17000">
      <c r="Q17000" t="s">
        <v>3556</v>
      </c>
    </row>
    <row r="17001">
      <c r="Q17001" t="s">
        <v>3557</v>
      </c>
    </row>
    <row r="17002">
      <c r="Q17002" t="s">
        <v>3558</v>
      </c>
    </row>
    <row r="17003">
      <c r="Q17003" t="s">
        <v>3559</v>
      </c>
    </row>
    <row r="17004">
      <c r="Q17004" t="s">
        <v>3559</v>
      </c>
    </row>
    <row r="17005">
      <c r="Q17005" t="s">
        <v>3559</v>
      </c>
    </row>
    <row r="17006">
      <c r="Q17006" t="s">
        <v>3559</v>
      </c>
    </row>
    <row r="17007">
      <c r="Q17007" t="s">
        <v>3559</v>
      </c>
    </row>
    <row r="17008">
      <c r="Q17008" t="s">
        <v>3559</v>
      </c>
    </row>
    <row r="17009">
      <c r="Q17009" t="s">
        <v>3559</v>
      </c>
    </row>
    <row r="17010">
      <c r="Q17010" t="s">
        <v>3559</v>
      </c>
    </row>
    <row r="17011">
      <c r="Q17011" t="s">
        <v>3559</v>
      </c>
    </row>
    <row r="17012">
      <c r="Q17012" t="s">
        <v>3559</v>
      </c>
    </row>
    <row r="17013">
      <c r="Q17013" t="s">
        <v>3559</v>
      </c>
    </row>
    <row r="17014">
      <c r="Q17014" t="s">
        <v>3559</v>
      </c>
    </row>
    <row r="17015">
      <c r="Q17015" t="s">
        <v>3560</v>
      </c>
    </row>
    <row r="17016">
      <c r="Q17016" t="s">
        <v>3561</v>
      </c>
    </row>
    <row r="17017">
      <c r="Q17017" t="s">
        <v>3561</v>
      </c>
    </row>
    <row r="17018">
      <c r="Q17018" t="s">
        <v>3561</v>
      </c>
    </row>
    <row r="17019">
      <c r="Q17019" t="s">
        <v>3561</v>
      </c>
    </row>
    <row r="17020">
      <c r="Q17020" t="s">
        <v>3561</v>
      </c>
    </row>
    <row r="17021">
      <c r="Q17021" t="s">
        <v>3561</v>
      </c>
    </row>
    <row r="17022">
      <c r="Q17022" t="s">
        <v>3561</v>
      </c>
    </row>
    <row r="17023">
      <c r="Q17023" t="s">
        <v>3561</v>
      </c>
    </row>
    <row r="17024">
      <c r="Q17024" t="s">
        <v>3561</v>
      </c>
    </row>
    <row r="17025">
      <c r="Q17025" t="s">
        <v>3561</v>
      </c>
    </row>
    <row r="17026">
      <c r="Q17026" t="s">
        <v>3561</v>
      </c>
    </row>
    <row r="17027">
      <c r="Q17027" t="s">
        <v>3561</v>
      </c>
    </row>
    <row r="17028">
      <c r="Q17028" t="s">
        <v>3561</v>
      </c>
    </row>
    <row r="17029">
      <c r="Q17029" t="s">
        <v>3561</v>
      </c>
    </row>
    <row r="17030">
      <c r="Q17030" t="s">
        <v>3561</v>
      </c>
    </row>
    <row r="17031">
      <c r="Q17031" t="s">
        <v>3561</v>
      </c>
    </row>
    <row r="17032">
      <c r="Q17032" t="s">
        <v>3561</v>
      </c>
    </row>
    <row r="17033">
      <c r="Q17033" t="s">
        <v>3561</v>
      </c>
    </row>
    <row r="17034">
      <c r="Q17034" t="s">
        <v>3561</v>
      </c>
    </row>
    <row r="17035">
      <c r="Q17035" t="s">
        <v>3561</v>
      </c>
    </row>
    <row r="17036">
      <c r="Q17036" t="s">
        <v>3561</v>
      </c>
    </row>
    <row r="17037">
      <c r="Q17037" t="s">
        <v>3561</v>
      </c>
    </row>
    <row r="17038">
      <c r="Q17038" t="s">
        <v>3561</v>
      </c>
    </row>
    <row r="17039">
      <c r="Q17039" t="s">
        <v>3561</v>
      </c>
    </row>
    <row r="17040">
      <c r="Q17040" t="s">
        <v>3561</v>
      </c>
    </row>
    <row r="17041">
      <c r="Q17041" t="s">
        <v>3561</v>
      </c>
    </row>
    <row r="17042">
      <c r="Q17042" t="s">
        <v>3561</v>
      </c>
    </row>
    <row r="17043">
      <c r="Q17043" t="s">
        <v>3561</v>
      </c>
    </row>
    <row r="17044">
      <c r="Q17044" t="s">
        <v>3561</v>
      </c>
    </row>
    <row r="17045">
      <c r="Q17045" t="s">
        <v>3561</v>
      </c>
    </row>
    <row r="17046">
      <c r="Q17046" t="s">
        <v>3561</v>
      </c>
    </row>
    <row r="17047">
      <c r="Q17047" t="s">
        <v>3561</v>
      </c>
    </row>
    <row r="17048">
      <c r="Q17048" t="s">
        <v>3561</v>
      </c>
    </row>
    <row r="17049">
      <c r="Q17049" t="s">
        <v>3561</v>
      </c>
    </row>
    <row r="17050">
      <c r="Q17050" t="s">
        <v>3561</v>
      </c>
    </row>
    <row r="17051">
      <c r="Q17051" t="s">
        <v>3561</v>
      </c>
    </row>
    <row r="17052">
      <c r="Q17052" t="s">
        <v>3561</v>
      </c>
    </row>
    <row r="17053">
      <c r="Q17053" t="s">
        <v>3561</v>
      </c>
    </row>
    <row r="17054">
      <c r="Q17054" t="s">
        <v>3561</v>
      </c>
    </row>
    <row r="17055">
      <c r="Q17055" t="s">
        <v>3561</v>
      </c>
    </row>
    <row r="17056">
      <c r="Q17056" t="s">
        <v>3561</v>
      </c>
    </row>
    <row r="17057">
      <c r="Q17057" t="s">
        <v>3561</v>
      </c>
    </row>
    <row r="17058">
      <c r="Q17058" t="s">
        <v>3561</v>
      </c>
    </row>
    <row r="17059">
      <c r="Q17059" t="s">
        <v>3561</v>
      </c>
    </row>
    <row r="17060">
      <c r="Q17060" t="s">
        <v>3561</v>
      </c>
    </row>
    <row r="17061">
      <c r="Q17061" t="s">
        <v>3561</v>
      </c>
    </row>
    <row r="17062">
      <c r="Q17062" t="s">
        <v>3562</v>
      </c>
    </row>
    <row r="17063">
      <c r="Q17063" t="s">
        <v>3563</v>
      </c>
    </row>
    <row r="17064">
      <c r="Q17064" t="s">
        <v>3563</v>
      </c>
    </row>
    <row r="17065">
      <c r="Q17065" t="s">
        <v>3564</v>
      </c>
    </row>
    <row r="17066">
      <c r="Q17066" t="s">
        <v>3565</v>
      </c>
    </row>
    <row r="17067">
      <c r="Q17067" t="s">
        <v>3566</v>
      </c>
    </row>
    <row r="17068">
      <c r="Q17068" t="s">
        <v>3566</v>
      </c>
    </row>
    <row r="17069">
      <c r="Q17069" t="s">
        <v>3566</v>
      </c>
    </row>
    <row r="17070">
      <c r="Q17070" t="s">
        <v>3566</v>
      </c>
    </row>
    <row r="17071">
      <c r="Q17071" t="s">
        <v>3567</v>
      </c>
    </row>
    <row r="17072">
      <c r="Q17072" t="s">
        <v>3567</v>
      </c>
    </row>
    <row r="17073">
      <c r="Q17073" t="s">
        <v>3568</v>
      </c>
    </row>
    <row r="17074">
      <c r="Q17074" t="s">
        <v>3568</v>
      </c>
    </row>
    <row r="17075">
      <c r="Q17075" t="s">
        <v>3569</v>
      </c>
    </row>
    <row r="17076">
      <c r="Q17076" t="s">
        <v>3570</v>
      </c>
    </row>
    <row r="17077">
      <c r="Q17077" t="s">
        <v>3570</v>
      </c>
    </row>
    <row r="17078">
      <c r="Q17078" t="s">
        <v>3570</v>
      </c>
    </row>
    <row r="17079">
      <c r="Q17079" t="s">
        <v>3570</v>
      </c>
    </row>
    <row r="17080">
      <c r="Q17080" t="s">
        <v>3570</v>
      </c>
    </row>
    <row r="17081">
      <c r="Q17081" t="s">
        <v>3570</v>
      </c>
    </row>
    <row r="17082">
      <c r="Q17082" t="s">
        <v>3570</v>
      </c>
    </row>
    <row r="17083">
      <c r="Q17083" t="s">
        <v>3570</v>
      </c>
    </row>
    <row r="17084">
      <c r="Q17084" t="s">
        <v>3570</v>
      </c>
    </row>
    <row r="17085">
      <c r="Q17085" t="s">
        <v>3570</v>
      </c>
    </row>
    <row r="17086">
      <c r="Q17086" t="s">
        <v>3570</v>
      </c>
    </row>
    <row r="17087">
      <c r="Q17087" t="s">
        <v>3570</v>
      </c>
    </row>
    <row r="17088">
      <c r="Q17088" t="s">
        <v>3570</v>
      </c>
    </row>
    <row r="17089">
      <c r="Q17089" t="s">
        <v>3570</v>
      </c>
    </row>
    <row r="17090">
      <c r="Q17090" t="s">
        <v>3570</v>
      </c>
    </row>
    <row r="17091">
      <c r="Q17091" t="s">
        <v>3570</v>
      </c>
    </row>
    <row r="17092">
      <c r="Q17092" t="s">
        <v>3570</v>
      </c>
    </row>
    <row r="17093">
      <c r="Q17093" t="s">
        <v>3570</v>
      </c>
    </row>
    <row r="17094">
      <c r="Q17094" t="s">
        <v>3570</v>
      </c>
    </row>
    <row r="17095">
      <c r="Q17095" t="s">
        <v>3570</v>
      </c>
    </row>
    <row r="17096">
      <c r="Q17096" t="s">
        <v>3570</v>
      </c>
    </row>
    <row r="17097">
      <c r="Q17097" t="s">
        <v>3570</v>
      </c>
    </row>
    <row r="17098">
      <c r="Q17098" t="s">
        <v>3570</v>
      </c>
    </row>
    <row r="17099">
      <c r="Q17099" t="s">
        <v>3570</v>
      </c>
    </row>
    <row r="17100">
      <c r="Q17100" t="s">
        <v>3570</v>
      </c>
    </row>
    <row r="17101">
      <c r="Q17101" t="s">
        <v>3570</v>
      </c>
    </row>
    <row r="17102">
      <c r="Q17102" t="s">
        <v>3570</v>
      </c>
    </row>
    <row r="17103">
      <c r="Q17103" t="s">
        <v>3570</v>
      </c>
    </row>
    <row r="17104">
      <c r="Q17104" t="s">
        <v>3570</v>
      </c>
    </row>
    <row r="17105">
      <c r="Q17105" t="s">
        <v>3570</v>
      </c>
    </row>
    <row r="17106">
      <c r="Q17106" t="s">
        <v>3571</v>
      </c>
    </row>
    <row r="17107">
      <c r="Q17107" t="s">
        <v>3572</v>
      </c>
    </row>
    <row r="17108">
      <c r="Q17108" t="s">
        <v>3573</v>
      </c>
    </row>
    <row r="17109">
      <c r="Q17109" t="s">
        <v>3574</v>
      </c>
    </row>
    <row r="17110">
      <c r="Q17110" t="s">
        <v>3575</v>
      </c>
    </row>
    <row r="17111">
      <c r="Q17111" t="s">
        <v>3575</v>
      </c>
    </row>
    <row r="17112">
      <c r="Q17112" t="s">
        <v>3575</v>
      </c>
    </row>
    <row r="17113">
      <c r="Q17113" t="s">
        <v>3575</v>
      </c>
    </row>
    <row r="17114">
      <c r="Q17114" t="s">
        <v>3575</v>
      </c>
    </row>
    <row r="17115">
      <c r="Q17115" t="s">
        <v>3575</v>
      </c>
    </row>
    <row r="17116">
      <c r="Q17116" t="s">
        <v>3576</v>
      </c>
    </row>
    <row r="17117">
      <c r="Q17117" t="s">
        <v>3576</v>
      </c>
    </row>
    <row r="17118">
      <c r="Q17118" t="s">
        <v>3576</v>
      </c>
    </row>
    <row r="17119">
      <c r="Q17119" t="s">
        <v>3576</v>
      </c>
    </row>
    <row r="17120">
      <c r="Q17120" t="s">
        <v>3576</v>
      </c>
    </row>
    <row r="17121">
      <c r="Q17121" t="s">
        <v>3577</v>
      </c>
    </row>
    <row r="17122">
      <c r="Q17122" t="s">
        <v>3578</v>
      </c>
    </row>
    <row r="17123">
      <c r="Q17123" t="s">
        <v>3578</v>
      </c>
    </row>
    <row r="17124">
      <c r="Q17124" t="s">
        <v>3579</v>
      </c>
    </row>
    <row r="17125">
      <c r="Q17125" t="s">
        <v>3579</v>
      </c>
    </row>
    <row r="17126">
      <c r="Q17126" t="s">
        <v>3580</v>
      </c>
    </row>
    <row r="17127">
      <c r="Q17127" t="s">
        <v>3581</v>
      </c>
    </row>
    <row r="17128">
      <c r="Q17128" t="s">
        <v>3582</v>
      </c>
    </row>
    <row r="17129">
      <c r="Q17129" t="s">
        <v>3583</v>
      </c>
    </row>
    <row r="17130">
      <c r="Q17130" t="s">
        <v>3584</v>
      </c>
    </row>
    <row r="17131">
      <c r="Q17131" t="s">
        <v>3584</v>
      </c>
    </row>
    <row r="17132">
      <c r="Q17132" t="s">
        <v>3585</v>
      </c>
    </row>
    <row r="17133">
      <c r="Q17133" t="s">
        <v>3585</v>
      </c>
    </row>
    <row r="17134">
      <c r="Q17134" t="s">
        <v>3585</v>
      </c>
    </row>
    <row r="17135">
      <c r="Q17135" t="s">
        <v>3586</v>
      </c>
    </row>
    <row r="17136">
      <c r="Q17136" t="s">
        <v>3587</v>
      </c>
    </row>
    <row r="17137">
      <c r="Q17137" t="s">
        <v>3587</v>
      </c>
    </row>
    <row r="17138">
      <c r="Q17138" t="s">
        <v>3587</v>
      </c>
    </row>
    <row r="17139">
      <c r="Q17139" t="s">
        <v>3588</v>
      </c>
    </row>
    <row r="17140">
      <c r="Q17140" t="s">
        <v>3589</v>
      </c>
    </row>
    <row r="17141">
      <c r="Q17141" t="s">
        <v>3590</v>
      </c>
    </row>
    <row r="17142">
      <c r="Q17142" t="s">
        <v>3591</v>
      </c>
    </row>
    <row r="17143">
      <c r="Q17143" t="s">
        <v>3591</v>
      </c>
    </row>
    <row r="17144">
      <c r="Q17144" t="s">
        <v>3592</v>
      </c>
    </row>
    <row r="17145">
      <c r="Q17145" t="s">
        <v>3592</v>
      </c>
    </row>
    <row r="17146">
      <c r="Q17146" t="s">
        <v>3592</v>
      </c>
    </row>
    <row r="17147">
      <c r="Q17147" t="s">
        <v>3592</v>
      </c>
    </row>
    <row r="17148">
      <c r="Q17148" t="s">
        <v>3592</v>
      </c>
    </row>
    <row r="17149">
      <c r="Q17149" t="s">
        <v>3592</v>
      </c>
    </row>
    <row r="17150">
      <c r="Q17150" t="s">
        <v>3592</v>
      </c>
    </row>
    <row r="17151">
      <c r="Q17151" t="s">
        <v>3592</v>
      </c>
    </row>
    <row r="17152">
      <c r="Q17152" t="s">
        <v>3592</v>
      </c>
    </row>
    <row r="17153">
      <c r="Q17153" t="s">
        <v>3592</v>
      </c>
    </row>
    <row r="17154">
      <c r="Q17154" t="s">
        <v>3592</v>
      </c>
    </row>
    <row r="17155">
      <c r="Q17155" t="s">
        <v>3592</v>
      </c>
    </row>
    <row r="17156">
      <c r="Q17156" t="s">
        <v>3592</v>
      </c>
    </row>
    <row r="17157">
      <c r="Q17157" t="s">
        <v>3592</v>
      </c>
    </row>
    <row r="17158">
      <c r="Q17158" t="s">
        <v>3592</v>
      </c>
    </row>
    <row r="17159">
      <c r="Q17159" t="s">
        <v>3592</v>
      </c>
    </row>
    <row r="17160">
      <c r="Q17160" t="s">
        <v>3592</v>
      </c>
    </row>
    <row r="17161">
      <c r="Q17161" t="s">
        <v>3592</v>
      </c>
    </row>
    <row r="17162">
      <c r="Q17162" t="s">
        <v>3592</v>
      </c>
    </row>
    <row r="17163">
      <c r="Q17163" t="s">
        <v>3592</v>
      </c>
    </row>
    <row r="17164">
      <c r="Q17164" t="s">
        <v>3592</v>
      </c>
    </row>
    <row r="17165">
      <c r="Q17165" t="s">
        <v>3592</v>
      </c>
    </row>
    <row r="17166">
      <c r="Q17166" t="s">
        <v>3592</v>
      </c>
    </row>
    <row r="17167">
      <c r="Q17167" t="s">
        <v>3592</v>
      </c>
    </row>
    <row r="17168">
      <c r="Q17168" t="s">
        <v>3592</v>
      </c>
    </row>
    <row r="17169">
      <c r="Q17169" t="s">
        <v>3592</v>
      </c>
    </row>
    <row r="17170">
      <c r="Q17170" t="s">
        <v>3592</v>
      </c>
    </row>
    <row r="17171">
      <c r="Q17171" t="s">
        <v>3592</v>
      </c>
    </row>
    <row r="17172">
      <c r="Q17172" t="s">
        <v>3592</v>
      </c>
    </row>
    <row r="17173">
      <c r="Q17173" t="s">
        <v>3592</v>
      </c>
    </row>
    <row r="17174">
      <c r="Q17174" t="s">
        <v>3592</v>
      </c>
    </row>
    <row r="17175">
      <c r="Q17175" t="s">
        <v>3592</v>
      </c>
    </row>
    <row r="17176">
      <c r="Q17176" t="s">
        <v>3592</v>
      </c>
    </row>
    <row r="17177">
      <c r="Q17177" t="s">
        <v>3592</v>
      </c>
    </row>
    <row r="17178">
      <c r="Q17178" t="s">
        <v>3592</v>
      </c>
    </row>
    <row r="17179">
      <c r="Q17179" t="s">
        <v>3592</v>
      </c>
    </row>
    <row r="17180">
      <c r="Q17180" t="s">
        <v>3592</v>
      </c>
    </row>
    <row r="17181">
      <c r="Q17181" t="s">
        <v>3592</v>
      </c>
    </row>
    <row r="17182">
      <c r="Q17182" t="s">
        <v>3592</v>
      </c>
    </row>
    <row r="17183">
      <c r="Q17183" t="s">
        <v>3592</v>
      </c>
    </row>
    <row r="17184">
      <c r="Q17184" t="s">
        <v>3592</v>
      </c>
    </row>
    <row r="17185">
      <c r="Q17185" t="s">
        <v>3592</v>
      </c>
    </row>
    <row r="17186">
      <c r="Q17186" t="s">
        <v>3592</v>
      </c>
    </row>
    <row r="17187">
      <c r="Q17187" t="s">
        <v>3592</v>
      </c>
    </row>
    <row r="17188">
      <c r="Q17188" t="s">
        <v>3592</v>
      </c>
    </row>
    <row r="17189">
      <c r="Q17189" t="s">
        <v>3592</v>
      </c>
    </row>
    <row r="17190">
      <c r="Q17190" t="s">
        <v>3592</v>
      </c>
    </row>
    <row r="17191">
      <c r="Q17191" t="s">
        <v>3592</v>
      </c>
    </row>
    <row r="17192">
      <c r="Q17192" t="s">
        <v>3592</v>
      </c>
    </row>
    <row r="17193">
      <c r="Q17193" t="s">
        <v>3592</v>
      </c>
    </row>
    <row r="17194">
      <c r="Q17194" t="s">
        <v>3592</v>
      </c>
    </row>
    <row r="17195">
      <c r="Q17195" t="s">
        <v>3592</v>
      </c>
    </row>
    <row r="17196">
      <c r="Q17196" t="s">
        <v>3592</v>
      </c>
    </row>
    <row r="17197">
      <c r="Q17197" t="s">
        <v>3592</v>
      </c>
    </row>
    <row r="17198">
      <c r="Q17198" t="s">
        <v>3592</v>
      </c>
    </row>
    <row r="17199">
      <c r="Q17199" t="s">
        <v>3592</v>
      </c>
    </row>
    <row r="17200">
      <c r="Q17200" t="s">
        <v>3592</v>
      </c>
    </row>
    <row r="17201">
      <c r="Q17201" t="s">
        <v>3592</v>
      </c>
    </row>
    <row r="17202">
      <c r="Q17202" t="s">
        <v>3592</v>
      </c>
    </row>
    <row r="17203">
      <c r="Q17203" t="s">
        <v>3592</v>
      </c>
    </row>
    <row r="17204">
      <c r="Q17204" t="s">
        <v>3592</v>
      </c>
    </row>
    <row r="17205">
      <c r="Q17205" t="s">
        <v>3592</v>
      </c>
    </row>
    <row r="17206">
      <c r="Q17206" t="s">
        <v>3592</v>
      </c>
    </row>
    <row r="17207">
      <c r="Q17207" t="s">
        <v>3592</v>
      </c>
    </row>
    <row r="17208">
      <c r="Q17208" t="s">
        <v>3592</v>
      </c>
    </row>
    <row r="17209">
      <c r="Q17209" t="s">
        <v>3592</v>
      </c>
    </row>
    <row r="17210">
      <c r="Q17210" t="s">
        <v>3592</v>
      </c>
    </row>
    <row r="17211">
      <c r="Q17211" t="s">
        <v>3592</v>
      </c>
    </row>
    <row r="17212">
      <c r="Q17212" t="s">
        <v>3592</v>
      </c>
    </row>
    <row r="17213">
      <c r="Q17213" t="s">
        <v>3592</v>
      </c>
    </row>
    <row r="17214">
      <c r="Q17214" t="s">
        <v>3592</v>
      </c>
    </row>
    <row r="17215">
      <c r="Q17215" t="s">
        <v>3592</v>
      </c>
    </row>
    <row r="17216">
      <c r="Q17216" t="s">
        <v>3592</v>
      </c>
    </row>
    <row r="17217">
      <c r="Q17217" t="s">
        <v>3592</v>
      </c>
    </row>
    <row r="17218">
      <c r="Q17218" t="s">
        <v>3592</v>
      </c>
    </row>
    <row r="17219">
      <c r="Q17219" t="s">
        <v>3592</v>
      </c>
    </row>
    <row r="17220">
      <c r="Q17220" t="s">
        <v>3592</v>
      </c>
    </row>
    <row r="17221">
      <c r="Q17221" t="s">
        <v>3592</v>
      </c>
    </row>
    <row r="17222">
      <c r="Q17222" t="s">
        <v>3592</v>
      </c>
    </row>
    <row r="17223">
      <c r="Q17223" t="s">
        <v>3592</v>
      </c>
    </row>
    <row r="17224">
      <c r="Q17224" t="s">
        <v>3592</v>
      </c>
    </row>
    <row r="17225">
      <c r="Q17225" t="s">
        <v>3592</v>
      </c>
    </row>
    <row r="17226">
      <c r="Q17226" t="s">
        <v>3592</v>
      </c>
    </row>
    <row r="17227">
      <c r="Q17227" t="s">
        <v>3592</v>
      </c>
    </row>
    <row r="17228">
      <c r="Q17228" t="s">
        <v>3592</v>
      </c>
    </row>
    <row r="17229">
      <c r="Q17229" t="s">
        <v>3592</v>
      </c>
    </row>
    <row r="17230">
      <c r="Q17230" t="s">
        <v>3592</v>
      </c>
    </row>
    <row r="17231">
      <c r="Q17231" t="s">
        <v>3592</v>
      </c>
    </row>
    <row r="17232">
      <c r="Q17232" t="s">
        <v>3592</v>
      </c>
    </row>
    <row r="17233">
      <c r="Q17233" t="s">
        <v>3592</v>
      </c>
    </row>
    <row r="17234">
      <c r="Q17234" t="s">
        <v>3592</v>
      </c>
    </row>
    <row r="17235">
      <c r="Q17235" t="s">
        <v>3592</v>
      </c>
    </row>
    <row r="17236">
      <c r="Q17236" t="s">
        <v>3592</v>
      </c>
    </row>
    <row r="17237">
      <c r="Q17237" t="s">
        <v>3592</v>
      </c>
    </row>
    <row r="17238">
      <c r="Q17238" t="s">
        <v>3592</v>
      </c>
    </row>
    <row r="17239">
      <c r="Q17239" t="s">
        <v>3592</v>
      </c>
    </row>
    <row r="17240">
      <c r="Q17240" t="s">
        <v>3592</v>
      </c>
    </row>
    <row r="17241">
      <c r="Q17241" t="s">
        <v>3592</v>
      </c>
    </row>
    <row r="17242">
      <c r="Q17242" t="s">
        <v>3592</v>
      </c>
    </row>
    <row r="17243">
      <c r="Q17243" t="s">
        <v>3592</v>
      </c>
    </row>
    <row r="17244">
      <c r="Q17244" t="s">
        <v>3592</v>
      </c>
    </row>
    <row r="17245">
      <c r="Q17245" t="s">
        <v>3592</v>
      </c>
    </row>
    <row r="17246">
      <c r="Q17246" t="s">
        <v>3592</v>
      </c>
    </row>
    <row r="17247">
      <c r="Q17247" t="s">
        <v>3592</v>
      </c>
    </row>
    <row r="17248">
      <c r="Q17248" t="s">
        <v>3592</v>
      </c>
    </row>
    <row r="17249">
      <c r="Q17249" t="s">
        <v>3592</v>
      </c>
    </row>
    <row r="17250">
      <c r="Q17250" t="s">
        <v>3592</v>
      </c>
    </row>
    <row r="17251">
      <c r="Q17251" t="s">
        <v>3592</v>
      </c>
    </row>
    <row r="17252">
      <c r="Q17252" t="s">
        <v>3592</v>
      </c>
    </row>
    <row r="17253">
      <c r="Q17253" t="s">
        <v>3592</v>
      </c>
    </row>
    <row r="17254">
      <c r="Q17254" t="s">
        <v>3592</v>
      </c>
    </row>
    <row r="17255">
      <c r="Q17255" t="s">
        <v>3592</v>
      </c>
    </row>
    <row r="17256">
      <c r="Q17256" t="s">
        <v>3592</v>
      </c>
    </row>
    <row r="17257">
      <c r="Q17257" t="s">
        <v>3592</v>
      </c>
    </row>
    <row r="17258">
      <c r="Q17258" t="s">
        <v>3592</v>
      </c>
    </row>
    <row r="17259">
      <c r="Q17259" t="s">
        <v>3592</v>
      </c>
    </row>
    <row r="17260">
      <c r="Q17260" t="s">
        <v>3592</v>
      </c>
    </row>
    <row r="17261">
      <c r="Q17261" t="s">
        <v>3592</v>
      </c>
    </row>
    <row r="17262">
      <c r="Q17262" t="s">
        <v>3592</v>
      </c>
    </row>
    <row r="17263">
      <c r="Q17263" t="s">
        <v>3592</v>
      </c>
    </row>
    <row r="17264">
      <c r="Q17264" t="s">
        <v>3592</v>
      </c>
    </row>
    <row r="17265">
      <c r="Q17265" t="s">
        <v>3592</v>
      </c>
    </row>
    <row r="17266">
      <c r="Q17266" t="s">
        <v>3592</v>
      </c>
    </row>
    <row r="17267">
      <c r="Q17267" t="s">
        <v>3592</v>
      </c>
    </row>
    <row r="17268">
      <c r="Q17268" t="s">
        <v>3592</v>
      </c>
    </row>
    <row r="17269">
      <c r="Q17269" t="s">
        <v>3592</v>
      </c>
    </row>
    <row r="17270">
      <c r="Q17270" t="s">
        <v>3592</v>
      </c>
    </row>
    <row r="17271">
      <c r="Q17271" t="s">
        <v>3592</v>
      </c>
    </row>
    <row r="17272">
      <c r="Q17272" t="s">
        <v>3592</v>
      </c>
    </row>
    <row r="17273">
      <c r="Q17273" t="s">
        <v>3592</v>
      </c>
    </row>
    <row r="17274">
      <c r="Q17274" t="s">
        <v>3592</v>
      </c>
    </row>
    <row r="17275">
      <c r="Q17275" t="s">
        <v>3592</v>
      </c>
    </row>
    <row r="17276">
      <c r="Q17276" t="s">
        <v>3592</v>
      </c>
    </row>
    <row r="17277">
      <c r="Q17277" t="s">
        <v>3592</v>
      </c>
    </row>
    <row r="17278">
      <c r="Q17278" t="s">
        <v>3592</v>
      </c>
    </row>
    <row r="17279">
      <c r="Q17279" t="s">
        <v>3592</v>
      </c>
    </row>
    <row r="17280">
      <c r="Q17280" t="s">
        <v>3592</v>
      </c>
    </row>
    <row r="17281">
      <c r="Q17281" t="s">
        <v>3592</v>
      </c>
    </row>
    <row r="17282">
      <c r="Q17282" t="s">
        <v>3592</v>
      </c>
    </row>
    <row r="17283">
      <c r="Q17283" t="s">
        <v>3592</v>
      </c>
    </row>
    <row r="17284">
      <c r="Q17284" t="s">
        <v>3592</v>
      </c>
    </row>
    <row r="17285">
      <c r="Q17285" t="s">
        <v>3592</v>
      </c>
    </row>
    <row r="17286">
      <c r="Q17286" t="s">
        <v>3592</v>
      </c>
    </row>
    <row r="17287">
      <c r="Q17287" t="s">
        <v>3592</v>
      </c>
    </row>
    <row r="17288">
      <c r="Q17288" t="s">
        <v>3592</v>
      </c>
    </row>
    <row r="17289">
      <c r="Q17289" t="s">
        <v>3592</v>
      </c>
    </row>
    <row r="17290">
      <c r="Q17290" t="s">
        <v>3592</v>
      </c>
    </row>
    <row r="17291">
      <c r="Q17291" t="s">
        <v>3592</v>
      </c>
    </row>
    <row r="17292">
      <c r="Q17292" t="s">
        <v>3592</v>
      </c>
    </row>
    <row r="17293">
      <c r="Q17293" t="s">
        <v>3592</v>
      </c>
    </row>
    <row r="17294">
      <c r="Q17294" t="s">
        <v>3592</v>
      </c>
    </row>
    <row r="17295">
      <c r="Q17295" t="s">
        <v>3592</v>
      </c>
    </row>
    <row r="17296">
      <c r="Q17296" t="s">
        <v>3592</v>
      </c>
    </row>
    <row r="17297">
      <c r="Q17297" t="s">
        <v>3592</v>
      </c>
    </row>
    <row r="17298">
      <c r="Q17298" t="s">
        <v>3592</v>
      </c>
    </row>
    <row r="17299">
      <c r="Q17299" t="s">
        <v>3592</v>
      </c>
    </row>
    <row r="17300">
      <c r="Q17300" t="s">
        <v>3592</v>
      </c>
    </row>
    <row r="17301">
      <c r="Q17301" t="s">
        <v>3592</v>
      </c>
    </row>
    <row r="17302">
      <c r="Q17302" t="s">
        <v>3592</v>
      </c>
    </row>
    <row r="17303">
      <c r="Q17303" t="s">
        <v>3592</v>
      </c>
    </row>
    <row r="17304">
      <c r="Q17304" t="s">
        <v>3592</v>
      </c>
    </row>
    <row r="17305">
      <c r="Q17305" t="s">
        <v>3592</v>
      </c>
    </row>
    <row r="17306">
      <c r="Q17306" t="s">
        <v>3592</v>
      </c>
    </row>
    <row r="17307">
      <c r="Q17307" t="s">
        <v>3592</v>
      </c>
    </row>
    <row r="17308">
      <c r="Q17308" t="s">
        <v>3592</v>
      </c>
    </row>
    <row r="17309">
      <c r="Q17309" t="s">
        <v>3592</v>
      </c>
    </row>
    <row r="17310">
      <c r="Q17310" t="s">
        <v>3592</v>
      </c>
    </row>
    <row r="17311">
      <c r="Q17311" t="s">
        <v>3592</v>
      </c>
    </row>
    <row r="17312">
      <c r="Q17312" t="s">
        <v>3592</v>
      </c>
    </row>
    <row r="17313">
      <c r="Q17313" t="s">
        <v>3592</v>
      </c>
    </row>
    <row r="17314">
      <c r="Q17314" t="s">
        <v>3592</v>
      </c>
    </row>
    <row r="17315">
      <c r="Q17315" t="s">
        <v>3592</v>
      </c>
    </row>
    <row r="17316">
      <c r="Q17316" t="s">
        <v>3592</v>
      </c>
    </row>
    <row r="17317">
      <c r="Q17317" t="s">
        <v>3592</v>
      </c>
    </row>
    <row r="17318">
      <c r="Q17318" t="s">
        <v>3592</v>
      </c>
    </row>
    <row r="17319">
      <c r="Q17319" t="s">
        <v>3592</v>
      </c>
    </row>
    <row r="17320">
      <c r="Q17320" t="s">
        <v>3592</v>
      </c>
    </row>
    <row r="17321">
      <c r="Q17321" t="s">
        <v>3592</v>
      </c>
    </row>
    <row r="17322">
      <c r="Q17322" t="s">
        <v>3592</v>
      </c>
    </row>
    <row r="17323">
      <c r="Q17323" t="s">
        <v>3592</v>
      </c>
    </row>
    <row r="17324">
      <c r="Q17324" t="s">
        <v>3592</v>
      </c>
    </row>
    <row r="17325">
      <c r="Q17325" t="s">
        <v>3592</v>
      </c>
    </row>
    <row r="17326">
      <c r="Q17326" t="s">
        <v>3592</v>
      </c>
    </row>
    <row r="17327">
      <c r="Q17327" t="s">
        <v>3592</v>
      </c>
    </row>
    <row r="17328">
      <c r="Q17328" t="s">
        <v>3592</v>
      </c>
    </row>
    <row r="17329">
      <c r="Q17329" t="s">
        <v>3592</v>
      </c>
    </row>
    <row r="17330">
      <c r="Q17330" t="s">
        <v>3592</v>
      </c>
    </row>
    <row r="17331">
      <c r="Q17331" t="s">
        <v>3592</v>
      </c>
    </row>
    <row r="17332">
      <c r="Q17332" t="s">
        <v>3592</v>
      </c>
    </row>
    <row r="17333">
      <c r="Q17333" t="s">
        <v>3592</v>
      </c>
    </row>
    <row r="17334">
      <c r="Q17334" t="s">
        <v>3592</v>
      </c>
    </row>
    <row r="17335">
      <c r="Q17335" t="s">
        <v>3592</v>
      </c>
    </row>
    <row r="17336">
      <c r="Q17336" t="s">
        <v>3592</v>
      </c>
    </row>
    <row r="17337">
      <c r="Q17337" t="s">
        <v>3592</v>
      </c>
    </row>
    <row r="17338">
      <c r="Q17338" t="s">
        <v>3592</v>
      </c>
    </row>
    <row r="17339">
      <c r="Q17339" t="s">
        <v>3592</v>
      </c>
    </row>
    <row r="17340">
      <c r="Q17340" t="s">
        <v>3592</v>
      </c>
    </row>
    <row r="17341">
      <c r="Q17341" t="s">
        <v>3592</v>
      </c>
    </row>
    <row r="17342">
      <c r="Q17342" t="s">
        <v>3592</v>
      </c>
    </row>
    <row r="17343">
      <c r="Q17343" t="s">
        <v>3592</v>
      </c>
    </row>
    <row r="17344">
      <c r="Q17344" t="s">
        <v>3592</v>
      </c>
    </row>
    <row r="17345">
      <c r="Q17345" t="s">
        <v>3592</v>
      </c>
    </row>
    <row r="17346">
      <c r="Q17346" t="s">
        <v>3592</v>
      </c>
    </row>
    <row r="17347">
      <c r="Q17347" t="s">
        <v>3592</v>
      </c>
    </row>
    <row r="17348">
      <c r="Q17348" t="s">
        <v>3592</v>
      </c>
    </row>
    <row r="17349">
      <c r="Q17349" t="s">
        <v>3592</v>
      </c>
    </row>
    <row r="17350">
      <c r="Q17350" t="s">
        <v>3592</v>
      </c>
    </row>
    <row r="17351">
      <c r="Q17351" t="s">
        <v>3592</v>
      </c>
    </row>
    <row r="17352">
      <c r="Q17352" t="s">
        <v>3592</v>
      </c>
    </row>
    <row r="17353">
      <c r="Q17353" t="s">
        <v>3592</v>
      </c>
    </row>
    <row r="17354">
      <c r="Q17354" t="s">
        <v>3592</v>
      </c>
    </row>
    <row r="17355">
      <c r="Q17355" t="s">
        <v>3592</v>
      </c>
    </row>
    <row r="17356">
      <c r="Q17356" t="s">
        <v>3592</v>
      </c>
    </row>
    <row r="17357">
      <c r="Q17357" t="s">
        <v>3592</v>
      </c>
    </row>
    <row r="17358">
      <c r="Q17358" t="s">
        <v>3592</v>
      </c>
    </row>
    <row r="17359">
      <c r="Q17359" t="s">
        <v>3592</v>
      </c>
    </row>
    <row r="17360">
      <c r="Q17360" t="s">
        <v>3592</v>
      </c>
    </row>
    <row r="17361">
      <c r="Q17361" t="s">
        <v>3592</v>
      </c>
    </row>
    <row r="17362">
      <c r="Q17362" t="s">
        <v>3592</v>
      </c>
    </row>
    <row r="17363">
      <c r="Q17363" t="s">
        <v>3592</v>
      </c>
    </row>
    <row r="17364">
      <c r="Q17364" t="s">
        <v>3592</v>
      </c>
    </row>
    <row r="17365">
      <c r="Q17365" t="s">
        <v>3592</v>
      </c>
    </row>
    <row r="17366">
      <c r="Q17366" t="s">
        <v>3592</v>
      </c>
    </row>
    <row r="17367">
      <c r="Q17367" t="s">
        <v>3592</v>
      </c>
    </row>
    <row r="17368">
      <c r="Q17368" t="s">
        <v>3592</v>
      </c>
    </row>
    <row r="17369">
      <c r="Q17369" t="s">
        <v>3592</v>
      </c>
    </row>
    <row r="17370">
      <c r="Q17370" t="s">
        <v>3592</v>
      </c>
    </row>
    <row r="17371">
      <c r="Q17371" t="s">
        <v>3592</v>
      </c>
    </row>
    <row r="17372">
      <c r="Q17372" t="s">
        <v>3592</v>
      </c>
    </row>
    <row r="17373">
      <c r="Q17373" t="s">
        <v>3592</v>
      </c>
    </row>
    <row r="17374">
      <c r="Q17374" t="s">
        <v>3592</v>
      </c>
    </row>
    <row r="17375">
      <c r="Q17375" t="s">
        <v>3592</v>
      </c>
    </row>
    <row r="17376">
      <c r="Q17376" t="s">
        <v>3592</v>
      </c>
    </row>
    <row r="17377">
      <c r="Q17377" t="s">
        <v>3592</v>
      </c>
    </row>
    <row r="17378">
      <c r="Q17378" t="s">
        <v>3592</v>
      </c>
    </row>
    <row r="17379">
      <c r="Q17379" t="s">
        <v>3592</v>
      </c>
    </row>
    <row r="17380">
      <c r="Q17380" t="s">
        <v>3592</v>
      </c>
    </row>
    <row r="17381">
      <c r="Q17381" t="s">
        <v>3592</v>
      </c>
    </row>
    <row r="17382">
      <c r="Q17382" t="s">
        <v>3592</v>
      </c>
    </row>
    <row r="17383">
      <c r="Q17383" t="s">
        <v>3592</v>
      </c>
    </row>
    <row r="17384">
      <c r="Q17384" t="s">
        <v>3592</v>
      </c>
    </row>
    <row r="17385">
      <c r="Q17385" t="s">
        <v>3592</v>
      </c>
    </row>
    <row r="17386">
      <c r="Q17386" t="s">
        <v>3592</v>
      </c>
    </row>
    <row r="17387">
      <c r="Q17387" t="s">
        <v>3592</v>
      </c>
    </row>
    <row r="17388">
      <c r="Q17388" t="s">
        <v>3592</v>
      </c>
    </row>
    <row r="17389">
      <c r="Q17389" t="s">
        <v>3592</v>
      </c>
    </row>
    <row r="17390">
      <c r="Q17390" t="s">
        <v>3592</v>
      </c>
    </row>
    <row r="17391">
      <c r="Q17391" t="s">
        <v>3592</v>
      </c>
    </row>
    <row r="17392">
      <c r="Q17392" t="s">
        <v>3593</v>
      </c>
    </row>
    <row r="17393">
      <c r="Q17393" t="s">
        <v>3594</v>
      </c>
    </row>
    <row r="17394">
      <c r="Q17394" t="s">
        <v>3595</v>
      </c>
    </row>
    <row r="17395">
      <c r="Q17395" t="s">
        <v>3595</v>
      </c>
    </row>
    <row r="17396">
      <c r="Q17396" t="s">
        <v>3595</v>
      </c>
    </row>
    <row r="17397">
      <c r="Q17397" t="s">
        <v>3596</v>
      </c>
    </row>
    <row r="17398">
      <c r="Q17398" t="s">
        <v>3597</v>
      </c>
    </row>
    <row r="17399">
      <c r="Q17399" t="s">
        <v>3597</v>
      </c>
    </row>
    <row r="17400">
      <c r="Q17400" t="s">
        <v>3598</v>
      </c>
    </row>
    <row r="17401">
      <c r="Q17401" t="s">
        <v>3599</v>
      </c>
    </row>
    <row r="17402">
      <c r="Q17402" t="s">
        <v>3600</v>
      </c>
    </row>
    <row r="17403">
      <c r="Q17403" t="s">
        <v>3601</v>
      </c>
    </row>
    <row r="17404">
      <c r="Q17404" t="s">
        <v>3602</v>
      </c>
    </row>
    <row r="17405">
      <c r="Q17405" t="s">
        <v>3603</v>
      </c>
    </row>
    <row r="17406">
      <c r="Q17406" t="s">
        <v>3604</v>
      </c>
    </row>
    <row r="17407">
      <c r="Q17407" t="s">
        <v>3605</v>
      </c>
    </row>
    <row r="17408">
      <c r="Q17408" t="s">
        <v>3606</v>
      </c>
    </row>
    <row r="17409">
      <c r="Q17409" t="s">
        <v>3607</v>
      </c>
    </row>
    <row r="17410">
      <c r="Q17410" t="s">
        <v>3608</v>
      </c>
    </row>
    <row r="17411">
      <c r="Q17411" t="s">
        <v>3608</v>
      </c>
    </row>
    <row r="17412">
      <c r="Q17412" t="s">
        <v>3608</v>
      </c>
    </row>
    <row r="17413">
      <c r="Q17413" t="s">
        <v>3608</v>
      </c>
    </row>
    <row r="17414">
      <c r="Q17414" t="s">
        <v>3608</v>
      </c>
    </row>
    <row r="17415">
      <c r="Q17415" t="s">
        <v>3608</v>
      </c>
    </row>
    <row r="17416">
      <c r="Q17416" t="s">
        <v>3608</v>
      </c>
    </row>
    <row r="17417">
      <c r="Q17417" t="s">
        <v>3609</v>
      </c>
    </row>
    <row r="17418">
      <c r="Q17418" t="s">
        <v>3609</v>
      </c>
    </row>
    <row r="17419">
      <c r="Q17419" t="s">
        <v>3609</v>
      </c>
    </row>
    <row r="17420">
      <c r="Q17420" t="s">
        <v>3609</v>
      </c>
    </row>
    <row r="17421">
      <c r="Q17421" t="s">
        <v>3609</v>
      </c>
    </row>
    <row r="17422">
      <c r="Q17422" t="s">
        <v>3609</v>
      </c>
    </row>
    <row r="17423">
      <c r="Q17423" t="s">
        <v>3609</v>
      </c>
    </row>
    <row r="17424">
      <c r="Q17424" t="s">
        <v>3609</v>
      </c>
    </row>
    <row r="17425">
      <c r="Q17425" t="s">
        <v>3609</v>
      </c>
    </row>
    <row r="17426">
      <c r="Q17426" t="s">
        <v>3609</v>
      </c>
    </row>
    <row r="17427">
      <c r="Q17427" t="s">
        <v>3609</v>
      </c>
    </row>
    <row r="17428">
      <c r="Q17428" t="s">
        <v>3609</v>
      </c>
    </row>
    <row r="17429">
      <c r="Q17429" t="s">
        <v>3609</v>
      </c>
    </row>
    <row r="17430">
      <c r="Q17430" t="s">
        <v>3609</v>
      </c>
    </row>
    <row r="17431">
      <c r="Q17431" t="s">
        <v>3609</v>
      </c>
    </row>
    <row r="17432">
      <c r="Q17432" t="s">
        <v>3609</v>
      </c>
    </row>
    <row r="17433">
      <c r="Q17433" t="s">
        <v>3609</v>
      </c>
    </row>
    <row r="17434">
      <c r="Q17434" t="s">
        <v>3609</v>
      </c>
    </row>
    <row r="17435">
      <c r="Q17435" t="s">
        <v>3609</v>
      </c>
    </row>
    <row r="17436">
      <c r="Q17436" t="s">
        <v>3609</v>
      </c>
    </row>
    <row r="17437">
      <c r="Q17437" t="s">
        <v>3609</v>
      </c>
    </row>
    <row r="17438">
      <c r="Q17438" t="s">
        <v>3609</v>
      </c>
    </row>
    <row r="17439">
      <c r="Q17439" t="s">
        <v>3609</v>
      </c>
    </row>
    <row r="17440">
      <c r="Q17440" t="s">
        <v>3609</v>
      </c>
    </row>
    <row r="17441">
      <c r="Q17441" t="s">
        <v>3609</v>
      </c>
    </row>
    <row r="17442">
      <c r="Q17442" t="s">
        <v>3609</v>
      </c>
    </row>
    <row r="17443">
      <c r="Q17443" t="s">
        <v>3609</v>
      </c>
    </row>
    <row r="17444">
      <c r="Q17444" t="s">
        <v>3609</v>
      </c>
    </row>
    <row r="17445">
      <c r="Q17445" t="s">
        <v>3609</v>
      </c>
    </row>
    <row r="17446">
      <c r="Q17446" t="s">
        <v>3609</v>
      </c>
    </row>
    <row r="17447">
      <c r="Q17447" t="s">
        <v>3609</v>
      </c>
    </row>
    <row r="17448">
      <c r="Q17448" t="s">
        <v>3609</v>
      </c>
    </row>
    <row r="17449">
      <c r="Q17449" t="s">
        <v>3609</v>
      </c>
    </row>
    <row r="17450">
      <c r="Q17450" t="s">
        <v>3609</v>
      </c>
    </row>
    <row r="17451">
      <c r="Q17451" t="s">
        <v>3609</v>
      </c>
    </row>
    <row r="17452">
      <c r="Q17452" t="s">
        <v>3609</v>
      </c>
    </row>
    <row r="17453">
      <c r="Q17453" t="s">
        <v>3609</v>
      </c>
    </row>
    <row r="17454">
      <c r="Q17454" t="s">
        <v>3609</v>
      </c>
    </row>
    <row r="17455">
      <c r="Q17455" t="s">
        <v>3609</v>
      </c>
    </row>
    <row r="17456">
      <c r="Q17456" t="s">
        <v>3609</v>
      </c>
    </row>
    <row r="17457">
      <c r="Q17457" t="s">
        <v>3610</v>
      </c>
    </row>
    <row r="17458">
      <c r="Q17458" t="s">
        <v>3611</v>
      </c>
    </row>
    <row r="17459">
      <c r="Q17459" t="s">
        <v>3612</v>
      </c>
    </row>
    <row r="17460">
      <c r="Q17460" t="s">
        <v>3613</v>
      </c>
    </row>
    <row r="17461">
      <c r="Q17461" t="s">
        <v>3614</v>
      </c>
    </row>
    <row r="17462">
      <c r="Q17462" t="s">
        <v>3615</v>
      </c>
    </row>
    <row r="17463">
      <c r="Q17463" t="s">
        <v>3616</v>
      </c>
    </row>
    <row r="17464">
      <c r="Q17464" t="s">
        <v>3617</v>
      </c>
    </row>
    <row r="17465">
      <c r="Q17465" t="s">
        <v>3618</v>
      </c>
    </row>
    <row r="17466">
      <c r="Q17466" t="s">
        <v>3618</v>
      </c>
    </row>
    <row r="17467">
      <c r="Q17467" t="s">
        <v>3618</v>
      </c>
    </row>
    <row r="17468">
      <c r="Q17468" t="s">
        <v>3618</v>
      </c>
    </row>
    <row r="17469">
      <c r="Q17469" t="s">
        <v>3618</v>
      </c>
    </row>
    <row r="17470">
      <c r="Q17470" t="s">
        <v>3618</v>
      </c>
    </row>
    <row r="17471">
      <c r="Q17471" t="s">
        <v>3618</v>
      </c>
    </row>
    <row r="17472">
      <c r="Q17472" t="s">
        <v>3618</v>
      </c>
    </row>
    <row r="17473">
      <c r="Q17473" t="s">
        <v>3618</v>
      </c>
    </row>
    <row r="17474">
      <c r="Q17474" t="s">
        <v>3619</v>
      </c>
    </row>
    <row r="17475">
      <c r="Q17475" t="s">
        <v>3620</v>
      </c>
    </row>
    <row r="17476">
      <c r="Q17476" t="s">
        <v>3621</v>
      </c>
    </row>
    <row r="17477">
      <c r="Q17477" t="s">
        <v>3621</v>
      </c>
    </row>
    <row r="17478">
      <c r="Q17478" t="s">
        <v>3621</v>
      </c>
    </row>
    <row r="17479">
      <c r="Q17479" t="s">
        <v>3621</v>
      </c>
    </row>
    <row r="17480">
      <c r="Q17480" t="s">
        <v>3621</v>
      </c>
    </row>
    <row r="17481">
      <c r="Q17481" t="s">
        <v>3621</v>
      </c>
    </row>
    <row r="17482">
      <c r="Q17482" t="s">
        <v>3621</v>
      </c>
    </row>
    <row r="17483">
      <c r="Q17483" t="s">
        <v>3621</v>
      </c>
    </row>
    <row r="17484">
      <c r="Q17484" t="s">
        <v>3621</v>
      </c>
    </row>
    <row r="17485">
      <c r="Q17485" t="s">
        <v>3621</v>
      </c>
    </row>
    <row r="17486">
      <c r="Q17486" t="s">
        <v>3621</v>
      </c>
    </row>
    <row r="17487">
      <c r="Q17487" t="s">
        <v>3622</v>
      </c>
    </row>
    <row r="17488">
      <c r="Q17488" t="s">
        <v>3623</v>
      </c>
    </row>
    <row r="17489">
      <c r="Q17489" t="s">
        <v>3624</v>
      </c>
    </row>
    <row r="17490">
      <c r="Q17490" t="s">
        <v>3625</v>
      </c>
    </row>
    <row r="17491">
      <c r="Q17491" t="s">
        <v>3626</v>
      </c>
    </row>
    <row r="17492">
      <c r="Q17492" t="s">
        <v>3626</v>
      </c>
    </row>
    <row r="17493">
      <c r="Q17493" t="s">
        <v>3626</v>
      </c>
    </row>
    <row r="17494">
      <c r="Q17494" t="s">
        <v>3627</v>
      </c>
    </row>
    <row r="17495">
      <c r="Q17495" t="s">
        <v>3628</v>
      </c>
    </row>
    <row r="17496">
      <c r="Q17496" t="s">
        <v>3628</v>
      </c>
    </row>
    <row r="17497">
      <c r="Q17497" t="s">
        <v>3628</v>
      </c>
    </row>
    <row r="17498">
      <c r="Q17498" t="s">
        <v>3628</v>
      </c>
    </row>
    <row r="17499">
      <c r="Q17499" t="s">
        <v>3628</v>
      </c>
    </row>
    <row r="17500">
      <c r="Q17500" t="s">
        <v>3628</v>
      </c>
    </row>
    <row r="17501">
      <c r="Q17501" t="s">
        <v>3628</v>
      </c>
    </row>
    <row r="17502">
      <c r="Q17502" t="s">
        <v>3629</v>
      </c>
    </row>
    <row r="17503">
      <c r="Q17503" t="s">
        <v>3630</v>
      </c>
    </row>
    <row r="17504">
      <c r="Q17504" t="s">
        <v>3631</v>
      </c>
    </row>
    <row r="17505">
      <c r="Q17505" t="s">
        <v>3631</v>
      </c>
    </row>
    <row r="17506">
      <c r="Q17506" t="s">
        <v>3632</v>
      </c>
    </row>
    <row r="17507">
      <c r="Q17507" t="s">
        <v>3632</v>
      </c>
    </row>
    <row r="17508">
      <c r="Q17508" t="s">
        <v>3633</v>
      </c>
    </row>
    <row r="17509">
      <c r="Q17509" t="s">
        <v>3633</v>
      </c>
    </row>
    <row r="17510">
      <c r="Q17510" t="s">
        <v>3633</v>
      </c>
    </row>
    <row r="17511">
      <c r="Q17511" t="s">
        <v>3634</v>
      </c>
    </row>
    <row r="17512">
      <c r="Q17512" t="s">
        <v>3635</v>
      </c>
    </row>
    <row r="17513">
      <c r="Q17513" t="s">
        <v>3635</v>
      </c>
    </row>
    <row r="17514">
      <c r="Q17514" t="s">
        <v>3635</v>
      </c>
    </row>
    <row r="17515">
      <c r="Q17515" t="s">
        <v>3636</v>
      </c>
    </row>
    <row r="17516">
      <c r="Q17516" t="s">
        <v>3637</v>
      </c>
    </row>
    <row r="17517">
      <c r="Q17517" t="s">
        <v>3637</v>
      </c>
    </row>
    <row r="17518">
      <c r="Q17518" t="s">
        <v>3637</v>
      </c>
    </row>
    <row r="17519">
      <c r="Q17519" t="s">
        <v>3637</v>
      </c>
    </row>
    <row r="17520">
      <c r="Q17520" t="s">
        <v>3637</v>
      </c>
    </row>
    <row r="17521">
      <c r="Q17521" t="s">
        <v>3637</v>
      </c>
    </row>
    <row r="17522">
      <c r="Q17522" t="s">
        <v>3637</v>
      </c>
    </row>
    <row r="17523">
      <c r="Q17523" t="s">
        <v>3637</v>
      </c>
    </row>
    <row r="17524">
      <c r="Q17524" t="s">
        <v>3637</v>
      </c>
    </row>
    <row r="17525">
      <c r="Q17525" t="s">
        <v>3637</v>
      </c>
    </row>
    <row r="17526">
      <c r="Q17526" t="s">
        <v>3637</v>
      </c>
    </row>
    <row r="17527">
      <c r="Q17527" t="s">
        <v>3637</v>
      </c>
    </row>
    <row r="17528">
      <c r="Q17528" t="s">
        <v>3637</v>
      </c>
    </row>
    <row r="17529">
      <c r="Q17529" t="s">
        <v>3637</v>
      </c>
    </row>
    <row r="17530">
      <c r="Q17530" t="s">
        <v>3637</v>
      </c>
    </row>
    <row r="17531">
      <c r="Q17531" t="s">
        <v>3637</v>
      </c>
    </row>
    <row r="17532">
      <c r="Q17532" t="s">
        <v>3637</v>
      </c>
    </row>
    <row r="17533">
      <c r="Q17533" t="s">
        <v>3637</v>
      </c>
    </row>
    <row r="17534">
      <c r="Q17534" t="s">
        <v>3637</v>
      </c>
    </row>
    <row r="17535">
      <c r="Q17535" t="s">
        <v>3637</v>
      </c>
    </row>
    <row r="17536">
      <c r="Q17536" t="s">
        <v>3637</v>
      </c>
    </row>
    <row r="17537">
      <c r="Q17537" t="s">
        <v>3637</v>
      </c>
    </row>
    <row r="17538">
      <c r="Q17538" t="s">
        <v>3637</v>
      </c>
    </row>
    <row r="17539">
      <c r="Q17539" t="s">
        <v>3637</v>
      </c>
    </row>
    <row r="17540">
      <c r="Q17540" t="s">
        <v>3637</v>
      </c>
    </row>
    <row r="17541">
      <c r="Q17541" t="s">
        <v>3637</v>
      </c>
    </row>
    <row r="17542">
      <c r="Q17542" t="s">
        <v>3637</v>
      </c>
    </row>
    <row r="17543">
      <c r="Q17543" t="s">
        <v>3637</v>
      </c>
    </row>
    <row r="17544">
      <c r="Q17544" t="s">
        <v>3637</v>
      </c>
    </row>
    <row r="17545">
      <c r="Q17545" t="s">
        <v>3637</v>
      </c>
    </row>
    <row r="17546">
      <c r="Q17546" t="s">
        <v>3637</v>
      </c>
    </row>
    <row r="17547">
      <c r="Q17547" t="s">
        <v>3637</v>
      </c>
    </row>
    <row r="17548">
      <c r="Q17548" t="s">
        <v>3637</v>
      </c>
    </row>
    <row r="17549">
      <c r="Q17549" t="s">
        <v>3637</v>
      </c>
    </row>
    <row r="17550">
      <c r="Q17550" t="s">
        <v>3637</v>
      </c>
    </row>
    <row r="17551">
      <c r="Q17551" t="s">
        <v>3637</v>
      </c>
    </row>
    <row r="17552">
      <c r="Q17552" t="s">
        <v>3637</v>
      </c>
    </row>
    <row r="17553">
      <c r="Q17553" t="s">
        <v>3637</v>
      </c>
    </row>
    <row r="17554">
      <c r="Q17554" t="s">
        <v>3637</v>
      </c>
    </row>
    <row r="17555">
      <c r="Q17555" t="s">
        <v>3637</v>
      </c>
    </row>
    <row r="17556">
      <c r="Q17556" t="s">
        <v>3637</v>
      </c>
    </row>
    <row r="17557">
      <c r="Q17557" t="s">
        <v>3637</v>
      </c>
    </row>
    <row r="17558">
      <c r="Q17558" t="s">
        <v>3637</v>
      </c>
    </row>
    <row r="17559">
      <c r="Q17559" t="s">
        <v>3637</v>
      </c>
    </row>
    <row r="17560">
      <c r="Q17560" t="s">
        <v>3637</v>
      </c>
    </row>
    <row r="17561">
      <c r="Q17561" t="s">
        <v>3637</v>
      </c>
    </row>
    <row r="17562">
      <c r="Q17562" t="s">
        <v>3637</v>
      </c>
    </row>
    <row r="17563">
      <c r="Q17563" t="s">
        <v>3637</v>
      </c>
    </row>
    <row r="17564">
      <c r="Q17564" t="s">
        <v>3637</v>
      </c>
    </row>
    <row r="17565">
      <c r="Q17565" t="s">
        <v>3637</v>
      </c>
    </row>
    <row r="17566">
      <c r="Q17566" t="s">
        <v>3637</v>
      </c>
    </row>
    <row r="17567">
      <c r="Q17567" t="s">
        <v>3637</v>
      </c>
    </row>
    <row r="17568">
      <c r="Q17568" t="s">
        <v>3637</v>
      </c>
    </row>
    <row r="17569">
      <c r="Q17569" t="s">
        <v>3637</v>
      </c>
    </row>
    <row r="17570">
      <c r="Q17570" t="s">
        <v>3637</v>
      </c>
    </row>
    <row r="17571">
      <c r="Q17571" t="s">
        <v>3637</v>
      </c>
    </row>
    <row r="17572">
      <c r="Q17572" t="s">
        <v>3637</v>
      </c>
    </row>
    <row r="17573">
      <c r="Q17573" t="s">
        <v>3637</v>
      </c>
    </row>
    <row r="17574">
      <c r="Q17574" t="s">
        <v>3637</v>
      </c>
    </row>
    <row r="17575">
      <c r="Q17575" t="s">
        <v>3637</v>
      </c>
    </row>
    <row r="17576">
      <c r="Q17576" t="s">
        <v>3637</v>
      </c>
    </row>
    <row r="17577">
      <c r="Q17577" t="s">
        <v>3637</v>
      </c>
    </row>
    <row r="17578">
      <c r="Q17578" t="s">
        <v>3637</v>
      </c>
    </row>
    <row r="17579">
      <c r="Q17579" t="s">
        <v>3637</v>
      </c>
    </row>
    <row r="17580">
      <c r="Q17580" t="s">
        <v>3637</v>
      </c>
    </row>
    <row r="17581">
      <c r="Q17581" t="s">
        <v>3637</v>
      </c>
    </row>
    <row r="17582">
      <c r="Q17582" t="s">
        <v>3637</v>
      </c>
    </row>
    <row r="17583">
      <c r="Q17583" t="s">
        <v>3637</v>
      </c>
    </row>
    <row r="17584">
      <c r="Q17584" t="s">
        <v>3637</v>
      </c>
    </row>
    <row r="17585">
      <c r="Q17585" t="s">
        <v>3637</v>
      </c>
    </row>
    <row r="17586">
      <c r="Q17586" t="s">
        <v>3637</v>
      </c>
    </row>
    <row r="17587">
      <c r="Q17587" t="s">
        <v>3637</v>
      </c>
    </row>
    <row r="17588">
      <c r="Q17588" t="s">
        <v>3637</v>
      </c>
    </row>
    <row r="17589">
      <c r="Q17589" t="s">
        <v>3637</v>
      </c>
    </row>
    <row r="17590">
      <c r="Q17590" t="s">
        <v>3637</v>
      </c>
    </row>
    <row r="17591">
      <c r="Q17591" t="s">
        <v>3637</v>
      </c>
    </row>
    <row r="17592">
      <c r="Q17592" t="s">
        <v>3637</v>
      </c>
    </row>
    <row r="17593">
      <c r="Q17593" t="s">
        <v>3637</v>
      </c>
    </row>
    <row r="17594">
      <c r="Q17594" t="s">
        <v>3637</v>
      </c>
    </row>
    <row r="17595">
      <c r="Q17595" t="s">
        <v>3637</v>
      </c>
    </row>
    <row r="17596">
      <c r="Q17596" t="s">
        <v>3637</v>
      </c>
    </row>
    <row r="17597">
      <c r="Q17597" t="s">
        <v>3637</v>
      </c>
    </row>
    <row r="17598">
      <c r="Q17598" t="s">
        <v>3637</v>
      </c>
    </row>
    <row r="17599">
      <c r="Q17599" t="s">
        <v>3637</v>
      </c>
    </row>
    <row r="17600">
      <c r="Q17600" t="s">
        <v>3637</v>
      </c>
    </row>
    <row r="17601">
      <c r="Q17601" t="s">
        <v>3637</v>
      </c>
    </row>
    <row r="17602">
      <c r="Q17602" t="s">
        <v>3637</v>
      </c>
    </row>
    <row r="17603">
      <c r="Q17603" t="s">
        <v>3637</v>
      </c>
    </row>
    <row r="17604">
      <c r="Q17604" t="s">
        <v>3637</v>
      </c>
    </row>
    <row r="17605">
      <c r="Q17605" t="s">
        <v>3637</v>
      </c>
    </row>
    <row r="17606">
      <c r="Q17606" t="s">
        <v>3637</v>
      </c>
    </row>
    <row r="17607">
      <c r="Q17607" t="s">
        <v>3637</v>
      </c>
    </row>
    <row r="17608">
      <c r="Q17608" t="s">
        <v>3637</v>
      </c>
    </row>
    <row r="17609">
      <c r="Q17609" t="s">
        <v>3637</v>
      </c>
    </row>
    <row r="17610">
      <c r="Q17610" t="s">
        <v>3637</v>
      </c>
    </row>
    <row r="17611">
      <c r="Q17611" t="s">
        <v>3637</v>
      </c>
    </row>
    <row r="17612">
      <c r="Q17612" t="s">
        <v>3637</v>
      </c>
    </row>
    <row r="17613">
      <c r="Q17613" t="s">
        <v>3637</v>
      </c>
    </row>
    <row r="17614">
      <c r="Q17614" t="s">
        <v>3637</v>
      </c>
    </row>
    <row r="17615">
      <c r="Q17615" t="s">
        <v>3637</v>
      </c>
    </row>
    <row r="17616">
      <c r="Q17616" t="s">
        <v>3637</v>
      </c>
    </row>
    <row r="17617">
      <c r="Q17617" t="s">
        <v>3637</v>
      </c>
    </row>
    <row r="17618">
      <c r="Q17618" t="s">
        <v>3637</v>
      </c>
    </row>
    <row r="17619">
      <c r="Q17619" t="s">
        <v>3637</v>
      </c>
    </row>
    <row r="17620">
      <c r="Q17620" t="s">
        <v>3637</v>
      </c>
    </row>
    <row r="17621">
      <c r="Q17621" t="s">
        <v>3637</v>
      </c>
    </row>
    <row r="17622">
      <c r="Q17622" t="s">
        <v>3637</v>
      </c>
    </row>
    <row r="17623">
      <c r="Q17623" t="s">
        <v>3637</v>
      </c>
    </row>
    <row r="17624">
      <c r="Q17624" t="s">
        <v>3637</v>
      </c>
    </row>
    <row r="17625">
      <c r="Q17625" t="s">
        <v>3637</v>
      </c>
    </row>
    <row r="17626">
      <c r="Q17626" t="s">
        <v>3637</v>
      </c>
    </row>
    <row r="17627">
      <c r="Q17627" t="s">
        <v>3637</v>
      </c>
    </row>
    <row r="17628">
      <c r="Q17628" t="s">
        <v>3637</v>
      </c>
    </row>
    <row r="17629">
      <c r="Q17629" t="s">
        <v>3637</v>
      </c>
    </row>
    <row r="17630">
      <c r="Q17630" t="s">
        <v>3637</v>
      </c>
    </row>
    <row r="17631">
      <c r="Q17631" t="s">
        <v>3637</v>
      </c>
    </row>
    <row r="17632">
      <c r="Q17632" t="s">
        <v>3637</v>
      </c>
    </row>
    <row r="17633">
      <c r="Q17633" t="s">
        <v>3637</v>
      </c>
    </row>
    <row r="17634">
      <c r="Q17634" t="s">
        <v>3637</v>
      </c>
    </row>
    <row r="17635">
      <c r="Q17635" t="s">
        <v>3637</v>
      </c>
    </row>
    <row r="17636">
      <c r="Q17636" t="s">
        <v>3637</v>
      </c>
    </row>
    <row r="17637">
      <c r="Q17637" t="s">
        <v>3637</v>
      </c>
    </row>
    <row r="17638">
      <c r="Q17638" t="s">
        <v>3637</v>
      </c>
    </row>
    <row r="17639">
      <c r="Q17639" t="s">
        <v>3637</v>
      </c>
    </row>
    <row r="17640">
      <c r="Q17640" t="s">
        <v>3637</v>
      </c>
    </row>
    <row r="17641">
      <c r="Q17641" t="s">
        <v>3637</v>
      </c>
    </row>
    <row r="17642">
      <c r="Q17642" t="s">
        <v>3637</v>
      </c>
    </row>
    <row r="17643">
      <c r="Q17643" t="s">
        <v>3637</v>
      </c>
    </row>
    <row r="17644">
      <c r="Q17644" t="s">
        <v>3637</v>
      </c>
    </row>
    <row r="17645">
      <c r="Q17645" t="s">
        <v>3637</v>
      </c>
    </row>
    <row r="17646">
      <c r="Q17646" t="s">
        <v>3637</v>
      </c>
    </row>
    <row r="17647">
      <c r="Q17647" t="s">
        <v>3637</v>
      </c>
    </row>
    <row r="17648">
      <c r="Q17648" t="s">
        <v>3637</v>
      </c>
    </row>
    <row r="17649">
      <c r="Q17649" t="s">
        <v>3637</v>
      </c>
    </row>
    <row r="17650">
      <c r="Q17650" t="s">
        <v>3637</v>
      </c>
    </row>
    <row r="17651">
      <c r="Q17651" t="s">
        <v>3637</v>
      </c>
    </row>
    <row r="17652">
      <c r="Q17652" t="s">
        <v>3637</v>
      </c>
    </row>
    <row r="17653">
      <c r="Q17653" t="s">
        <v>3637</v>
      </c>
    </row>
    <row r="17654">
      <c r="Q17654" t="s">
        <v>3637</v>
      </c>
    </row>
    <row r="17655">
      <c r="Q17655" t="s">
        <v>3637</v>
      </c>
    </row>
    <row r="17656">
      <c r="Q17656" t="s">
        <v>3637</v>
      </c>
    </row>
    <row r="17657">
      <c r="Q17657" t="s">
        <v>3637</v>
      </c>
    </row>
    <row r="17658">
      <c r="Q17658" t="s">
        <v>3637</v>
      </c>
    </row>
    <row r="17659">
      <c r="Q17659" t="s">
        <v>3637</v>
      </c>
    </row>
    <row r="17660">
      <c r="Q17660" t="s">
        <v>3637</v>
      </c>
    </row>
    <row r="17661">
      <c r="Q17661" t="s">
        <v>3637</v>
      </c>
    </row>
    <row r="17662">
      <c r="Q17662" t="s">
        <v>3637</v>
      </c>
    </row>
    <row r="17663">
      <c r="Q17663" t="s">
        <v>3637</v>
      </c>
    </row>
    <row r="17664">
      <c r="Q17664" t="s">
        <v>3637</v>
      </c>
    </row>
    <row r="17665">
      <c r="Q17665" t="s">
        <v>3637</v>
      </c>
    </row>
    <row r="17666">
      <c r="Q17666" t="s">
        <v>3637</v>
      </c>
    </row>
    <row r="17667">
      <c r="Q17667" t="s">
        <v>3637</v>
      </c>
    </row>
    <row r="17668">
      <c r="Q17668" t="s">
        <v>3637</v>
      </c>
    </row>
    <row r="17669">
      <c r="Q17669" t="s">
        <v>3637</v>
      </c>
    </row>
    <row r="17670">
      <c r="Q17670" t="s">
        <v>3637</v>
      </c>
    </row>
    <row r="17671">
      <c r="Q17671" t="s">
        <v>3637</v>
      </c>
    </row>
    <row r="17672">
      <c r="Q17672" t="s">
        <v>3637</v>
      </c>
    </row>
    <row r="17673">
      <c r="Q17673" t="s">
        <v>3637</v>
      </c>
    </row>
    <row r="17674">
      <c r="Q17674" t="s">
        <v>3637</v>
      </c>
    </row>
    <row r="17675">
      <c r="Q17675" t="s">
        <v>3637</v>
      </c>
    </row>
    <row r="17676">
      <c r="Q17676" t="s">
        <v>3637</v>
      </c>
    </row>
    <row r="17677">
      <c r="Q17677" t="s">
        <v>3637</v>
      </c>
    </row>
    <row r="17678">
      <c r="Q17678" t="s">
        <v>3637</v>
      </c>
    </row>
    <row r="17679">
      <c r="Q17679" t="s">
        <v>3637</v>
      </c>
    </row>
    <row r="17680">
      <c r="Q17680" t="s">
        <v>3637</v>
      </c>
    </row>
    <row r="17681">
      <c r="Q17681" t="s">
        <v>3637</v>
      </c>
    </row>
    <row r="17682">
      <c r="Q17682" t="s">
        <v>3637</v>
      </c>
    </row>
    <row r="17683">
      <c r="Q17683" t="s">
        <v>3637</v>
      </c>
    </row>
    <row r="17684">
      <c r="Q17684" t="s">
        <v>3637</v>
      </c>
    </row>
    <row r="17685">
      <c r="Q17685" t="s">
        <v>3637</v>
      </c>
    </row>
    <row r="17686">
      <c r="Q17686" t="s">
        <v>3637</v>
      </c>
    </row>
    <row r="17687">
      <c r="Q17687" t="s">
        <v>3637</v>
      </c>
    </row>
    <row r="17688">
      <c r="Q17688" t="s">
        <v>3637</v>
      </c>
    </row>
    <row r="17689">
      <c r="Q17689" t="s">
        <v>3637</v>
      </c>
    </row>
    <row r="17690">
      <c r="Q17690" t="s">
        <v>3637</v>
      </c>
    </row>
    <row r="17691">
      <c r="Q17691" t="s">
        <v>3637</v>
      </c>
    </row>
    <row r="17692">
      <c r="Q17692" t="s">
        <v>3637</v>
      </c>
    </row>
    <row r="17693">
      <c r="Q17693" t="s">
        <v>3637</v>
      </c>
    </row>
    <row r="17694">
      <c r="Q17694" t="s">
        <v>3637</v>
      </c>
    </row>
    <row r="17695">
      <c r="Q17695" t="s">
        <v>3637</v>
      </c>
    </row>
    <row r="17696">
      <c r="Q17696" t="s">
        <v>3637</v>
      </c>
    </row>
    <row r="17697">
      <c r="Q17697" t="s">
        <v>3637</v>
      </c>
    </row>
    <row r="17698">
      <c r="Q17698" t="s">
        <v>3637</v>
      </c>
    </row>
    <row r="17699">
      <c r="Q17699" t="s">
        <v>3637</v>
      </c>
    </row>
    <row r="17700">
      <c r="Q17700" t="s">
        <v>3637</v>
      </c>
    </row>
    <row r="17701">
      <c r="Q17701" t="s">
        <v>3637</v>
      </c>
    </row>
    <row r="17702">
      <c r="Q17702" t="s">
        <v>3637</v>
      </c>
    </row>
    <row r="17703">
      <c r="Q17703" t="s">
        <v>3637</v>
      </c>
    </row>
    <row r="17704">
      <c r="Q17704" t="s">
        <v>3637</v>
      </c>
    </row>
    <row r="17705">
      <c r="Q17705" t="s">
        <v>3637</v>
      </c>
    </row>
    <row r="17706">
      <c r="Q17706" t="s">
        <v>3637</v>
      </c>
    </row>
    <row r="17707">
      <c r="Q17707" t="s">
        <v>3637</v>
      </c>
    </row>
    <row r="17708">
      <c r="Q17708" t="s">
        <v>3637</v>
      </c>
    </row>
    <row r="17709">
      <c r="Q17709" t="s">
        <v>3637</v>
      </c>
    </row>
    <row r="17710">
      <c r="Q17710" t="s">
        <v>3637</v>
      </c>
    </row>
    <row r="17711">
      <c r="Q17711" t="s">
        <v>3637</v>
      </c>
    </row>
    <row r="17712">
      <c r="Q17712" t="s">
        <v>3637</v>
      </c>
    </row>
    <row r="17713">
      <c r="Q17713" t="s">
        <v>3637</v>
      </c>
    </row>
    <row r="17714">
      <c r="Q17714" t="s">
        <v>3637</v>
      </c>
    </row>
    <row r="17715">
      <c r="Q17715" t="s">
        <v>3637</v>
      </c>
    </row>
    <row r="17716">
      <c r="Q17716" t="s">
        <v>3637</v>
      </c>
    </row>
    <row r="17717">
      <c r="Q17717" t="s">
        <v>3637</v>
      </c>
    </row>
    <row r="17718">
      <c r="Q17718" t="s">
        <v>3637</v>
      </c>
    </row>
    <row r="17719">
      <c r="Q17719" t="s">
        <v>3637</v>
      </c>
    </row>
    <row r="17720">
      <c r="Q17720" t="s">
        <v>3637</v>
      </c>
    </row>
    <row r="17721">
      <c r="Q17721" t="s">
        <v>3637</v>
      </c>
    </row>
    <row r="17722">
      <c r="Q17722" t="s">
        <v>3637</v>
      </c>
    </row>
    <row r="17723">
      <c r="Q17723" t="s">
        <v>3637</v>
      </c>
    </row>
    <row r="17724">
      <c r="Q17724" t="s">
        <v>3637</v>
      </c>
    </row>
    <row r="17725">
      <c r="Q17725" t="s">
        <v>3637</v>
      </c>
    </row>
    <row r="17726">
      <c r="Q17726" t="s">
        <v>3637</v>
      </c>
    </row>
    <row r="17727">
      <c r="Q17727" t="s">
        <v>3637</v>
      </c>
    </row>
    <row r="17728">
      <c r="Q17728" t="s">
        <v>3637</v>
      </c>
    </row>
    <row r="17729">
      <c r="Q17729" t="s">
        <v>3637</v>
      </c>
    </row>
    <row r="17730">
      <c r="Q17730" t="s">
        <v>3637</v>
      </c>
    </row>
    <row r="17731">
      <c r="Q17731" t="s">
        <v>3637</v>
      </c>
    </row>
    <row r="17732">
      <c r="Q17732" t="s">
        <v>3637</v>
      </c>
    </row>
    <row r="17733">
      <c r="Q17733" t="s">
        <v>3637</v>
      </c>
    </row>
    <row r="17734">
      <c r="Q17734" t="s">
        <v>3637</v>
      </c>
    </row>
    <row r="17735">
      <c r="Q17735" t="s">
        <v>3637</v>
      </c>
    </row>
    <row r="17736">
      <c r="Q17736" t="s">
        <v>3637</v>
      </c>
    </row>
    <row r="17737">
      <c r="Q17737" t="s">
        <v>3637</v>
      </c>
    </row>
    <row r="17738">
      <c r="Q17738" t="s">
        <v>3637</v>
      </c>
    </row>
    <row r="17739">
      <c r="Q17739" t="s">
        <v>3637</v>
      </c>
    </row>
    <row r="17740">
      <c r="Q17740" t="s">
        <v>3637</v>
      </c>
    </row>
    <row r="17741">
      <c r="Q17741" t="s">
        <v>3637</v>
      </c>
    </row>
    <row r="17742">
      <c r="Q17742" t="s">
        <v>3637</v>
      </c>
    </row>
    <row r="17743">
      <c r="Q17743" t="s">
        <v>3637</v>
      </c>
    </row>
    <row r="17744">
      <c r="Q17744" t="s">
        <v>3637</v>
      </c>
    </row>
    <row r="17745">
      <c r="Q17745" t="s">
        <v>3637</v>
      </c>
    </row>
    <row r="17746">
      <c r="Q17746" t="s">
        <v>3637</v>
      </c>
    </row>
    <row r="17747">
      <c r="Q17747" t="s">
        <v>3637</v>
      </c>
    </row>
    <row r="17748">
      <c r="Q17748" t="s">
        <v>3637</v>
      </c>
    </row>
    <row r="17749">
      <c r="Q17749" t="s">
        <v>3637</v>
      </c>
    </row>
    <row r="17750">
      <c r="Q17750" t="s">
        <v>3637</v>
      </c>
    </row>
    <row r="17751">
      <c r="Q17751" t="s">
        <v>3637</v>
      </c>
    </row>
    <row r="17752">
      <c r="Q17752" t="s">
        <v>3637</v>
      </c>
    </row>
    <row r="17753">
      <c r="Q17753" t="s">
        <v>3637</v>
      </c>
    </row>
    <row r="17754">
      <c r="Q17754" t="s">
        <v>3637</v>
      </c>
    </row>
    <row r="17755">
      <c r="Q17755" t="s">
        <v>3637</v>
      </c>
    </row>
    <row r="17756">
      <c r="Q17756" t="s">
        <v>3637</v>
      </c>
    </row>
    <row r="17757">
      <c r="Q17757" t="s">
        <v>3637</v>
      </c>
    </row>
    <row r="17758">
      <c r="Q17758" t="s">
        <v>3637</v>
      </c>
    </row>
    <row r="17759">
      <c r="Q17759" t="s">
        <v>3637</v>
      </c>
    </row>
    <row r="17760">
      <c r="Q17760" t="s">
        <v>3637</v>
      </c>
    </row>
    <row r="17761">
      <c r="Q17761" t="s">
        <v>3637</v>
      </c>
    </row>
    <row r="17762">
      <c r="Q17762" t="s">
        <v>3637</v>
      </c>
    </row>
    <row r="17763">
      <c r="Q17763" t="s">
        <v>3637</v>
      </c>
    </row>
    <row r="17764">
      <c r="Q17764" t="s">
        <v>3637</v>
      </c>
    </row>
    <row r="17765">
      <c r="Q17765" t="s">
        <v>3637</v>
      </c>
    </row>
    <row r="17766">
      <c r="Q17766" t="s">
        <v>3637</v>
      </c>
    </row>
    <row r="17767">
      <c r="Q17767" t="s">
        <v>3637</v>
      </c>
    </row>
    <row r="17768">
      <c r="Q17768" t="s">
        <v>3637</v>
      </c>
    </row>
    <row r="17769">
      <c r="Q17769" t="s">
        <v>3637</v>
      </c>
    </row>
    <row r="17770">
      <c r="Q17770" t="s">
        <v>3637</v>
      </c>
    </row>
    <row r="17771">
      <c r="Q17771" t="s">
        <v>3637</v>
      </c>
    </row>
    <row r="17772">
      <c r="Q17772" t="s">
        <v>3637</v>
      </c>
    </row>
    <row r="17773">
      <c r="Q17773" t="s">
        <v>3637</v>
      </c>
    </row>
    <row r="17774">
      <c r="Q17774" t="s">
        <v>3637</v>
      </c>
    </row>
    <row r="17775">
      <c r="Q17775" t="s">
        <v>3637</v>
      </c>
    </row>
    <row r="17776">
      <c r="Q17776" t="s">
        <v>3637</v>
      </c>
    </row>
    <row r="17777">
      <c r="Q17777" t="s">
        <v>3637</v>
      </c>
    </row>
    <row r="17778">
      <c r="Q17778" t="s">
        <v>3637</v>
      </c>
    </row>
    <row r="17779">
      <c r="Q17779" t="s">
        <v>3637</v>
      </c>
    </row>
    <row r="17780">
      <c r="Q17780" t="s">
        <v>3637</v>
      </c>
    </row>
    <row r="17781">
      <c r="Q17781" t="s">
        <v>3637</v>
      </c>
    </row>
    <row r="17782">
      <c r="Q17782" t="s">
        <v>3637</v>
      </c>
    </row>
    <row r="17783">
      <c r="Q17783" t="s">
        <v>3637</v>
      </c>
    </row>
    <row r="17784">
      <c r="Q17784" t="s">
        <v>3637</v>
      </c>
    </row>
    <row r="17785">
      <c r="Q17785" t="s">
        <v>3637</v>
      </c>
    </row>
    <row r="17786">
      <c r="Q17786" t="s">
        <v>3637</v>
      </c>
    </row>
    <row r="17787">
      <c r="Q17787" t="s">
        <v>3637</v>
      </c>
    </row>
    <row r="17788">
      <c r="Q17788" t="s">
        <v>3637</v>
      </c>
    </row>
    <row r="17789">
      <c r="Q17789" t="s">
        <v>3637</v>
      </c>
    </row>
    <row r="17790">
      <c r="Q17790" t="s">
        <v>3637</v>
      </c>
    </row>
    <row r="17791">
      <c r="Q17791" t="s">
        <v>3637</v>
      </c>
    </row>
    <row r="17792">
      <c r="Q17792" t="s">
        <v>3637</v>
      </c>
    </row>
    <row r="17793">
      <c r="Q17793" t="s">
        <v>3637</v>
      </c>
    </row>
    <row r="17794">
      <c r="Q17794" t="s">
        <v>3637</v>
      </c>
    </row>
    <row r="17795">
      <c r="Q17795" t="s">
        <v>3637</v>
      </c>
    </row>
    <row r="17796">
      <c r="Q17796" t="s">
        <v>3637</v>
      </c>
    </row>
    <row r="17797">
      <c r="Q17797" t="s">
        <v>3637</v>
      </c>
    </row>
    <row r="17798">
      <c r="Q17798" t="s">
        <v>3637</v>
      </c>
    </row>
    <row r="17799">
      <c r="Q17799" t="s">
        <v>3637</v>
      </c>
    </row>
    <row r="17800">
      <c r="Q17800" t="s">
        <v>3637</v>
      </c>
    </row>
    <row r="17801">
      <c r="Q17801" t="s">
        <v>3637</v>
      </c>
    </row>
    <row r="17802">
      <c r="Q17802" t="s">
        <v>3637</v>
      </c>
    </row>
    <row r="17803">
      <c r="Q17803" t="s">
        <v>3637</v>
      </c>
    </row>
    <row r="17804">
      <c r="Q17804" t="s">
        <v>3637</v>
      </c>
    </row>
    <row r="17805">
      <c r="Q17805" t="s">
        <v>3637</v>
      </c>
    </row>
    <row r="17806">
      <c r="Q17806" t="s">
        <v>3637</v>
      </c>
    </row>
    <row r="17807">
      <c r="Q17807" t="s">
        <v>3637</v>
      </c>
    </row>
    <row r="17808">
      <c r="Q17808" t="s">
        <v>3637</v>
      </c>
    </row>
    <row r="17809">
      <c r="Q17809" t="s">
        <v>3637</v>
      </c>
    </row>
    <row r="17810">
      <c r="Q17810" t="s">
        <v>3637</v>
      </c>
    </row>
    <row r="17811">
      <c r="Q17811" t="s">
        <v>3637</v>
      </c>
    </row>
    <row r="17812">
      <c r="Q17812" t="s">
        <v>3637</v>
      </c>
    </row>
    <row r="17813">
      <c r="Q17813" t="s">
        <v>3637</v>
      </c>
    </row>
    <row r="17814">
      <c r="Q17814" t="s">
        <v>3637</v>
      </c>
    </row>
    <row r="17815">
      <c r="Q17815" t="s">
        <v>3637</v>
      </c>
    </row>
    <row r="17816">
      <c r="Q17816" t="s">
        <v>3637</v>
      </c>
    </row>
    <row r="17817">
      <c r="Q17817" t="s">
        <v>3637</v>
      </c>
    </row>
    <row r="17818">
      <c r="Q17818" t="s">
        <v>3637</v>
      </c>
    </row>
    <row r="17819">
      <c r="Q17819" t="s">
        <v>3637</v>
      </c>
    </row>
    <row r="17820">
      <c r="Q17820" t="s">
        <v>3637</v>
      </c>
    </row>
    <row r="17821">
      <c r="Q17821" t="s">
        <v>3637</v>
      </c>
    </row>
    <row r="17822">
      <c r="Q17822" t="s">
        <v>3637</v>
      </c>
    </row>
    <row r="17823">
      <c r="Q17823" t="s">
        <v>3637</v>
      </c>
    </row>
    <row r="17824">
      <c r="Q17824" t="s">
        <v>3637</v>
      </c>
    </row>
    <row r="17825">
      <c r="Q17825" t="s">
        <v>3637</v>
      </c>
    </row>
    <row r="17826">
      <c r="Q17826" t="s">
        <v>3637</v>
      </c>
    </row>
    <row r="17827">
      <c r="Q17827" t="s">
        <v>3637</v>
      </c>
    </row>
    <row r="17828">
      <c r="Q17828" t="s">
        <v>3637</v>
      </c>
    </row>
    <row r="17829">
      <c r="Q17829" t="s">
        <v>3637</v>
      </c>
    </row>
    <row r="17830">
      <c r="Q17830" t="s">
        <v>3637</v>
      </c>
    </row>
    <row r="17831">
      <c r="Q17831" t="s">
        <v>3637</v>
      </c>
    </row>
    <row r="17832">
      <c r="Q17832" t="s">
        <v>3637</v>
      </c>
    </row>
    <row r="17833">
      <c r="Q17833" t="s">
        <v>3637</v>
      </c>
    </row>
    <row r="17834">
      <c r="Q17834" t="s">
        <v>3637</v>
      </c>
    </row>
    <row r="17835">
      <c r="Q17835" t="s">
        <v>3637</v>
      </c>
    </row>
    <row r="17836">
      <c r="Q17836" t="s">
        <v>3637</v>
      </c>
    </row>
    <row r="17837">
      <c r="Q17837" t="s">
        <v>3637</v>
      </c>
    </row>
    <row r="17838">
      <c r="Q17838" t="s">
        <v>3637</v>
      </c>
    </row>
    <row r="17839">
      <c r="Q17839" t="s">
        <v>3637</v>
      </c>
    </row>
    <row r="17840">
      <c r="Q17840" t="s">
        <v>3637</v>
      </c>
    </row>
    <row r="17841">
      <c r="Q17841" t="s">
        <v>3637</v>
      </c>
    </row>
    <row r="17842">
      <c r="Q17842" t="s">
        <v>3637</v>
      </c>
    </row>
    <row r="17843">
      <c r="Q17843" t="s">
        <v>3637</v>
      </c>
    </row>
    <row r="17844">
      <c r="Q17844" t="s">
        <v>3637</v>
      </c>
    </row>
    <row r="17845">
      <c r="Q17845" t="s">
        <v>3637</v>
      </c>
    </row>
    <row r="17846">
      <c r="Q17846" t="s">
        <v>3637</v>
      </c>
    </row>
    <row r="17847">
      <c r="Q17847" t="s">
        <v>3637</v>
      </c>
    </row>
    <row r="17848">
      <c r="Q17848" t="s">
        <v>3638</v>
      </c>
    </row>
    <row r="17849">
      <c r="Q17849" t="s">
        <v>3639</v>
      </c>
    </row>
    <row r="17850">
      <c r="Q17850" t="s">
        <v>3640</v>
      </c>
    </row>
    <row r="17851">
      <c r="Q17851" t="s">
        <v>3641</v>
      </c>
    </row>
    <row r="17852">
      <c r="Q17852" t="s">
        <v>3641</v>
      </c>
    </row>
    <row r="17853">
      <c r="Q17853" t="s">
        <v>3641</v>
      </c>
    </row>
    <row r="17854">
      <c r="Q17854" t="s">
        <v>3642</v>
      </c>
    </row>
    <row r="17855">
      <c r="Q17855" t="s">
        <v>3643</v>
      </c>
    </row>
    <row r="17856">
      <c r="Q17856" t="s">
        <v>3644</v>
      </c>
    </row>
    <row r="17857">
      <c r="Q17857" t="s">
        <v>3645</v>
      </c>
    </row>
    <row r="17858">
      <c r="Q17858" t="s">
        <v>3646</v>
      </c>
    </row>
    <row r="17859">
      <c r="Q17859" t="s">
        <v>3647</v>
      </c>
    </row>
    <row r="17860">
      <c r="Q17860" t="s">
        <v>3647</v>
      </c>
    </row>
    <row r="17861">
      <c r="Q17861" t="s">
        <v>3648</v>
      </c>
    </row>
    <row r="17862">
      <c r="Q17862" t="s">
        <v>3649</v>
      </c>
    </row>
    <row r="17863">
      <c r="Q17863" t="s">
        <v>3650</v>
      </c>
    </row>
    <row r="17864">
      <c r="Q17864" t="s">
        <v>3651</v>
      </c>
    </row>
    <row r="17865">
      <c r="Q17865" t="s">
        <v>3652</v>
      </c>
    </row>
    <row r="17866">
      <c r="Q17866" t="s">
        <v>3653</v>
      </c>
    </row>
    <row r="17867">
      <c r="Q17867" t="s">
        <v>3654</v>
      </c>
    </row>
    <row r="17868">
      <c r="Q17868" t="s">
        <v>3655</v>
      </c>
    </row>
    <row r="17869">
      <c r="Q17869" t="s">
        <v>3655</v>
      </c>
    </row>
    <row r="17870">
      <c r="Q17870" t="s">
        <v>3655</v>
      </c>
    </row>
    <row r="17871">
      <c r="Q17871" t="s">
        <v>3655</v>
      </c>
    </row>
    <row r="17872">
      <c r="Q17872" t="s">
        <v>3655</v>
      </c>
    </row>
    <row r="17873">
      <c r="Q17873" t="s">
        <v>3655</v>
      </c>
    </row>
    <row r="17874">
      <c r="Q17874" t="s">
        <v>3655</v>
      </c>
    </row>
    <row r="17875">
      <c r="Q17875" t="s">
        <v>3655</v>
      </c>
    </row>
    <row r="17876">
      <c r="Q17876" t="s">
        <v>3655</v>
      </c>
    </row>
    <row r="17877">
      <c r="Q17877" t="s">
        <v>3655</v>
      </c>
    </row>
    <row r="17878">
      <c r="Q17878" t="s">
        <v>3655</v>
      </c>
    </row>
    <row r="17879">
      <c r="Q17879" t="s">
        <v>3655</v>
      </c>
    </row>
    <row r="17880">
      <c r="Q17880" t="s">
        <v>3655</v>
      </c>
    </row>
    <row r="17881">
      <c r="Q17881" t="s">
        <v>3655</v>
      </c>
    </row>
    <row r="17882">
      <c r="Q17882" t="s">
        <v>3655</v>
      </c>
    </row>
    <row r="17883">
      <c r="Q17883" t="s">
        <v>3655</v>
      </c>
    </row>
    <row r="17884">
      <c r="Q17884" t="s">
        <v>3656</v>
      </c>
    </row>
    <row r="17885">
      <c r="Q17885" t="s">
        <v>3656</v>
      </c>
    </row>
    <row r="17886">
      <c r="Q17886" t="s">
        <v>3656</v>
      </c>
    </row>
    <row r="17887">
      <c r="Q17887" t="s">
        <v>3656</v>
      </c>
    </row>
    <row r="17888">
      <c r="Q17888" t="s">
        <v>3656</v>
      </c>
    </row>
    <row r="17889">
      <c r="Q17889" t="s">
        <v>3656</v>
      </c>
    </row>
    <row r="17890">
      <c r="Q17890" t="s">
        <v>3656</v>
      </c>
    </row>
    <row r="17891">
      <c r="Q17891" t="s">
        <v>3656</v>
      </c>
    </row>
    <row r="17892">
      <c r="Q17892" t="s">
        <v>3656</v>
      </c>
    </row>
    <row r="17893">
      <c r="Q17893" t="s">
        <v>3656</v>
      </c>
    </row>
    <row r="17894">
      <c r="Q17894" t="s">
        <v>3656</v>
      </c>
    </row>
    <row r="17895">
      <c r="Q17895" t="s">
        <v>3656</v>
      </c>
    </row>
    <row r="17896">
      <c r="Q17896" t="s">
        <v>3656</v>
      </c>
    </row>
    <row r="17897">
      <c r="Q17897" t="s">
        <v>3657</v>
      </c>
    </row>
    <row r="17898">
      <c r="Q17898" t="s">
        <v>3657</v>
      </c>
    </row>
    <row r="17899">
      <c r="Q17899" t="s">
        <v>3658</v>
      </c>
    </row>
    <row r="17900">
      <c r="Q17900" t="s">
        <v>3659</v>
      </c>
    </row>
    <row r="17901">
      <c r="Q17901" t="s">
        <v>3659</v>
      </c>
    </row>
    <row r="17902">
      <c r="Q17902" t="s">
        <v>3660</v>
      </c>
    </row>
    <row r="17903">
      <c r="Q17903" t="s">
        <v>3661</v>
      </c>
    </row>
    <row r="17904">
      <c r="Q17904" t="s">
        <v>3662</v>
      </c>
    </row>
    <row r="17905">
      <c r="Q17905" t="s">
        <v>3663</v>
      </c>
    </row>
    <row r="17906">
      <c r="Q17906" t="s">
        <v>3664</v>
      </c>
    </row>
    <row r="17907">
      <c r="Q17907" t="s">
        <v>3664</v>
      </c>
    </row>
    <row r="17908">
      <c r="Q17908" t="s">
        <v>3665</v>
      </c>
    </row>
    <row r="17909">
      <c r="Q17909" t="s">
        <v>3666</v>
      </c>
    </row>
    <row r="17910">
      <c r="Q17910" t="s">
        <v>3667</v>
      </c>
    </row>
    <row r="17911">
      <c r="Q17911" t="s">
        <v>3667</v>
      </c>
    </row>
    <row r="17912">
      <c r="Q17912" t="s">
        <v>3668</v>
      </c>
    </row>
    <row r="17913">
      <c r="Q17913" t="s">
        <v>3669</v>
      </c>
    </row>
    <row r="17914">
      <c r="Q17914" t="s">
        <v>3670</v>
      </c>
    </row>
    <row r="17915">
      <c r="Q17915" t="s">
        <v>3671</v>
      </c>
    </row>
    <row r="17916">
      <c r="Q17916" t="s">
        <v>3671</v>
      </c>
    </row>
    <row r="17917">
      <c r="Q17917" t="s">
        <v>3671</v>
      </c>
    </row>
    <row r="17918">
      <c r="Q17918" t="s">
        <v>3672</v>
      </c>
    </row>
    <row r="17919">
      <c r="Q17919" t="s">
        <v>3672</v>
      </c>
    </row>
    <row r="17920">
      <c r="Q17920" t="s">
        <v>3673</v>
      </c>
    </row>
    <row r="17921">
      <c r="Q17921" t="s">
        <v>3674</v>
      </c>
    </row>
    <row r="17922">
      <c r="Q17922" t="s">
        <v>3674</v>
      </c>
    </row>
    <row r="17923">
      <c r="Q17923" t="s">
        <v>3674</v>
      </c>
    </row>
    <row r="17924">
      <c r="Q17924" t="s">
        <v>3674</v>
      </c>
    </row>
    <row r="17925">
      <c r="Q17925" t="s">
        <v>3674</v>
      </c>
    </row>
    <row r="17926">
      <c r="Q17926" t="s">
        <v>3674</v>
      </c>
    </row>
    <row r="17927">
      <c r="Q17927" t="s">
        <v>3674</v>
      </c>
    </row>
    <row r="17928">
      <c r="Q17928" t="s">
        <v>3674</v>
      </c>
    </row>
    <row r="17929">
      <c r="Q17929" t="s">
        <v>3674</v>
      </c>
    </row>
    <row r="17930">
      <c r="Q17930" t="s">
        <v>3674</v>
      </c>
    </row>
    <row r="17931">
      <c r="Q17931" t="s">
        <v>3674</v>
      </c>
    </row>
    <row r="17932">
      <c r="Q17932" t="s">
        <v>3674</v>
      </c>
    </row>
    <row r="17933">
      <c r="Q17933" t="s">
        <v>3675</v>
      </c>
    </row>
    <row r="17934">
      <c r="Q17934" t="s">
        <v>3676</v>
      </c>
    </row>
    <row r="17935">
      <c r="Q17935" t="s">
        <v>3677</v>
      </c>
    </row>
    <row r="17936">
      <c r="Q17936" t="s">
        <v>3678</v>
      </c>
    </row>
    <row r="17937">
      <c r="Q17937" t="s">
        <v>3679</v>
      </c>
    </row>
    <row r="17938">
      <c r="Q17938" t="s">
        <v>3680</v>
      </c>
    </row>
    <row r="17939">
      <c r="Q17939" t="s">
        <v>3681</v>
      </c>
    </row>
    <row r="17940">
      <c r="Q17940" t="s">
        <v>3681</v>
      </c>
    </row>
    <row r="17941">
      <c r="Q17941" t="s">
        <v>3681</v>
      </c>
    </row>
    <row r="17942">
      <c r="Q17942" t="s">
        <v>3681</v>
      </c>
    </row>
    <row r="17943">
      <c r="Q17943" t="s">
        <v>3681</v>
      </c>
    </row>
    <row r="17944">
      <c r="Q17944" t="s">
        <v>3681</v>
      </c>
    </row>
    <row r="17945">
      <c r="Q17945" t="s">
        <v>3682</v>
      </c>
    </row>
    <row r="17946">
      <c r="Q17946" t="s">
        <v>3683</v>
      </c>
    </row>
    <row r="17947">
      <c r="Q17947" t="s">
        <v>3684</v>
      </c>
    </row>
    <row r="17948">
      <c r="Q17948" t="s">
        <v>3684</v>
      </c>
    </row>
    <row r="17949">
      <c r="Q17949" t="s">
        <v>3685</v>
      </c>
    </row>
    <row r="17950">
      <c r="Q17950" t="s">
        <v>3686</v>
      </c>
    </row>
    <row r="17951">
      <c r="Q17951" t="s">
        <v>3687</v>
      </c>
    </row>
    <row r="17952">
      <c r="Q17952" t="s">
        <v>3688</v>
      </c>
    </row>
    <row r="17953">
      <c r="Q17953" t="s">
        <v>3688</v>
      </c>
    </row>
    <row r="17954">
      <c r="Q17954" t="s">
        <v>3689</v>
      </c>
    </row>
    <row r="17955">
      <c r="Q17955" t="s">
        <v>3689</v>
      </c>
    </row>
    <row r="17956">
      <c r="Q17956" t="s">
        <v>3690</v>
      </c>
    </row>
    <row r="17957">
      <c r="Q17957" t="s">
        <v>3691</v>
      </c>
    </row>
    <row r="17958">
      <c r="Q17958" t="s">
        <v>3691</v>
      </c>
    </row>
    <row r="17959">
      <c r="Q17959" t="s">
        <v>3692</v>
      </c>
    </row>
    <row r="17960">
      <c r="Q17960" t="s">
        <v>3692</v>
      </c>
    </row>
    <row r="17961">
      <c r="Q17961" t="s">
        <v>3692</v>
      </c>
    </row>
    <row r="17962">
      <c r="Q17962" t="s">
        <v>3693</v>
      </c>
    </row>
    <row r="17963">
      <c r="Q17963" t="s">
        <v>3694</v>
      </c>
    </row>
    <row r="17964">
      <c r="Q17964" t="s">
        <v>3694</v>
      </c>
    </row>
    <row r="17965">
      <c r="Q17965" t="s">
        <v>3694</v>
      </c>
    </row>
    <row r="17966">
      <c r="Q17966" t="s">
        <v>3695</v>
      </c>
    </row>
    <row r="17967">
      <c r="Q17967" t="s">
        <v>3696</v>
      </c>
    </row>
    <row r="17968">
      <c r="Q17968" t="s">
        <v>3697</v>
      </c>
    </row>
    <row r="17969">
      <c r="Q17969" t="s">
        <v>3697</v>
      </c>
    </row>
    <row r="17970">
      <c r="Q17970" t="s">
        <v>3697</v>
      </c>
    </row>
    <row r="17971">
      <c r="Q17971" t="s">
        <v>3697</v>
      </c>
    </row>
    <row r="17972">
      <c r="Q17972" t="s">
        <v>3697</v>
      </c>
    </row>
    <row r="17973">
      <c r="Q17973" t="s">
        <v>3697</v>
      </c>
    </row>
    <row r="17974">
      <c r="Q17974" t="s">
        <v>3697</v>
      </c>
    </row>
    <row r="17975">
      <c r="Q17975" t="s">
        <v>3697</v>
      </c>
    </row>
    <row r="17976">
      <c r="Q17976" t="s">
        <v>3697</v>
      </c>
    </row>
    <row r="17977">
      <c r="Q17977" t="s">
        <v>3697</v>
      </c>
    </row>
    <row r="17978">
      <c r="Q17978" t="s">
        <v>3697</v>
      </c>
    </row>
    <row r="17979">
      <c r="Q17979" t="s">
        <v>3697</v>
      </c>
    </row>
    <row r="17980">
      <c r="Q17980" t="s">
        <v>3697</v>
      </c>
    </row>
    <row r="17981">
      <c r="Q17981" t="s">
        <v>3697</v>
      </c>
    </row>
    <row r="17982">
      <c r="Q17982" t="s">
        <v>3697</v>
      </c>
    </row>
    <row r="17983">
      <c r="Q17983" t="s">
        <v>3697</v>
      </c>
    </row>
    <row r="17984">
      <c r="Q17984" t="s">
        <v>3697</v>
      </c>
    </row>
    <row r="17985">
      <c r="Q17985" t="s">
        <v>3697</v>
      </c>
    </row>
    <row r="17986">
      <c r="Q17986" t="s">
        <v>3697</v>
      </c>
    </row>
    <row r="17987">
      <c r="Q17987" t="s">
        <v>3697</v>
      </c>
    </row>
    <row r="17988">
      <c r="Q17988" t="s">
        <v>3697</v>
      </c>
    </row>
    <row r="17989">
      <c r="Q17989" t="s">
        <v>3697</v>
      </c>
    </row>
    <row r="17990">
      <c r="Q17990" t="s">
        <v>3697</v>
      </c>
    </row>
    <row r="17991">
      <c r="Q17991" t="s">
        <v>3697</v>
      </c>
    </row>
    <row r="17992">
      <c r="Q17992" t="s">
        <v>3697</v>
      </c>
    </row>
    <row r="17993">
      <c r="Q17993" t="s">
        <v>3697</v>
      </c>
    </row>
    <row r="17994">
      <c r="Q17994" t="s">
        <v>3697</v>
      </c>
    </row>
    <row r="17995">
      <c r="Q17995" t="s">
        <v>3698</v>
      </c>
    </row>
    <row r="17996">
      <c r="Q17996" t="s">
        <v>3699</v>
      </c>
    </row>
    <row r="17997">
      <c r="Q17997" t="s">
        <v>3699</v>
      </c>
    </row>
    <row r="17998">
      <c r="Q17998" t="s">
        <v>3699</v>
      </c>
    </row>
    <row r="17999">
      <c r="Q17999" t="s">
        <v>3700</v>
      </c>
    </row>
    <row r="18000">
      <c r="Q18000" t="s">
        <v>3700</v>
      </c>
    </row>
    <row r="18001">
      <c r="Q18001" t="s">
        <v>3701</v>
      </c>
    </row>
    <row r="18002">
      <c r="Q18002" t="s">
        <v>3701</v>
      </c>
    </row>
    <row r="18003">
      <c r="Q18003" t="s">
        <v>3701</v>
      </c>
    </row>
    <row r="18004">
      <c r="Q18004" t="s">
        <v>3701</v>
      </c>
    </row>
    <row r="18005">
      <c r="Q18005" t="s">
        <v>3701</v>
      </c>
    </row>
    <row r="18006">
      <c r="Q18006" t="s">
        <v>3702</v>
      </c>
    </row>
    <row r="18007">
      <c r="Q18007" t="s">
        <v>3703</v>
      </c>
    </row>
    <row r="18008">
      <c r="Q18008" t="s">
        <v>3703</v>
      </c>
    </row>
    <row r="18009">
      <c r="Q18009" t="s">
        <v>3703</v>
      </c>
    </row>
    <row r="18010">
      <c r="Q18010" t="s">
        <v>3704</v>
      </c>
    </row>
    <row r="18011">
      <c r="Q18011" t="s">
        <v>3704</v>
      </c>
    </row>
    <row r="18012">
      <c r="Q18012" t="s">
        <v>3705</v>
      </c>
    </row>
    <row r="18013">
      <c r="Q18013" t="s">
        <v>3706</v>
      </c>
    </row>
    <row r="18014">
      <c r="Q18014" t="s">
        <v>3706</v>
      </c>
    </row>
    <row r="18015">
      <c r="Q18015" t="s">
        <v>3707</v>
      </c>
    </row>
    <row r="18016">
      <c r="Q18016" t="s">
        <v>3707</v>
      </c>
    </row>
    <row r="18017">
      <c r="Q18017" t="s">
        <v>3707</v>
      </c>
    </row>
    <row r="18018">
      <c r="Q18018" t="s">
        <v>3707</v>
      </c>
    </row>
    <row r="18019">
      <c r="Q18019" t="s">
        <v>3707</v>
      </c>
    </row>
    <row r="18020">
      <c r="Q18020" t="s">
        <v>3707</v>
      </c>
    </row>
    <row r="18021">
      <c r="Q18021" t="s">
        <v>3707</v>
      </c>
    </row>
    <row r="18022">
      <c r="Q18022" t="s">
        <v>3707</v>
      </c>
    </row>
    <row r="18023">
      <c r="Q18023" t="s">
        <v>3707</v>
      </c>
    </row>
    <row r="18024">
      <c r="Q18024" t="s">
        <v>3707</v>
      </c>
    </row>
    <row r="18025">
      <c r="Q18025" t="s">
        <v>3707</v>
      </c>
    </row>
    <row r="18026">
      <c r="Q18026" t="s">
        <v>3707</v>
      </c>
    </row>
    <row r="18027">
      <c r="Q18027" t="s">
        <v>3707</v>
      </c>
    </row>
    <row r="18028">
      <c r="Q18028" t="s">
        <v>3707</v>
      </c>
    </row>
    <row r="18029">
      <c r="Q18029" t="s">
        <v>3707</v>
      </c>
    </row>
    <row r="18030">
      <c r="Q18030" t="s">
        <v>3707</v>
      </c>
    </row>
    <row r="18031">
      <c r="Q18031" t="s">
        <v>3707</v>
      </c>
    </row>
    <row r="18032">
      <c r="Q18032" t="s">
        <v>3707</v>
      </c>
    </row>
    <row r="18033">
      <c r="Q18033" t="s">
        <v>3707</v>
      </c>
    </row>
    <row r="18034">
      <c r="Q18034" t="s">
        <v>3707</v>
      </c>
    </row>
    <row r="18035">
      <c r="Q18035" t="s">
        <v>3707</v>
      </c>
    </row>
    <row r="18036">
      <c r="Q18036" t="s">
        <v>3707</v>
      </c>
    </row>
    <row r="18037">
      <c r="Q18037" t="s">
        <v>3707</v>
      </c>
    </row>
    <row r="18038">
      <c r="Q18038" t="s">
        <v>3707</v>
      </c>
    </row>
    <row r="18039">
      <c r="Q18039" t="s">
        <v>3707</v>
      </c>
    </row>
    <row r="18040">
      <c r="Q18040" t="s">
        <v>3707</v>
      </c>
    </row>
    <row r="18041">
      <c r="Q18041" t="s">
        <v>3707</v>
      </c>
    </row>
    <row r="18042">
      <c r="Q18042" t="s">
        <v>3707</v>
      </c>
    </row>
    <row r="18043">
      <c r="Q18043" t="s">
        <v>3708</v>
      </c>
    </row>
    <row r="18044">
      <c r="Q18044" t="s">
        <v>3709</v>
      </c>
    </row>
    <row r="18045">
      <c r="Q18045" t="s">
        <v>3709</v>
      </c>
    </row>
    <row r="18046">
      <c r="Q18046" t="s">
        <v>3709</v>
      </c>
    </row>
    <row r="18047">
      <c r="Q18047" t="s">
        <v>3709</v>
      </c>
    </row>
    <row r="18048">
      <c r="Q18048" t="s">
        <v>3709</v>
      </c>
    </row>
    <row r="18049">
      <c r="Q18049" t="s">
        <v>3709</v>
      </c>
    </row>
    <row r="18050">
      <c r="Q18050" t="s">
        <v>3709</v>
      </c>
    </row>
    <row r="18051">
      <c r="Q18051" t="s">
        <v>3709</v>
      </c>
    </row>
    <row r="18052">
      <c r="Q18052" t="s">
        <v>3709</v>
      </c>
    </row>
    <row r="18053">
      <c r="Q18053" t="s">
        <v>3709</v>
      </c>
    </row>
    <row r="18054">
      <c r="Q18054" t="s">
        <v>3709</v>
      </c>
    </row>
    <row r="18055">
      <c r="Q18055" t="s">
        <v>3709</v>
      </c>
    </row>
    <row r="18056">
      <c r="Q18056" t="s">
        <v>3709</v>
      </c>
    </row>
    <row r="18057">
      <c r="Q18057" t="s">
        <v>3709</v>
      </c>
    </row>
    <row r="18058">
      <c r="Q18058" t="s">
        <v>3709</v>
      </c>
    </row>
    <row r="18059">
      <c r="Q18059" t="s">
        <v>3709</v>
      </c>
    </row>
    <row r="18060">
      <c r="Q18060" t="s">
        <v>3709</v>
      </c>
    </row>
    <row r="18061">
      <c r="Q18061" t="s">
        <v>3709</v>
      </c>
    </row>
    <row r="18062">
      <c r="Q18062" t="s">
        <v>3709</v>
      </c>
    </row>
    <row r="18063">
      <c r="Q18063" t="s">
        <v>3709</v>
      </c>
    </row>
    <row r="18064">
      <c r="Q18064" t="s">
        <v>3709</v>
      </c>
    </row>
    <row r="18065">
      <c r="Q18065" t="s">
        <v>3709</v>
      </c>
    </row>
    <row r="18066">
      <c r="Q18066" t="s">
        <v>3709</v>
      </c>
    </row>
    <row r="18067">
      <c r="Q18067" t="s">
        <v>3709</v>
      </c>
    </row>
    <row r="18068">
      <c r="Q18068" t="s">
        <v>3709</v>
      </c>
    </row>
    <row r="18069">
      <c r="Q18069" t="s">
        <v>3709</v>
      </c>
    </row>
    <row r="18070">
      <c r="Q18070" t="s">
        <v>3709</v>
      </c>
    </row>
    <row r="18071">
      <c r="Q18071" t="s">
        <v>3709</v>
      </c>
    </row>
    <row r="18072">
      <c r="Q18072" t="s">
        <v>3709</v>
      </c>
    </row>
    <row r="18073">
      <c r="Q18073" t="s">
        <v>3709</v>
      </c>
    </row>
    <row r="18074">
      <c r="Q18074" t="s">
        <v>3709</v>
      </c>
    </row>
    <row r="18075">
      <c r="Q18075" t="s">
        <v>3709</v>
      </c>
    </row>
    <row r="18076">
      <c r="Q18076" t="s">
        <v>3709</v>
      </c>
    </row>
    <row r="18077">
      <c r="Q18077" t="s">
        <v>3709</v>
      </c>
    </row>
    <row r="18078">
      <c r="Q18078" t="s">
        <v>3709</v>
      </c>
    </row>
    <row r="18079">
      <c r="Q18079" t="s">
        <v>3709</v>
      </c>
    </row>
    <row r="18080">
      <c r="Q18080" t="s">
        <v>3709</v>
      </c>
    </row>
    <row r="18081">
      <c r="Q18081" t="s">
        <v>3709</v>
      </c>
    </row>
    <row r="18082">
      <c r="Q18082" t="s">
        <v>3709</v>
      </c>
    </row>
    <row r="18083">
      <c r="Q18083" t="s">
        <v>3709</v>
      </c>
    </row>
    <row r="18084">
      <c r="Q18084" t="s">
        <v>3709</v>
      </c>
    </row>
    <row r="18085">
      <c r="Q18085" t="s">
        <v>3709</v>
      </c>
    </row>
    <row r="18086">
      <c r="Q18086" t="s">
        <v>3709</v>
      </c>
    </row>
    <row r="18087">
      <c r="Q18087" t="s">
        <v>3709</v>
      </c>
    </row>
    <row r="18088">
      <c r="Q18088" t="s">
        <v>3709</v>
      </c>
    </row>
    <row r="18089">
      <c r="Q18089" t="s">
        <v>3709</v>
      </c>
    </row>
    <row r="18090">
      <c r="Q18090" t="s">
        <v>3709</v>
      </c>
    </row>
    <row r="18091">
      <c r="Q18091" t="s">
        <v>3709</v>
      </c>
    </row>
    <row r="18092">
      <c r="Q18092" t="s">
        <v>3709</v>
      </c>
    </row>
    <row r="18093">
      <c r="Q18093" t="s">
        <v>3709</v>
      </c>
    </row>
    <row r="18094">
      <c r="Q18094" t="s">
        <v>3709</v>
      </c>
    </row>
    <row r="18095">
      <c r="Q18095" t="s">
        <v>3709</v>
      </c>
    </row>
    <row r="18096">
      <c r="Q18096" t="s">
        <v>3709</v>
      </c>
    </row>
    <row r="18097">
      <c r="Q18097" t="s">
        <v>3709</v>
      </c>
    </row>
    <row r="18098">
      <c r="Q18098" t="s">
        <v>3709</v>
      </c>
    </row>
    <row r="18099">
      <c r="Q18099" t="s">
        <v>3709</v>
      </c>
    </row>
    <row r="18100">
      <c r="Q18100" t="s">
        <v>3709</v>
      </c>
    </row>
    <row r="18101">
      <c r="Q18101" t="s">
        <v>3709</v>
      </c>
    </row>
    <row r="18102">
      <c r="Q18102" t="s">
        <v>3709</v>
      </c>
    </row>
    <row r="18103">
      <c r="Q18103" t="s">
        <v>3709</v>
      </c>
    </row>
    <row r="18104">
      <c r="Q18104" t="s">
        <v>3709</v>
      </c>
    </row>
    <row r="18105">
      <c r="Q18105" t="s">
        <v>3709</v>
      </c>
    </row>
    <row r="18106">
      <c r="Q18106" t="s">
        <v>3709</v>
      </c>
    </row>
    <row r="18107">
      <c r="Q18107" t="s">
        <v>3709</v>
      </c>
    </row>
    <row r="18108">
      <c r="Q18108" t="s">
        <v>3709</v>
      </c>
    </row>
    <row r="18109">
      <c r="Q18109" t="s">
        <v>3709</v>
      </c>
    </row>
    <row r="18110">
      <c r="Q18110" t="s">
        <v>3709</v>
      </c>
    </row>
    <row r="18111">
      <c r="Q18111" t="s">
        <v>3709</v>
      </c>
    </row>
    <row r="18112">
      <c r="Q18112" t="s">
        <v>3709</v>
      </c>
    </row>
    <row r="18113">
      <c r="Q18113" t="s">
        <v>3709</v>
      </c>
    </row>
    <row r="18114">
      <c r="Q18114" t="s">
        <v>3709</v>
      </c>
    </row>
    <row r="18115">
      <c r="Q18115" t="s">
        <v>3709</v>
      </c>
    </row>
    <row r="18116">
      <c r="Q18116" t="s">
        <v>3709</v>
      </c>
    </row>
    <row r="18117">
      <c r="Q18117" t="s">
        <v>3709</v>
      </c>
    </row>
    <row r="18118">
      <c r="Q18118" t="s">
        <v>3709</v>
      </c>
    </row>
    <row r="18119">
      <c r="Q18119" t="s">
        <v>3709</v>
      </c>
    </row>
    <row r="18120">
      <c r="Q18120" t="s">
        <v>3709</v>
      </c>
    </row>
    <row r="18121">
      <c r="Q18121" t="s">
        <v>3709</v>
      </c>
    </row>
    <row r="18122">
      <c r="Q18122" t="s">
        <v>3709</v>
      </c>
    </row>
    <row r="18123">
      <c r="Q18123" t="s">
        <v>3709</v>
      </c>
    </row>
    <row r="18124">
      <c r="Q18124" t="s">
        <v>3709</v>
      </c>
    </row>
    <row r="18125">
      <c r="Q18125" t="s">
        <v>3709</v>
      </c>
    </row>
    <row r="18126">
      <c r="Q18126" t="s">
        <v>3709</v>
      </c>
    </row>
    <row r="18127">
      <c r="Q18127" t="s">
        <v>3709</v>
      </c>
    </row>
    <row r="18128">
      <c r="Q18128" t="s">
        <v>3709</v>
      </c>
    </row>
    <row r="18129">
      <c r="Q18129" t="s">
        <v>3709</v>
      </c>
    </row>
    <row r="18130">
      <c r="Q18130" t="s">
        <v>3709</v>
      </c>
    </row>
    <row r="18131">
      <c r="Q18131" t="s">
        <v>3709</v>
      </c>
    </row>
    <row r="18132">
      <c r="Q18132" t="s">
        <v>3709</v>
      </c>
    </row>
    <row r="18133">
      <c r="Q18133" t="s">
        <v>3709</v>
      </c>
    </row>
    <row r="18134">
      <c r="Q18134" t="s">
        <v>3709</v>
      </c>
    </row>
    <row r="18135">
      <c r="Q18135" t="s">
        <v>3709</v>
      </c>
    </row>
    <row r="18136">
      <c r="Q18136" t="s">
        <v>3709</v>
      </c>
    </row>
    <row r="18137">
      <c r="Q18137" t="s">
        <v>3709</v>
      </c>
    </row>
    <row r="18138">
      <c r="Q18138" t="s">
        <v>3709</v>
      </c>
    </row>
    <row r="18139">
      <c r="Q18139" t="s">
        <v>3709</v>
      </c>
    </row>
    <row r="18140">
      <c r="Q18140" t="s">
        <v>3709</v>
      </c>
    </row>
    <row r="18141">
      <c r="Q18141" t="s">
        <v>3709</v>
      </c>
    </row>
    <row r="18142">
      <c r="Q18142" t="s">
        <v>3709</v>
      </c>
    </row>
    <row r="18143">
      <c r="Q18143" t="s">
        <v>3709</v>
      </c>
    </row>
    <row r="18144">
      <c r="Q18144" t="s">
        <v>3709</v>
      </c>
    </row>
    <row r="18145">
      <c r="Q18145" t="s">
        <v>3709</v>
      </c>
    </row>
    <row r="18146">
      <c r="Q18146" t="s">
        <v>3709</v>
      </c>
    </row>
    <row r="18147">
      <c r="Q18147" t="s">
        <v>3709</v>
      </c>
    </row>
    <row r="18148">
      <c r="Q18148" t="s">
        <v>3709</v>
      </c>
    </row>
    <row r="18149">
      <c r="Q18149" t="s">
        <v>3709</v>
      </c>
    </row>
    <row r="18150">
      <c r="Q18150" t="s">
        <v>3709</v>
      </c>
    </row>
    <row r="18151">
      <c r="Q18151" t="s">
        <v>3709</v>
      </c>
    </row>
    <row r="18152">
      <c r="Q18152" t="s">
        <v>3709</v>
      </c>
    </row>
    <row r="18153">
      <c r="Q18153" t="s">
        <v>3709</v>
      </c>
    </row>
    <row r="18154">
      <c r="Q18154" t="s">
        <v>3709</v>
      </c>
    </row>
    <row r="18155">
      <c r="Q18155" t="s">
        <v>3709</v>
      </c>
    </row>
    <row r="18156">
      <c r="Q18156" t="s">
        <v>3709</v>
      </c>
    </row>
    <row r="18157">
      <c r="Q18157" t="s">
        <v>3709</v>
      </c>
    </row>
    <row r="18158">
      <c r="Q18158" t="s">
        <v>3709</v>
      </c>
    </row>
    <row r="18159">
      <c r="Q18159" t="s">
        <v>3709</v>
      </c>
    </row>
    <row r="18160">
      <c r="Q18160" t="s">
        <v>3709</v>
      </c>
    </row>
    <row r="18161">
      <c r="Q18161" t="s">
        <v>3709</v>
      </c>
    </row>
    <row r="18162">
      <c r="Q18162" t="s">
        <v>3709</v>
      </c>
    </row>
    <row r="18163">
      <c r="Q18163" t="s">
        <v>3709</v>
      </c>
    </row>
    <row r="18164">
      <c r="Q18164" t="s">
        <v>3709</v>
      </c>
    </row>
    <row r="18165">
      <c r="Q18165" t="s">
        <v>3709</v>
      </c>
    </row>
    <row r="18166">
      <c r="Q18166" t="s">
        <v>3709</v>
      </c>
    </row>
    <row r="18167">
      <c r="Q18167" t="s">
        <v>3709</v>
      </c>
    </row>
    <row r="18168">
      <c r="Q18168" t="s">
        <v>3709</v>
      </c>
    </row>
    <row r="18169">
      <c r="Q18169" t="s">
        <v>3709</v>
      </c>
    </row>
    <row r="18170">
      <c r="Q18170" t="s">
        <v>3709</v>
      </c>
    </row>
    <row r="18171">
      <c r="Q18171" t="s">
        <v>3709</v>
      </c>
    </row>
    <row r="18172">
      <c r="Q18172" t="s">
        <v>3709</v>
      </c>
    </row>
    <row r="18173">
      <c r="Q18173" t="s">
        <v>3709</v>
      </c>
    </row>
    <row r="18174">
      <c r="Q18174" t="s">
        <v>3709</v>
      </c>
    </row>
    <row r="18175">
      <c r="Q18175" t="s">
        <v>3709</v>
      </c>
    </row>
    <row r="18176">
      <c r="Q18176" t="s">
        <v>3709</v>
      </c>
    </row>
    <row r="18177">
      <c r="Q18177" t="s">
        <v>3709</v>
      </c>
    </row>
    <row r="18178">
      <c r="Q18178" t="s">
        <v>3709</v>
      </c>
    </row>
    <row r="18179">
      <c r="Q18179" t="s">
        <v>3709</v>
      </c>
    </row>
    <row r="18180">
      <c r="Q18180" t="s">
        <v>3709</v>
      </c>
    </row>
    <row r="18181">
      <c r="Q18181" t="s">
        <v>3709</v>
      </c>
    </row>
    <row r="18182">
      <c r="Q18182" t="s">
        <v>3709</v>
      </c>
    </row>
    <row r="18183">
      <c r="Q18183" t="s">
        <v>3709</v>
      </c>
    </row>
    <row r="18184">
      <c r="Q18184" t="s">
        <v>3709</v>
      </c>
    </row>
    <row r="18185">
      <c r="Q18185" t="s">
        <v>3709</v>
      </c>
    </row>
    <row r="18186">
      <c r="Q18186" t="s">
        <v>3709</v>
      </c>
    </row>
    <row r="18187">
      <c r="Q18187" t="s">
        <v>3709</v>
      </c>
    </row>
    <row r="18188">
      <c r="Q18188" t="s">
        <v>3709</v>
      </c>
    </row>
    <row r="18189">
      <c r="Q18189" t="s">
        <v>3709</v>
      </c>
    </row>
    <row r="18190">
      <c r="Q18190" t="s">
        <v>3709</v>
      </c>
    </row>
    <row r="18191">
      <c r="Q18191" t="s">
        <v>3709</v>
      </c>
    </row>
    <row r="18192">
      <c r="Q18192" t="s">
        <v>3709</v>
      </c>
    </row>
    <row r="18193">
      <c r="Q18193" t="s">
        <v>3709</v>
      </c>
    </row>
    <row r="18194">
      <c r="Q18194" t="s">
        <v>3709</v>
      </c>
    </row>
    <row r="18195">
      <c r="Q18195" t="s">
        <v>3709</v>
      </c>
    </row>
    <row r="18196">
      <c r="Q18196" t="s">
        <v>3709</v>
      </c>
    </row>
    <row r="18197">
      <c r="Q18197" t="s">
        <v>3709</v>
      </c>
    </row>
    <row r="18198">
      <c r="Q18198" t="s">
        <v>3709</v>
      </c>
    </row>
    <row r="18199">
      <c r="Q18199" t="s">
        <v>3709</v>
      </c>
    </row>
    <row r="18200">
      <c r="Q18200" t="s">
        <v>3709</v>
      </c>
    </row>
    <row r="18201">
      <c r="Q18201" t="s">
        <v>3709</v>
      </c>
    </row>
    <row r="18202">
      <c r="Q18202" t="s">
        <v>3709</v>
      </c>
    </row>
    <row r="18203">
      <c r="Q18203" t="s">
        <v>3709</v>
      </c>
    </row>
    <row r="18204">
      <c r="Q18204" t="s">
        <v>3709</v>
      </c>
    </row>
    <row r="18205">
      <c r="Q18205" t="s">
        <v>3709</v>
      </c>
    </row>
    <row r="18206">
      <c r="Q18206" t="s">
        <v>3709</v>
      </c>
    </row>
    <row r="18207">
      <c r="Q18207" t="s">
        <v>3709</v>
      </c>
    </row>
    <row r="18208">
      <c r="Q18208" t="s">
        <v>3709</v>
      </c>
    </row>
    <row r="18209">
      <c r="Q18209" t="s">
        <v>3709</v>
      </c>
    </row>
    <row r="18210">
      <c r="Q18210" t="s">
        <v>3709</v>
      </c>
    </row>
    <row r="18211">
      <c r="Q18211" t="s">
        <v>3709</v>
      </c>
    </row>
    <row r="18212">
      <c r="Q18212" t="s">
        <v>3709</v>
      </c>
    </row>
    <row r="18213">
      <c r="Q18213" t="s">
        <v>3709</v>
      </c>
    </row>
    <row r="18214">
      <c r="Q18214" t="s">
        <v>3709</v>
      </c>
    </row>
    <row r="18215">
      <c r="Q18215" t="s">
        <v>3709</v>
      </c>
    </row>
    <row r="18216">
      <c r="Q18216" t="s">
        <v>3709</v>
      </c>
    </row>
    <row r="18217">
      <c r="Q18217" t="s">
        <v>3709</v>
      </c>
    </row>
    <row r="18218">
      <c r="Q18218" t="s">
        <v>3709</v>
      </c>
    </row>
    <row r="18219">
      <c r="Q18219" t="s">
        <v>3709</v>
      </c>
    </row>
    <row r="18220">
      <c r="Q18220" t="s">
        <v>3709</v>
      </c>
    </row>
    <row r="18221">
      <c r="Q18221" t="s">
        <v>3709</v>
      </c>
    </row>
    <row r="18222">
      <c r="Q18222" t="s">
        <v>3709</v>
      </c>
    </row>
    <row r="18223">
      <c r="Q18223" t="s">
        <v>3709</v>
      </c>
    </row>
    <row r="18224">
      <c r="Q18224" t="s">
        <v>3709</v>
      </c>
    </row>
    <row r="18225">
      <c r="Q18225" t="s">
        <v>3709</v>
      </c>
    </row>
    <row r="18226">
      <c r="Q18226" t="s">
        <v>3709</v>
      </c>
    </row>
    <row r="18227">
      <c r="Q18227" t="s">
        <v>3709</v>
      </c>
    </row>
    <row r="18228">
      <c r="Q18228" t="s">
        <v>3709</v>
      </c>
    </row>
    <row r="18229">
      <c r="Q18229" t="s">
        <v>3709</v>
      </c>
    </row>
    <row r="18230">
      <c r="Q18230" t="s">
        <v>3709</v>
      </c>
    </row>
    <row r="18231">
      <c r="Q18231" t="s">
        <v>3709</v>
      </c>
    </row>
    <row r="18232">
      <c r="Q18232" t="s">
        <v>3709</v>
      </c>
    </row>
    <row r="18233">
      <c r="Q18233" t="s">
        <v>3709</v>
      </c>
    </row>
    <row r="18234">
      <c r="Q18234" t="s">
        <v>3709</v>
      </c>
    </row>
    <row r="18235">
      <c r="Q18235" t="s">
        <v>3709</v>
      </c>
    </row>
    <row r="18236">
      <c r="Q18236" t="s">
        <v>3709</v>
      </c>
    </row>
    <row r="18237">
      <c r="Q18237" t="s">
        <v>3709</v>
      </c>
    </row>
    <row r="18238">
      <c r="Q18238" t="s">
        <v>3709</v>
      </c>
    </row>
    <row r="18239">
      <c r="Q18239" t="s">
        <v>3709</v>
      </c>
    </row>
    <row r="18240">
      <c r="Q18240" t="s">
        <v>3709</v>
      </c>
    </row>
    <row r="18241">
      <c r="Q18241" t="s">
        <v>3709</v>
      </c>
    </row>
    <row r="18242">
      <c r="Q18242" t="s">
        <v>3709</v>
      </c>
    </row>
    <row r="18243">
      <c r="Q18243" t="s">
        <v>3709</v>
      </c>
    </row>
    <row r="18244">
      <c r="Q18244" t="s">
        <v>3709</v>
      </c>
    </row>
    <row r="18245">
      <c r="Q18245" t="s">
        <v>3709</v>
      </c>
    </row>
    <row r="18246">
      <c r="Q18246" t="s">
        <v>3709</v>
      </c>
    </row>
    <row r="18247">
      <c r="Q18247" t="s">
        <v>3709</v>
      </c>
    </row>
    <row r="18248">
      <c r="Q18248" t="s">
        <v>3709</v>
      </c>
    </row>
    <row r="18249">
      <c r="Q18249" t="s">
        <v>3709</v>
      </c>
    </row>
    <row r="18250">
      <c r="Q18250" t="s">
        <v>3709</v>
      </c>
    </row>
    <row r="18251">
      <c r="Q18251" t="s">
        <v>3709</v>
      </c>
    </row>
    <row r="18252">
      <c r="Q18252" t="s">
        <v>3709</v>
      </c>
    </row>
    <row r="18253">
      <c r="Q18253" t="s">
        <v>3709</v>
      </c>
    </row>
    <row r="18254">
      <c r="Q18254" t="s">
        <v>3709</v>
      </c>
    </row>
    <row r="18255">
      <c r="Q18255" t="s">
        <v>3709</v>
      </c>
    </row>
    <row r="18256">
      <c r="Q18256" t="s">
        <v>3709</v>
      </c>
    </row>
    <row r="18257">
      <c r="Q18257" t="s">
        <v>3709</v>
      </c>
    </row>
    <row r="18258">
      <c r="Q18258" t="s">
        <v>3709</v>
      </c>
    </row>
    <row r="18259">
      <c r="Q18259" t="s">
        <v>3709</v>
      </c>
    </row>
    <row r="18260">
      <c r="Q18260" t="s">
        <v>3709</v>
      </c>
    </row>
    <row r="18261">
      <c r="Q18261" t="s">
        <v>3709</v>
      </c>
    </row>
    <row r="18262">
      <c r="Q18262" t="s">
        <v>3709</v>
      </c>
    </row>
    <row r="18263">
      <c r="Q18263" t="s">
        <v>3709</v>
      </c>
    </row>
    <row r="18264">
      <c r="Q18264" t="s">
        <v>3709</v>
      </c>
    </row>
    <row r="18265">
      <c r="Q18265" t="s">
        <v>3709</v>
      </c>
    </row>
    <row r="18266">
      <c r="Q18266" t="s">
        <v>3709</v>
      </c>
    </row>
    <row r="18267">
      <c r="Q18267" t="s">
        <v>3709</v>
      </c>
    </row>
    <row r="18268">
      <c r="Q18268" t="s">
        <v>3709</v>
      </c>
    </row>
    <row r="18269">
      <c r="Q18269" t="s">
        <v>3709</v>
      </c>
    </row>
    <row r="18270">
      <c r="Q18270" t="s">
        <v>3709</v>
      </c>
    </row>
    <row r="18271">
      <c r="Q18271" t="s">
        <v>3709</v>
      </c>
    </row>
    <row r="18272">
      <c r="Q18272" t="s">
        <v>3709</v>
      </c>
    </row>
    <row r="18273">
      <c r="Q18273" t="s">
        <v>3709</v>
      </c>
    </row>
    <row r="18274">
      <c r="Q18274" t="s">
        <v>3709</v>
      </c>
    </row>
    <row r="18275">
      <c r="Q18275" t="s">
        <v>3709</v>
      </c>
    </row>
    <row r="18276">
      <c r="Q18276" t="s">
        <v>3709</v>
      </c>
    </row>
    <row r="18277">
      <c r="Q18277" t="s">
        <v>3709</v>
      </c>
    </row>
    <row r="18278">
      <c r="Q18278" t="s">
        <v>3709</v>
      </c>
    </row>
    <row r="18279">
      <c r="Q18279" t="s">
        <v>3709</v>
      </c>
    </row>
    <row r="18280">
      <c r="Q18280" t="s">
        <v>3709</v>
      </c>
    </row>
    <row r="18281">
      <c r="Q18281" t="s">
        <v>3709</v>
      </c>
    </row>
    <row r="18282">
      <c r="Q18282" t="s">
        <v>3709</v>
      </c>
    </row>
    <row r="18283">
      <c r="Q18283" t="s">
        <v>3709</v>
      </c>
    </row>
    <row r="18284">
      <c r="Q18284" t="s">
        <v>3709</v>
      </c>
    </row>
    <row r="18285">
      <c r="Q18285" t="s">
        <v>3709</v>
      </c>
    </row>
    <row r="18286">
      <c r="Q18286" t="s">
        <v>3709</v>
      </c>
    </row>
    <row r="18287">
      <c r="Q18287" t="s">
        <v>3709</v>
      </c>
    </row>
    <row r="18288">
      <c r="Q18288" t="s">
        <v>3709</v>
      </c>
    </row>
    <row r="18289">
      <c r="Q18289" t="s">
        <v>3709</v>
      </c>
    </row>
    <row r="18290">
      <c r="Q18290" t="s">
        <v>3709</v>
      </c>
    </row>
    <row r="18291">
      <c r="Q18291" t="s">
        <v>3709</v>
      </c>
    </row>
    <row r="18292">
      <c r="Q18292" t="s">
        <v>3709</v>
      </c>
    </row>
    <row r="18293">
      <c r="Q18293" t="s">
        <v>3709</v>
      </c>
    </row>
    <row r="18294">
      <c r="Q18294" t="s">
        <v>3709</v>
      </c>
    </row>
    <row r="18295">
      <c r="Q18295" t="s">
        <v>3709</v>
      </c>
    </row>
    <row r="18296">
      <c r="Q18296" t="s">
        <v>3709</v>
      </c>
    </row>
    <row r="18297">
      <c r="Q18297" t="s">
        <v>3709</v>
      </c>
    </row>
    <row r="18298">
      <c r="Q18298" t="s">
        <v>3709</v>
      </c>
    </row>
    <row r="18299">
      <c r="Q18299" t="s">
        <v>3709</v>
      </c>
    </row>
    <row r="18300">
      <c r="Q18300" t="s">
        <v>3709</v>
      </c>
    </row>
    <row r="18301">
      <c r="Q18301" t="s">
        <v>3709</v>
      </c>
    </row>
    <row r="18302">
      <c r="Q18302" t="s">
        <v>3709</v>
      </c>
    </row>
    <row r="18303">
      <c r="Q18303" t="s">
        <v>3709</v>
      </c>
    </row>
    <row r="18304">
      <c r="Q18304" t="s">
        <v>3709</v>
      </c>
    </row>
    <row r="18305">
      <c r="Q18305" t="s">
        <v>3709</v>
      </c>
    </row>
    <row r="18306">
      <c r="Q18306" t="s">
        <v>3709</v>
      </c>
    </row>
    <row r="18307">
      <c r="Q18307" t="s">
        <v>3709</v>
      </c>
    </row>
    <row r="18308">
      <c r="Q18308" t="s">
        <v>3709</v>
      </c>
    </row>
    <row r="18309">
      <c r="Q18309" t="s">
        <v>3709</v>
      </c>
    </row>
    <row r="18310">
      <c r="Q18310" t="s">
        <v>3709</v>
      </c>
    </row>
    <row r="18311">
      <c r="Q18311" t="s">
        <v>3709</v>
      </c>
    </row>
    <row r="18312">
      <c r="Q18312" t="s">
        <v>3709</v>
      </c>
    </row>
    <row r="18313">
      <c r="Q18313" t="s">
        <v>3709</v>
      </c>
    </row>
    <row r="18314">
      <c r="Q18314" t="s">
        <v>3709</v>
      </c>
    </row>
    <row r="18315">
      <c r="Q18315" t="s">
        <v>3709</v>
      </c>
    </row>
    <row r="18316">
      <c r="Q18316" t="s">
        <v>3709</v>
      </c>
    </row>
    <row r="18317">
      <c r="Q18317" t="s">
        <v>3709</v>
      </c>
    </row>
    <row r="18318">
      <c r="Q18318" t="s">
        <v>3709</v>
      </c>
    </row>
    <row r="18319">
      <c r="Q18319" t="s">
        <v>3709</v>
      </c>
    </row>
    <row r="18320">
      <c r="Q18320" t="s">
        <v>3709</v>
      </c>
    </row>
    <row r="18321">
      <c r="Q18321" t="s">
        <v>3709</v>
      </c>
    </row>
    <row r="18322">
      <c r="Q18322" t="s">
        <v>3709</v>
      </c>
    </row>
    <row r="18323">
      <c r="Q18323" t="s">
        <v>3709</v>
      </c>
    </row>
    <row r="18324">
      <c r="Q18324" t="s">
        <v>3709</v>
      </c>
    </row>
    <row r="18325">
      <c r="Q18325" t="s">
        <v>3709</v>
      </c>
    </row>
    <row r="18326">
      <c r="Q18326" t="s">
        <v>3709</v>
      </c>
    </row>
    <row r="18327">
      <c r="Q18327" t="s">
        <v>3709</v>
      </c>
    </row>
    <row r="18328">
      <c r="Q18328" t="s">
        <v>3709</v>
      </c>
    </row>
    <row r="18329">
      <c r="Q18329" t="s">
        <v>3709</v>
      </c>
    </row>
    <row r="18330">
      <c r="Q18330" t="s">
        <v>3709</v>
      </c>
    </row>
    <row r="18331">
      <c r="Q18331" t="s">
        <v>3709</v>
      </c>
    </row>
    <row r="18332">
      <c r="Q18332" t="s">
        <v>3709</v>
      </c>
    </row>
    <row r="18333">
      <c r="Q18333" t="s">
        <v>3709</v>
      </c>
    </row>
    <row r="18334">
      <c r="Q18334" t="s">
        <v>3709</v>
      </c>
    </row>
    <row r="18335">
      <c r="Q18335" t="s">
        <v>3709</v>
      </c>
    </row>
    <row r="18336">
      <c r="Q18336" t="s">
        <v>3709</v>
      </c>
    </row>
    <row r="18337">
      <c r="Q18337" t="s">
        <v>3709</v>
      </c>
    </row>
    <row r="18338">
      <c r="Q18338" t="s">
        <v>3709</v>
      </c>
    </row>
    <row r="18339">
      <c r="Q18339" t="s">
        <v>3709</v>
      </c>
    </row>
    <row r="18340">
      <c r="Q18340" t="s">
        <v>3709</v>
      </c>
    </row>
    <row r="18341">
      <c r="Q18341" t="s">
        <v>3709</v>
      </c>
    </row>
    <row r="18342">
      <c r="Q18342" t="s">
        <v>3709</v>
      </c>
    </row>
    <row r="18343">
      <c r="Q18343" t="s">
        <v>3709</v>
      </c>
    </row>
    <row r="18344">
      <c r="Q18344" t="s">
        <v>3709</v>
      </c>
    </row>
    <row r="18345">
      <c r="Q18345" t="s">
        <v>3709</v>
      </c>
    </row>
    <row r="18346">
      <c r="Q18346" t="s">
        <v>3709</v>
      </c>
    </row>
    <row r="18347">
      <c r="Q18347" t="s">
        <v>3709</v>
      </c>
    </row>
    <row r="18348">
      <c r="Q18348" t="s">
        <v>3709</v>
      </c>
    </row>
    <row r="18349">
      <c r="Q18349" t="s">
        <v>3709</v>
      </c>
    </row>
    <row r="18350">
      <c r="Q18350" t="s">
        <v>3709</v>
      </c>
    </row>
    <row r="18351">
      <c r="Q18351" t="s">
        <v>3709</v>
      </c>
    </row>
    <row r="18352">
      <c r="Q18352" t="s">
        <v>3709</v>
      </c>
    </row>
    <row r="18353">
      <c r="Q18353" t="s">
        <v>3709</v>
      </c>
    </row>
    <row r="18354">
      <c r="Q18354" t="s">
        <v>3709</v>
      </c>
    </row>
    <row r="18355">
      <c r="Q18355" t="s">
        <v>3709</v>
      </c>
    </row>
    <row r="18356">
      <c r="Q18356" t="s">
        <v>3709</v>
      </c>
    </row>
    <row r="18357">
      <c r="Q18357" t="s">
        <v>3709</v>
      </c>
    </row>
    <row r="18358">
      <c r="Q18358" t="s">
        <v>3709</v>
      </c>
    </row>
    <row r="18359">
      <c r="Q18359" t="s">
        <v>3709</v>
      </c>
    </row>
    <row r="18360">
      <c r="Q18360" t="s">
        <v>3709</v>
      </c>
    </row>
    <row r="18361">
      <c r="Q18361" t="s">
        <v>3709</v>
      </c>
    </row>
    <row r="18362">
      <c r="Q18362" t="s">
        <v>3709</v>
      </c>
    </row>
    <row r="18363">
      <c r="Q18363" t="s">
        <v>3709</v>
      </c>
    </row>
    <row r="18364">
      <c r="Q18364" t="s">
        <v>3709</v>
      </c>
    </row>
    <row r="18365">
      <c r="Q18365" t="s">
        <v>3709</v>
      </c>
    </row>
    <row r="18366">
      <c r="Q18366" t="s">
        <v>3709</v>
      </c>
    </row>
    <row r="18367">
      <c r="Q18367" t="s">
        <v>3709</v>
      </c>
    </row>
    <row r="18368">
      <c r="Q18368" t="s">
        <v>3709</v>
      </c>
    </row>
    <row r="18369">
      <c r="Q18369" t="s">
        <v>3709</v>
      </c>
    </row>
    <row r="18370">
      <c r="Q18370" t="s">
        <v>3709</v>
      </c>
    </row>
    <row r="18371">
      <c r="Q18371" t="s">
        <v>3709</v>
      </c>
    </row>
    <row r="18372">
      <c r="Q18372" t="s">
        <v>3709</v>
      </c>
    </row>
    <row r="18373">
      <c r="Q18373" t="s">
        <v>3709</v>
      </c>
    </row>
    <row r="18374">
      <c r="Q18374" t="s">
        <v>3709</v>
      </c>
    </row>
    <row r="18375">
      <c r="Q18375" t="s">
        <v>3709</v>
      </c>
    </row>
    <row r="18376">
      <c r="Q18376" t="s">
        <v>3709</v>
      </c>
    </row>
    <row r="18377">
      <c r="Q18377" t="s">
        <v>3709</v>
      </c>
    </row>
    <row r="18378">
      <c r="Q18378" t="s">
        <v>3709</v>
      </c>
    </row>
    <row r="18379">
      <c r="Q18379" t="s">
        <v>3709</v>
      </c>
    </row>
    <row r="18380">
      <c r="Q18380" t="s">
        <v>3709</v>
      </c>
    </row>
    <row r="18381">
      <c r="Q18381" t="s">
        <v>3709</v>
      </c>
    </row>
    <row r="18382">
      <c r="Q18382" t="s">
        <v>3709</v>
      </c>
    </row>
    <row r="18383">
      <c r="Q18383" t="s">
        <v>3709</v>
      </c>
    </row>
    <row r="18384">
      <c r="Q18384" t="s">
        <v>3709</v>
      </c>
    </row>
    <row r="18385">
      <c r="Q18385" t="s">
        <v>3709</v>
      </c>
    </row>
    <row r="18386">
      <c r="Q18386" t="s">
        <v>3709</v>
      </c>
    </row>
    <row r="18387">
      <c r="Q18387" t="s">
        <v>3709</v>
      </c>
    </row>
    <row r="18388">
      <c r="Q18388" t="s">
        <v>3709</v>
      </c>
    </row>
    <row r="18389">
      <c r="Q18389" t="s">
        <v>3709</v>
      </c>
    </row>
    <row r="18390">
      <c r="Q18390" t="s">
        <v>3709</v>
      </c>
    </row>
    <row r="18391">
      <c r="Q18391" t="s">
        <v>3709</v>
      </c>
    </row>
    <row r="18392">
      <c r="Q18392" t="s">
        <v>3709</v>
      </c>
    </row>
    <row r="18393">
      <c r="Q18393" t="s">
        <v>3709</v>
      </c>
    </row>
    <row r="18394">
      <c r="Q18394" t="s">
        <v>3709</v>
      </c>
    </row>
    <row r="18395">
      <c r="Q18395" t="s">
        <v>3709</v>
      </c>
    </row>
    <row r="18396">
      <c r="Q18396" t="s">
        <v>3709</v>
      </c>
    </row>
    <row r="18397">
      <c r="Q18397" t="s">
        <v>3709</v>
      </c>
    </row>
    <row r="18398">
      <c r="Q18398" t="s">
        <v>3709</v>
      </c>
    </row>
    <row r="18399">
      <c r="Q18399" t="s">
        <v>3709</v>
      </c>
    </row>
    <row r="18400">
      <c r="Q18400" t="s">
        <v>3709</v>
      </c>
    </row>
    <row r="18401">
      <c r="Q18401" t="s">
        <v>3709</v>
      </c>
    </row>
    <row r="18402">
      <c r="Q18402" t="s">
        <v>3709</v>
      </c>
    </row>
    <row r="18403">
      <c r="Q18403" t="s">
        <v>3709</v>
      </c>
    </row>
    <row r="18404">
      <c r="Q18404" t="s">
        <v>3709</v>
      </c>
    </row>
    <row r="18405">
      <c r="Q18405" t="s">
        <v>3709</v>
      </c>
    </row>
    <row r="18406">
      <c r="Q18406" t="s">
        <v>3709</v>
      </c>
    </row>
    <row r="18407">
      <c r="Q18407" t="s">
        <v>3709</v>
      </c>
    </row>
    <row r="18408">
      <c r="Q18408" t="s">
        <v>3709</v>
      </c>
    </row>
    <row r="18409">
      <c r="Q18409" t="s">
        <v>3709</v>
      </c>
    </row>
    <row r="18410">
      <c r="Q18410" t="s">
        <v>3709</v>
      </c>
    </row>
    <row r="18411">
      <c r="Q18411" t="s">
        <v>3709</v>
      </c>
    </row>
    <row r="18412">
      <c r="Q18412" t="s">
        <v>3709</v>
      </c>
    </row>
    <row r="18413">
      <c r="Q18413" t="s">
        <v>3709</v>
      </c>
    </row>
    <row r="18414">
      <c r="Q18414" t="s">
        <v>3709</v>
      </c>
    </row>
    <row r="18415">
      <c r="Q18415" t="s">
        <v>3709</v>
      </c>
    </row>
    <row r="18416">
      <c r="Q18416" t="s">
        <v>3709</v>
      </c>
    </row>
    <row r="18417">
      <c r="Q18417" t="s">
        <v>3709</v>
      </c>
    </row>
    <row r="18418">
      <c r="Q18418" t="s">
        <v>3709</v>
      </c>
    </row>
    <row r="18419">
      <c r="Q18419" t="s">
        <v>3709</v>
      </c>
    </row>
    <row r="18420">
      <c r="Q18420" t="s">
        <v>3709</v>
      </c>
    </row>
    <row r="18421">
      <c r="Q18421" t="s">
        <v>3709</v>
      </c>
    </row>
    <row r="18422">
      <c r="Q18422" t="s">
        <v>3709</v>
      </c>
    </row>
    <row r="18423">
      <c r="Q18423" t="s">
        <v>3709</v>
      </c>
    </row>
    <row r="18424">
      <c r="Q18424" t="s">
        <v>3709</v>
      </c>
    </row>
    <row r="18425">
      <c r="Q18425" t="s">
        <v>3709</v>
      </c>
    </row>
    <row r="18426">
      <c r="Q18426" t="s">
        <v>3709</v>
      </c>
    </row>
    <row r="18427">
      <c r="Q18427" t="s">
        <v>3709</v>
      </c>
    </row>
    <row r="18428">
      <c r="Q18428" t="s">
        <v>3709</v>
      </c>
    </row>
    <row r="18429">
      <c r="Q18429" t="s">
        <v>3709</v>
      </c>
    </row>
    <row r="18430">
      <c r="Q18430" t="s">
        <v>3709</v>
      </c>
    </row>
    <row r="18431">
      <c r="Q18431" t="s">
        <v>3709</v>
      </c>
    </row>
    <row r="18432">
      <c r="Q18432" t="s">
        <v>3709</v>
      </c>
    </row>
    <row r="18433">
      <c r="Q18433" t="s">
        <v>3709</v>
      </c>
    </row>
    <row r="18434">
      <c r="Q18434" t="s">
        <v>3709</v>
      </c>
    </row>
    <row r="18435">
      <c r="Q18435" t="s">
        <v>3709</v>
      </c>
    </row>
    <row r="18436">
      <c r="Q18436" t="s">
        <v>3709</v>
      </c>
    </row>
    <row r="18437">
      <c r="Q18437" t="s">
        <v>3709</v>
      </c>
    </row>
    <row r="18438">
      <c r="Q18438" t="s">
        <v>3709</v>
      </c>
    </row>
    <row r="18439">
      <c r="Q18439" t="s">
        <v>3709</v>
      </c>
    </row>
    <row r="18440">
      <c r="Q18440" t="s">
        <v>3709</v>
      </c>
    </row>
    <row r="18441">
      <c r="Q18441" t="s">
        <v>3709</v>
      </c>
    </row>
    <row r="18442">
      <c r="Q18442" t="s">
        <v>3709</v>
      </c>
    </row>
    <row r="18443">
      <c r="Q18443" t="s">
        <v>3709</v>
      </c>
    </row>
    <row r="18444">
      <c r="Q18444" t="s">
        <v>3709</v>
      </c>
    </row>
    <row r="18445">
      <c r="Q18445" t="s">
        <v>3709</v>
      </c>
    </row>
    <row r="18446">
      <c r="Q18446" t="s">
        <v>3709</v>
      </c>
    </row>
    <row r="18447">
      <c r="Q18447" t="s">
        <v>3709</v>
      </c>
    </row>
    <row r="18448">
      <c r="Q18448" t="s">
        <v>3709</v>
      </c>
    </row>
    <row r="18449">
      <c r="Q18449" t="s">
        <v>3709</v>
      </c>
    </row>
    <row r="18450">
      <c r="Q18450" t="s">
        <v>3709</v>
      </c>
    </row>
    <row r="18451">
      <c r="Q18451" t="s">
        <v>3709</v>
      </c>
    </row>
    <row r="18452">
      <c r="Q18452" t="s">
        <v>3709</v>
      </c>
    </row>
    <row r="18453">
      <c r="Q18453" t="s">
        <v>3709</v>
      </c>
    </row>
    <row r="18454">
      <c r="Q18454" t="s">
        <v>3709</v>
      </c>
    </row>
    <row r="18455">
      <c r="Q18455" t="s">
        <v>3709</v>
      </c>
    </row>
    <row r="18456">
      <c r="Q18456" t="s">
        <v>3709</v>
      </c>
    </row>
    <row r="18457">
      <c r="Q18457" t="s">
        <v>3709</v>
      </c>
    </row>
    <row r="18458">
      <c r="Q18458" t="s">
        <v>3709</v>
      </c>
    </row>
    <row r="18459">
      <c r="Q18459" t="s">
        <v>3709</v>
      </c>
    </row>
    <row r="18460">
      <c r="Q18460" t="s">
        <v>3709</v>
      </c>
    </row>
    <row r="18461">
      <c r="Q18461" t="s">
        <v>3709</v>
      </c>
    </row>
    <row r="18462">
      <c r="Q18462" t="s">
        <v>3709</v>
      </c>
    </row>
    <row r="18463">
      <c r="Q18463" t="s">
        <v>3709</v>
      </c>
    </row>
    <row r="18464">
      <c r="Q18464" t="s">
        <v>3709</v>
      </c>
    </row>
    <row r="18465">
      <c r="Q18465" t="s">
        <v>3709</v>
      </c>
    </row>
    <row r="18466">
      <c r="Q18466" t="s">
        <v>3709</v>
      </c>
    </row>
    <row r="18467">
      <c r="Q18467" t="s">
        <v>3709</v>
      </c>
    </row>
    <row r="18468">
      <c r="Q18468" t="s">
        <v>3709</v>
      </c>
    </row>
    <row r="18469">
      <c r="Q18469" t="s">
        <v>3709</v>
      </c>
    </row>
    <row r="18470">
      <c r="Q18470" t="s">
        <v>3709</v>
      </c>
    </row>
    <row r="18471">
      <c r="Q18471" t="s">
        <v>3709</v>
      </c>
    </row>
    <row r="18472">
      <c r="Q18472" t="s">
        <v>3709</v>
      </c>
    </row>
    <row r="18473">
      <c r="Q18473" t="s">
        <v>3709</v>
      </c>
    </row>
    <row r="18474">
      <c r="Q18474" t="s">
        <v>3709</v>
      </c>
    </row>
    <row r="18475">
      <c r="Q18475" t="s">
        <v>3709</v>
      </c>
    </row>
    <row r="18476">
      <c r="Q18476" t="s">
        <v>3709</v>
      </c>
    </row>
    <row r="18477">
      <c r="Q18477" t="s">
        <v>3709</v>
      </c>
    </row>
    <row r="18478">
      <c r="Q18478" t="s">
        <v>3710</v>
      </c>
    </row>
    <row r="18479">
      <c r="Q18479" t="s">
        <v>3711</v>
      </c>
    </row>
    <row r="18480">
      <c r="Q18480" t="s">
        <v>3712</v>
      </c>
    </row>
    <row r="18481">
      <c r="Q18481" t="s">
        <v>3713</v>
      </c>
    </row>
    <row r="18482">
      <c r="Q18482" t="s">
        <v>3714</v>
      </c>
    </row>
    <row r="18483">
      <c r="Q18483" t="s">
        <v>3714</v>
      </c>
    </row>
    <row r="18484">
      <c r="Q18484" t="s">
        <v>3714</v>
      </c>
    </row>
    <row r="18485">
      <c r="Q18485" t="s">
        <v>3715</v>
      </c>
    </row>
    <row r="18486">
      <c r="Q18486" t="s">
        <v>3716</v>
      </c>
    </row>
    <row r="18487">
      <c r="Q18487" t="s">
        <v>3716</v>
      </c>
    </row>
    <row r="18488">
      <c r="Q18488" t="s">
        <v>3717</v>
      </c>
    </row>
    <row r="18489">
      <c r="Q18489" t="s">
        <v>3718</v>
      </c>
    </row>
    <row r="18490">
      <c r="Q18490" t="s">
        <v>3718</v>
      </c>
    </row>
    <row r="18491">
      <c r="Q18491" t="s">
        <v>3719</v>
      </c>
    </row>
    <row r="18492">
      <c r="Q18492" t="s">
        <v>3720</v>
      </c>
    </row>
    <row r="18493">
      <c r="Q18493" t="s">
        <v>3720</v>
      </c>
    </row>
    <row r="18494">
      <c r="Q18494" t="s">
        <v>3721</v>
      </c>
    </row>
    <row r="18495">
      <c r="Q18495" t="s">
        <v>3722</v>
      </c>
    </row>
    <row r="18496">
      <c r="Q18496" t="s">
        <v>3723</v>
      </c>
    </row>
    <row r="18497">
      <c r="Q18497" t="s">
        <v>3724</v>
      </c>
    </row>
    <row r="18498">
      <c r="Q18498" t="s">
        <v>3725</v>
      </c>
    </row>
    <row r="18499">
      <c r="Q18499" t="s">
        <v>3726</v>
      </c>
    </row>
    <row r="18500">
      <c r="Q18500" t="s">
        <v>3726</v>
      </c>
    </row>
    <row r="18501">
      <c r="Q18501" t="s">
        <v>3726</v>
      </c>
    </row>
    <row r="18502">
      <c r="Q18502" t="s">
        <v>3727</v>
      </c>
    </row>
    <row r="18503">
      <c r="Q18503" t="s">
        <v>3728</v>
      </c>
    </row>
    <row r="18504">
      <c r="Q18504" t="s">
        <v>3729</v>
      </c>
    </row>
    <row r="18505">
      <c r="Q18505" t="s">
        <v>3730</v>
      </c>
    </row>
    <row r="18506">
      <c r="Q18506" t="s">
        <v>3731</v>
      </c>
    </row>
    <row r="18507">
      <c r="Q18507" t="s">
        <v>3731</v>
      </c>
    </row>
    <row r="18508">
      <c r="Q18508" t="s">
        <v>3731</v>
      </c>
    </row>
    <row r="18509">
      <c r="Q18509" t="s">
        <v>3731</v>
      </c>
    </row>
    <row r="18510">
      <c r="Q18510" t="s">
        <v>3731</v>
      </c>
    </row>
    <row r="18511">
      <c r="Q18511" t="s">
        <v>3732</v>
      </c>
    </row>
    <row r="18512">
      <c r="Q18512" t="s">
        <v>3732</v>
      </c>
    </row>
    <row r="18513">
      <c r="Q18513" t="s">
        <v>3732</v>
      </c>
    </row>
    <row r="18514">
      <c r="Q18514" t="s">
        <v>3732</v>
      </c>
    </row>
    <row r="18515">
      <c r="Q18515" t="s">
        <v>3732</v>
      </c>
    </row>
    <row r="18516">
      <c r="Q18516" t="s">
        <v>3732</v>
      </c>
    </row>
    <row r="18517">
      <c r="Q18517" t="s">
        <v>3732</v>
      </c>
    </row>
    <row r="18518">
      <c r="Q18518" t="s">
        <v>3732</v>
      </c>
    </row>
    <row r="18519">
      <c r="Q18519" t="s">
        <v>3732</v>
      </c>
    </row>
    <row r="18520">
      <c r="Q18520" t="s">
        <v>3732</v>
      </c>
    </row>
    <row r="18521">
      <c r="Q18521" t="s">
        <v>3732</v>
      </c>
    </row>
    <row r="18522">
      <c r="Q18522" t="s">
        <v>3732</v>
      </c>
    </row>
    <row r="18523">
      <c r="Q18523" t="s">
        <v>3732</v>
      </c>
    </row>
    <row r="18524">
      <c r="Q18524" t="s">
        <v>3732</v>
      </c>
    </row>
    <row r="18525">
      <c r="Q18525" t="s">
        <v>3732</v>
      </c>
    </row>
    <row r="18526">
      <c r="Q18526" t="s">
        <v>3732</v>
      </c>
    </row>
    <row r="18527">
      <c r="Q18527" t="s">
        <v>3732</v>
      </c>
    </row>
    <row r="18528">
      <c r="Q18528" t="s">
        <v>3732</v>
      </c>
    </row>
    <row r="18529">
      <c r="Q18529" t="s">
        <v>3732</v>
      </c>
    </row>
    <row r="18530">
      <c r="Q18530" t="s">
        <v>3732</v>
      </c>
    </row>
    <row r="18531">
      <c r="Q18531" t="s">
        <v>3732</v>
      </c>
    </row>
    <row r="18532">
      <c r="Q18532" t="s">
        <v>3732</v>
      </c>
    </row>
    <row r="18533">
      <c r="Q18533" t="s">
        <v>3733</v>
      </c>
    </row>
    <row r="18534">
      <c r="Q18534" t="s">
        <v>3734</v>
      </c>
    </row>
    <row r="18535">
      <c r="Q18535" t="s">
        <v>3735</v>
      </c>
    </row>
    <row r="18536">
      <c r="Q18536" t="s">
        <v>3735</v>
      </c>
    </row>
    <row r="18537">
      <c r="Q18537" t="s">
        <v>3736</v>
      </c>
    </row>
    <row r="18538">
      <c r="Q18538" t="s">
        <v>3737</v>
      </c>
    </row>
    <row r="18539">
      <c r="Q18539" t="s">
        <v>3738</v>
      </c>
    </row>
    <row r="18540">
      <c r="Q18540" t="s">
        <v>3738</v>
      </c>
    </row>
    <row r="18541">
      <c r="Q18541" t="s">
        <v>3739</v>
      </c>
    </row>
    <row r="18542">
      <c r="Q18542" t="s">
        <v>3740</v>
      </c>
    </row>
    <row r="18543">
      <c r="Q18543" t="s">
        <v>3741</v>
      </c>
    </row>
    <row r="18544">
      <c r="Q18544" t="s">
        <v>3742</v>
      </c>
    </row>
    <row r="18545">
      <c r="Q18545" t="s">
        <v>3743</v>
      </c>
    </row>
    <row r="18546">
      <c r="Q18546" t="s">
        <v>3743</v>
      </c>
    </row>
    <row r="18547">
      <c r="Q18547" t="s">
        <v>3743</v>
      </c>
    </row>
    <row r="18548">
      <c r="Q18548" t="s">
        <v>3744</v>
      </c>
    </row>
    <row r="18549">
      <c r="Q18549" t="s">
        <v>3745</v>
      </c>
    </row>
    <row r="18550">
      <c r="Q18550" t="s">
        <v>3745</v>
      </c>
    </row>
    <row r="18551">
      <c r="Q18551" t="s">
        <v>3745</v>
      </c>
    </row>
    <row r="18552">
      <c r="Q18552" t="s">
        <v>3745</v>
      </c>
    </row>
    <row r="18553">
      <c r="Q18553" t="s">
        <v>3745</v>
      </c>
    </row>
    <row r="18554">
      <c r="Q18554" t="s">
        <v>3745</v>
      </c>
    </row>
    <row r="18555">
      <c r="Q18555" t="s">
        <v>3745</v>
      </c>
    </row>
    <row r="18556">
      <c r="Q18556" t="s">
        <v>3745</v>
      </c>
    </row>
    <row r="18557">
      <c r="Q18557" t="s">
        <v>3745</v>
      </c>
    </row>
    <row r="18558">
      <c r="Q18558" t="s">
        <v>3745</v>
      </c>
    </row>
    <row r="18559">
      <c r="Q18559" t="s">
        <v>3745</v>
      </c>
    </row>
    <row r="18560">
      <c r="Q18560" t="s">
        <v>3745</v>
      </c>
    </row>
    <row r="18561">
      <c r="Q18561" t="s">
        <v>3745</v>
      </c>
    </row>
    <row r="18562">
      <c r="Q18562" t="s">
        <v>3745</v>
      </c>
    </row>
    <row r="18563">
      <c r="Q18563" t="s">
        <v>3745</v>
      </c>
    </row>
    <row r="18564">
      <c r="Q18564" t="s">
        <v>3745</v>
      </c>
    </row>
    <row r="18565">
      <c r="Q18565" t="s">
        <v>3745</v>
      </c>
    </row>
    <row r="18566">
      <c r="Q18566" t="s">
        <v>3745</v>
      </c>
    </row>
    <row r="18567">
      <c r="Q18567" t="s">
        <v>3745</v>
      </c>
    </row>
    <row r="18568">
      <c r="Q18568" t="s">
        <v>3745</v>
      </c>
    </row>
    <row r="18569">
      <c r="Q18569" t="s">
        <v>3745</v>
      </c>
    </row>
    <row r="18570">
      <c r="Q18570" t="s">
        <v>3745</v>
      </c>
    </row>
    <row r="18571">
      <c r="Q18571" t="s">
        <v>3745</v>
      </c>
    </row>
    <row r="18572">
      <c r="Q18572" t="s">
        <v>3745</v>
      </c>
    </row>
    <row r="18573">
      <c r="Q18573" t="s">
        <v>3745</v>
      </c>
    </row>
    <row r="18574">
      <c r="Q18574" t="s">
        <v>3745</v>
      </c>
    </row>
    <row r="18575">
      <c r="Q18575" t="s">
        <v>3745</v>
      </c>
    </row>
    <row r="18576">
      <c r="Q18576" t="s">
        <v>3745</v>
      </c>
    </row>
    <row r="18577">
      <c r="Q18577" t="s">
        <v>3745</v>
      </c>
    </row>
    <row r="18578">
      <c r="Q18578" t="s">
        <v>3745</v>
      </c>
    </row>
    <row r="18579">
      <c r="Q18579" t="s">
        <v>3745</v>
      </c>
    </row>
    <row r="18580">
      <c r="Q18580" t="s">
        <v>3745</v>
      </c>
    </row>
    <row r="18581">
      <c r="Q18581" t="s">
        <v>3745</v>
      </c>
    </row>
    <row r="18582">
      <c r="Q18582" t="s">
        <v>3745</v>
      </c>
    </row>
    <row r="18583">
      <c r="Q18583" t="s">
        <v>3745</v>
      </c>
    </row>
    <row r="18584">
      <c r="Q18584" t="s">
        <v>3745</v>
      </c>
    </row>
    <row r="18585">
      <c r="Q18585" t="s">
        <v>3746</v>
      </c>
    </row>
    <row r="18586">
      <c r="Q18586" t="s">
        <v>3747</v>
      </c>
    </row>
    <row r="18587">
      <c r="Q18587" t="s">
        <v>3748</v>
      </c>
    </row>
    <row r="18588">
      <c r="Q18588" t="s">
        <v>3749</v>
      </c>
    </row>
    <row r="18589">
      <c r="Q18589" t="s">
        <v>3750</v>
      </c>
    </row>
    <row r="18590">
      <c r="Q18590" t="s">
        <v>3751</v>
      </c>
    </row>
    <row r="18591">
      <c r="Q18591" t="s">
        <v>3752</v>
      </c>
    </row>
    <row r="18592">
      <c r="Q18592" t="s">
        <v>3752</v>
      </c>
    </row>
    <row r="18593">
      <c r="Q18593" t="s">
        <v>3752</v>
      </c>
    </row>
    <row r="18594">
      <c r="Q18594" t="s">
        <v>3752</v>
      </c>
    </row>
    <row r="18595">
      <c r="Q18595" t="s">
        <v>3752</v>
      </c>
    </row>
    <row r="18596">
      <c r="Q18596" t="s">
        <v>3752</v>
      </c>
    </row>
    <row r="18597">
      <c r="Q18597" t="s">
        <v>3752</v>
      </c>
    </row>
    <row r="18598">
      <c r="Q18598" t="s">
        <v>3752</v>
      </c>
    </row>
    <row r="18599">
      <c r="Q18599" t="s">
        <v>3752</v>
      </c>
    </row>
    <row r="18600">
      <c r="Q18600" t="s">
        <v>3752</v>
      </c>
    </row>
    <row r="18601">
      <c r="Q18601" t="s">
        <v>3753</v>
      </c>
    </row>
    <row r="18602">
      <c r="Q18602" t="s">
        <v>3753</v>
      </c>
    </row>
    <row r="18603">
      <c r="Q18603" t="s">
        <v>3754</v>
      </c>
    </row>
    <row r="18604">
      <c r="Q18604" t="s">
        <v>3754</v>
      </c>
    </row>
    <row r="18605">
      <c r="Q18605" t="s">
        <v>3754</v>
      </c>
    </row>
    <row r="18606">
      <c r="Q18606" t="s">
        <v>3755</v>
      </c>
    </row>
    <row r="18607">
      <c r="Q18607" t="s">
        <v>3756</v>
      </c>
    </row>
    <row r="18608">
      <c r="Q18608" t="s">
        <v>3756</v>
      </c>
    </row>
    <row r="18609">
      <c r="Q18609" t="s">
        <v>3756</v>
      </c>
    </row>
    <row r="18610">
      <c r="Q18610" t="s">
        <v>3757</v>
      </c>
    </row>
    <row r="18611">
      <c r="Q18611" t="s">
        <v>3757</v>
      </c>
    </row>
    <row r="18612">
      <c r="Q18612" t="s">
        <v>3757</v>
      </c>
    </row>
    <row r="18613">
      <c r="Q18613" t="s">
        <v>3757</v>
      </c>
    </row>
    <row r="18614">
      <c r="Q18614" t="s">
        <v>3758</v>
      </c>
    </row>
    <row r="18615">
      <c r="Q18615" t="s">
        <v>3759</v>
      </c>
    </row>
    <row r="18616">
      <c r="Q18616" t="s">
        <v>3759</v>
      </c>
    </row>
    <row r="18617">
      <c r="Q18617" t="s">
        <v>3759</v>
      </c>
    </row>
    <row r="18618">
      <c r="Q18618" t="s">
        <v>3760</v>
      </c>
    </row>
    <row r="18619">
      <c r="Q18619" t="s">
        <v>3761</v>
      </c>
    </row>
    <row r="18620">
      <c r="Q18620" t="s">
        <v>3762</v>
      </c>
    </row>
    <row r="18621">
      <c r="Q18621" t="s">
        <v>3762</v>
      </c>
    </row>
    <row r="18622">
      <c r="Q18622" t="s">
        <v>3762</v>
      </c>
    </row>
    <row r="18623">
      <c r="Q18623" t="s">
        <v>3762</v>
      </c>
    </row>
    <row r="18624">
      <c r="Q18624" t="s">
        <v>3762</v>
      </c>
    </row>
    <row r="18625">
      <c r="Q18625" t="s">
        <v>3762</v>
      </c>
    </row>
    <row r="18626">
      <c r="Q18626" t="s">
        <v>3762</v>
      </c>
    </row>
    <row r="18627">
      <c r="Q18627" t="s">
        <v>3762</v>
      </c>
    </row>
    <row r="18628">
      <c r="Q18628" t="s">
        <v>3762</v>
      </c>
    </row>
    <row r="18629">
      <c r="Q18629" t="s">
        <v>3762</v>
      </c>
    </row>
    <row r="18630">
      <c r="Q18630" t="s">
        <v>3762</v>
      </c>
    </row>
    <row r="18631">
      <c r="Q18631" t="s">
        <v>3762</v>
      </c>
    </row>
    <row r="18632">
      <c r="Q18632" t="s">
        <v>3762</v>
      </c>
    </row>
    <row r="18633">
      <c r="Q18633" t="s">
        <v>3762</v>
      </c>
    </row>
    <row r="18634">
      <c r="Q18634" t="s">
        <v>3762</v>
      </c>
    </row>
    <row r="18635">
      <c r="Q18635" t="s">
        <v>3762</v>
      </c>
    </row>
    <row r="18636">
      <c r="Q18636" t="s">
        <v>3762</v>
      </c>
    </row>
    <row r="18637">
      <c r="Q18637" t="s">
        <v>3762</v>
      </c>
    </row>
    <row r="18638">
      <c r="Q18638" t="s">
        <v>3762</v>
      </c>
    </row>
    <row r="18639">
      <c r="Q18639" t="s">
        <v>3762</v>
      </c>
    </row>
    <row r="18640">
      <c r="Q18640" t="s">
        <v>3762</v>
      </c>
    </row>
    <row r="18641">
      <c r="Q18641" t="s">
        <v>3762</v>
      </c>
    </row>
    <row r="18642">
      <c r="Q18642" t="s">
        <v>3762</v>
      </c>
    </row>
    <row r="18643">
      <c r="Q18643" t="s">
        <v>3762</v>
      </c>
    </row>
    <row r="18644">
      <c r="Q18644" t="s">
        <v>3762</v>
      </c>
    </row>
    <row r="18645">
      <c r="Q18645" t="s">
        <v>3762</v>
      </c>
    </row>
    <row r="18646">
      <c r="Q18646" t="s">
        <v>3762</v>
      </c>
    </row>
    <row r="18647">
      <c r="Q18647" t="s">
        <v>3762</v>
      </c>
    </row>
    <row r="18648">
      <c r="Q18648" t="s">
        <v>3762</v>
      </c>
    </row>
    <row r="18649">
      <c r="Q18649" t="s">
        <v>3762</v>
      </c>
    </row>
    <row r="18650">
      <c r="Q18650" t="s">
        <v>3762</v>
      </c>
    </row>
    <row r="18651">
      <c r="Q18651" t="s">
        <v>3762</v>
      </c>
    </row>
    <row r="18652">
      <c r="Q18652" t="s">
        <v>3762</v>
      </c>
    </row>
    <row r="18653">
      <c r="Q18653" t="s">
        <v>3762</v>
      </c>
    </row>
    <row r="18654">
      <c r="Q18654" t="s">
        <v>3762</v>
      </c>
    </row>
    <row r="18655">
      <c r="Q18655" t="s">
        <v>3762</v>
      </c>
    </row>
    <row r="18656">
      <c r="Q18656" t="s">
        <v>3762</v>
      </c>
    </row>
    <row r="18657">
      <c r="Q18657" t="s">
        <v>3762</v>
      </c>
    </row>
    <row r="18658">
      <c r="Q18658" t="s">
        <v>3762</v>
      </c>
    </row>
    <row r="18659">
      <c r="Q18659" t="s">
        <v>3762</v>
      </c>
    </row>
    <row r="18660">
      <c r="Q18660" t="s">
        <v>3762</v>
      </c>
    </row>
    <row r="18661">
      <c r="Q18661" t="s">
        <v>3762</v>
      </c>
    </row>
    <row r="18662">
      <c r="Q18662" t="s">
        <v>3762</v>
      </c>
    </row>
    <row r="18663">
      <c r="Q18663" t="s">
        <v>3762</v>
      </c>
    </row>
    <row r="18664">
      <c r="Q18664" t="s">
        <v>3762</v>
      </c>
    </row>
    <row r="18665">
      <c r="Q18665" t="s">
        <v>3762</v>
      </c>
    </row>
    <row r="18666">
      <c r="Q18666" t="s">
        <v>3762</v>
      </c>
    </row>
    <row r="18667">
      <c r="Q18667" t="s">
        <v>3762</v>
      </c>
    </row>
    <row r="18668">
      <c r="Q18668" t="s">
        <v>3762</v>
      </c>
    </row>
    <row r="18669">
      <c r="Q18669" t="s">
        <v>3762</v>
      </c>
    </row>
    <row r="18670">
      <c r="Q18670" t="s">
        <v>3762</v>
      </c>
    </row>
    <row r="18671">
      <c r="Q18671" t="s">
        <v>3762</v>
      </c>
    </row>
    <row r="18672">
      <c r="Q18672" t="s">
        <v>3762</v>
      </c>
    </row>
    <row r="18673">
      <c r="Q18673" t="s">
        <v>3762</v>
      </c>
    </row>
    <row r="18674">
      <c r="Q18674" t="s">
        <v>3762</v>
      </c>
    </row>
    <row r="18675">
      <c r="Q18675" t="s">
        <v>3762</v>
      </c>
    </row>
    <row r="18676">
      <c r="Q18676" t="s">
        <v>3762</v>
      </c>
    </row>
    <row r="18677">
      <c r="Q18677" t="s">
        <v>3762</v>
      </c>
    </row>
    <row r="18678">
      <c r="Q18678" t="s">
        <v>3762</v>
      </c>
    </row>
    <row r="18679">
      <c r="Q18679" t="s">
        <v>3762</v>
      </c>
    </row>
    <row r="18680">
      <c r="Q18680" t="s">
        <v>3762</v>
      </c>
    </row>
    <row r="18681">
      <c r="Q18681" t="s">
        <v>3762</v>
      </c>
    </row>
    <row r="18682">
      <c r="Q18682" t="s">
        <v>3762</v>
      </c>
    </row>
    <row r="18683">
      <c r="Q18683" t="s">
        <v>3762</v>
      </c>
    </row>
    <row r="18684">
      <c r="Q18684" t="s">
        <v>3762</v>
      </c>
    </row>
    <row r="18685">
      <c r="Q18685" t="s">
        <v>3762</v>
      </c>
    </row>
    <row r="18686">
      <c r="Q18686" t="s">
        <v>3762</v>
      </c>
    </row>
    <row r="18687">
      <c r="Q18687" t="s">
        <v>3762</v>
      </c>
    </row>
    <row r="18688">
      <c r="Q18688" t="s">
        <v>3762</v>
      </c>
    </row>
    <row r="18689">
      <c r="Q18689" t="s">
        <v>3762</v>
      </c>
    </row>
    <row r="18690">
      <c r="Q18690" t="s">
        <v>3762</v>
      </c>
    </row>
    <row r="18691">
      <c r="Q18691" t="s">
        <v>3762</v>
      </c>
    </row>
    <row r="18692">
      <c r="Q18692" t="s">
        <v>3762</v>
      </c>
    </row>
    <row r="18693">
      <c r="Q18693" t="s">
        <v>3762</v>
      </c>
    </row>
    <row r="18694">
      <c r="Q18694" t="s">
        <v>3762</v>
      </c>
    </row>
    <row r="18695">
      <c r="Q18695" t="s">
        <v>3762</v>
      </c>
    </row>
    <row r="18696">
      <c r="Q18696" t="s">
        <v>3762</v>
      </c>
    </row>
    <row r="18697">
      <c r="Q18697" t="s">
        <v>3762</v>
      </c>
    </row>
    <row r="18698">
      <c r="Q18698" t="s">
        <v>3762</v>
      </c>
    </row>
    <row r="18699">
      <c r="Q18699" t="s">
        <v>3762</v>
      </c>
    </row>
    <row r="18700">
      <c r="Q18700" t="s">
        <v>3762</v>
      </c>
    </row>
    <row r="18701">
      <c r="Q18701" t="s">
        <v>3762</v>
      </c>
    </row>
    <row r="18702">
      <c r="Q18702" t="s">
        <v>3762</v>
      </c>
    </row>
    <row r="18703">
      <c r="Q18703" t="s">
        <v>3762</v>
      </c>
    </row>
    <row r="18704">
      <c r="Q18704" t="s">
        <v>3762</v>
      </c>
    </row>
    <row r="18705">
      <c r="Q18705" t="s">
        <v>3762</v>
      </c>
    </row>
    <row r="18706">
      <c r="Q18706" t="s">
        <v>3762</v>
      </c>
    </row>
    <row r="18707">
      <c r="Q18707" t="s">
        <v>3762</v>
      </c>
    </row>
    <row r="18708">
      <c r="Q18708" t="s">
        <v>3762</v>
      </c>
    </row>
    <row r="18709">
      <c r="Q18709" t="s">
        <v>3762</v>
      </c>
    </row>
    <row r="18710">
      <c r="Q18710" t="s">
        <v>3762</v>
      </c>
    </row>
    <row r="18711">
      <c r="Q18711" t="s">
        <v>3762</v>
      </c>
    </row>
    <row r="18712">
      <c r="Q18712" t="s">
        <v>3762</v>
      </c>
    </row>
    <row r="18713">
      <c r="Q18713" t="s">
        <v>3762</v>
      </c>
    </row>
    <row r="18714">
      <c r="Q18714" t="s">
        <v>3762</v>
      </c>
    </row>
    <row r="18715">
      <c r="Q18715" t="s">
        <v>3762</v>
      </c>
    </row>
    <row r="18716">
      <c r="Q18716" t="s">
        <v>3762</v>
      </c>
    </row>
    <row r="18717">
      <c r="Q18717" t="s">
        <v>3762</v>
      </c>
    </row>
    <row r="18718">
      <c r="Q18718" t="s">
        <v>3762</v>
      </c>
    </row>
    <row r="18719">
      <c r="Q18719" t="s">
        <v>3762</v>
      </c>
    </row>
    <row r="18720">
      <c r="Q18720" t="s">
        <v>3762</v>
      </c>
    </row>
    <row r="18721">
      <c r="Q18721" t="s">
        <v>3762</v>
      </c>
    </row>
    <row r="18722">
      <c r="Q18722" t="s">
        <v>3762</v>
      </c>
    </row>
    <row r="18723">
      <c r="Q18723" t="s">
        <v>3762</v>
      </c>
    </row>
    <row r="18724">
      <c r="Q18724" t="s">
        <v>3762</v>
      </c>
    </row>
    <row r="18725">
      <c r="Q18725" t="s">
        <v>3762</v>
      </c>
    </row>
    <row r="18726">
      <c r="Q18726" t="s">
        <v>3762</v>
      </c>
    </row>
    <row r="18727">
      <c r="Q18727" t="s">
        <v>3762</v>
      </c>
    </row>
    <row r="18728">
      <c r="Q18728" t="s">
        <v>3762</v>
      </c>
    </row>
    <row r="18729">
      <c r="Q18729" t="s">
        <v>3762</v>
      </c>
    </row>
    <row r="18730">
      <c r="Q18730" t="s">
        <v>3762</v>
      </c>
    </row>
    <row r="18731">
      <c r="Q18731" t="s">
        <v>3762</v>
      </c>
    </row>
    <row r="18732">
      <c r="Q18732" t="s">
        <v>3762</v>
      </c>
    </row>
    <row r="18733">
      <c r="Q18733" t="s">
        <v>3762</v>
      </c>
    </row>
    <row r="18734">
      <c r="Q18734" t="s">
        <v>3762</v>
      </c>
    </row>
    <row r="18735">
      <c r="Q18735" t="s">
        <v>3762</v>
      </c>
    </row>
    <row r="18736">
      <c r="Q18736" t="s">
        <v>3762</v>
      </c>
    </row>
    <row r="18737">
      <c r="Q18737" t="s">
        <v>3762</v>
      </c>
    </row>
    <row r="18738">
      <c r="Q18738" t="s">
        <v>3762</v>
      </c>
    </row>
    <row r="18739">
      <c r="Q18739" t="s">
        <v>3762</v>
      </c>
    </row>
    <row r="18740">
      <c r="Q18740" t="s">
        <v>3762</v>
      </c>
    </row>
    <row r="18741">
      <c r="Q18741" t="s">
        <v>3762</v>
      </c>
    </row>
    <row r="18742">
      <c r="Q18742" t="s">
        <v>3762</v>
      </c>
    </row>
    <row r="18743">
      <c r="Q18743" t="s">
        <v>3762</v>
      </c>
    </row>
    <row r="18744">
      <c r="Q18744" t="s">
        <v>3762</v>
      </c>
    </row>
    <row r="18745">
      <c r="Q18745" t="s">
        <v>3762</v>
      </c>
    </row>
    <row r="18746">
      <c r="Q18746" t="s">
        <v>3762</v>
      </c>
    </row>
    <row r="18747">
      <c r="Q18747" t="s">
        <v>3762</v>
      </c>
    </row>
    <row r="18748">
      <c r="Q18748" t="s">
        <v>3762</v>
      </c>
    </row>
    <row r="18749">
      <c r="Q18749" t="s">
        <v>3762</v>
      </c>
    </row>
    <row r="18750">
      <c r="Q18750" t="s">
        <v>3762</v>
      </c>
    </row>
    <row r="18751">
      <c r="Q18751" t="s">
        <v>3762</v>
      </c>
    </row>
    <row r="18752">
      <c r="Q18752" t="s">
        <v>3762</v>
      </c>
    </row>
    <row r="18753">
      <c r="Q18753" t="s">
        <v>3762</v>
      </c>
    </row>
    <row r="18754">
      <c r="Q18754" t="s">
        <v>3762</v>
      </c>
    </row>
    <row r="18755">
      <c r="Q18755" t="s">
        <v>3762</v>
      </c>
    </row>
    <row r="18756">
      <c r="Q18756" t="s">
        <v>3762</v>
      </c>
    </row>
    <row r="18757">
      <c r="Q18757" t="s">
        <v>3762</v>
      </c>
    </row>
    <row r="18758">
      <c r="Q18758" t="s">
        <v>3762</v>
      </c>
    </row>
    <row r="18759">
      <c r="Q18759" t="s">
        <v>3762</v>
      </c>
    </row>
    <row r="18760">
      <c r="Q18760" t="s">
        <v>3762</v>
      </c>
    </row>
    <row r="18761">
      <c r="Q18761" t="s">
        <v>3762</v>
      </c>
    </row>
    <row r="18762">
      <c r="Q18762" t="s">
        <v>3762</v>
      </c>
    </row>
    <row r="18763">
      <c r="Q18763" t="s">
        <v>3762</v>
      </c>
    </row>
    <row r="18764">
      <c r="Q18764" t="s">
        <v>3762</v>
      </c>
    </row>
    <row r="18765">
      <c r="Q18765" t="s">
        <v>3762</v>
      </c>
    </row>
    <row r="18766">
      <c r="Q18766" t="s">
        <v>3762</v>
      </c>
    </row>
    <row r="18767">
      <c r="Q18767" t="s">
        <v>3762</v>
      </c>
    </row>
    <row r="18768">
      <c r="Q18768" t="s">
        <v>3762</v>
      </c>
    </row>
    <row r="18769">
      <c r="Q18769" t="s">
        <v>3762</v>
      </c>
    </row>
    <row r="18770">
      <c r="Q18770" t="s">
        <v>3762</v>
      </c>
    </row>
    <row r="18771">
      <c r="Q18771" t="s">
        <v>3762</v>
      </c>
    </row>
    <row r="18772">
      <c r="Q18772" t="s">
        <v>3762</v>
      </c>
    </row>
    <row r="18773">
      <c r="Q18773" t="s">
        <v>3762</v>
      </c>
    </row>
    <row r="18774">
      <c r="Q18774" t="s">
        <v>3762</v>
      </c>
    </row>
    <row r="18775">
      <c r="Q18775" t="s">
        <v>3762</v>
      </c>
    </row>
    <row r="18776">
      <c r="Q18776" t="s">
        <v>3762</v>
      </c>
    </row>
    <row r="18777">
      <c r="Q18777" t="s">
        <v>3762</v>
      </c>
    </row>
    <row r="18778">
      <c r="Q18778" t="s">
        <v>3762</v>
      </c>
    </row>
    <row r="18779">
      <c r="Q18779" t="s">
        <v>3762</v>
      </c>
    </row>
    <row r="18780">
      <c r="Q18780" t="s">
        <v>3762</v>
      </c>
    </row>
    <row r="18781">
      <c r="Q18781" t="s">
        <v>3762</v>
      </c>
    </row>
    <row r="18782">
      <c r="Q18782" t="s">
        <v>3762</v>
      </c>
    </row>
    <row r="18783">
      <c r="Q18783" t="s">
        <v>3762</v>
      </c>
    </row>
    <row r="18784">
      <c r="Q18784" t="s">
        <v>3762</v>
      </c>
    </row>
    <row r="18785">
      <c r="Q18785" t="s">
        <v>3762</v>
      </c>
    </row>
    <row r="18786">
      <c r="Q18786" t="s">
        <v>3762</v>
      </c>
    </row>
    <row r="18787">
      <c r="Q18787" t="s">
        <v>3762</v>
      </c>
    </row>
    <row r="18788">
      <c r="Q18788" t="s">
        <v>3762</v>
      </c>
    </row>
    <row r="18789">
      <c r="Q18789" t="s">
        <v>3762</v>
      </c>
    </row>
    <row r="18790">
      <c r="Q18790" t="s">
        <v>3762</v>
      </c>
    </row>
    <row r="18791">
      <c r="Q18791" t="s">
        <v>3762</v>
      </c>
    </row>
    <row r="18792">
      <c r="Q18792" t="s">
        <v>3762</v>
      </c>
    </row>
    <row r="18793">
      <c r="Q18793" t="s">
        <v>3762</v>
      </c>
    </row>
    <row r="18794">
      <c r="Q18794" t="s">
        <v>3762</v>
      </c>
    </row>
    <row r="18795">
      <c r="Q18795" t="s">
        <v>3762</v>
      </c>
    </row>
    <row r="18796">
      <c r="Q18796" t="s">
        <v>3762</v>
      </c>
    </row>
    <row r="18797">
      <c r="Q18797" t="s">
        <v>3762</v>
      </c>
    </row>
    <row r="18798">
      <c r="Q18798" t="s">
        <v>3762</v>
      </c>
    </row>
    <row r="18799">
      <c r="Q18799" t="s">
        <v>3762</v>
      </c>
    </row>
    <row r="18800">
      <c r="Q18800" t="s">
        <v>3762</v>
      </c>
    </row>
    <row r="18801">
      <c r="Q18801" t="s">
        <v>3762</v>
      </c>
    </row>
    <row r="18802">
      <c r="Q18802" t="s">
        <v>3762</v>
      </c>
    </row>
    <row r="18803">
      <c r="Q18803" t="s">
        <v>3762</v>
      </c>
    </row>
    <row r="18804">
      <c r="Q18804" t="s">
        <v>3762</v>
      </c>
    </row>
    <row r="18805">
      <c r="Q18805" t="s">
        <v>3762</v>
      </c>
    </row>
    <row r="18806">
      <c r="Q18806" t="s">
        <v>3762</v>
      </c>
    </row>
    <row r="18807">
      <c r="Q18807" t="s">
        <v>3762</v>
      </c>
    </row>
    <row r="18808">
      <c r="Q18808" t="s">
        <v>3762</v>
      </c>
    </row>
    <row r="18809">
      <c r="Q18809" t="s">
        <v>3762</v>
      </c>
    </row>
    <row r="18810">
      <c r="Q18810" t="s">
        <v>3762</v>
      </c>
    </row>
    <row r="18811">
      <c r="Q18811" t="s">
        <v>3762</v>
      </c>
    </row>
    <row r="18812">
      <c r="Q18812" t="s">
        <v>3762</v>
      </c>
    </row>
    <row r="18813">
      <c r="Q18813" t="s">
        <v>3762</v>
      </c>
    </row>
    <row r="18814">
      <c r="Q18814" t="s">
        <v>3762</v>
      </c>
    </row>
    <row r="18815">
      <c r="Q18815" t="s">
        <v>3762</v>
      </c>
    </row>
    <row r="18816">
      <c r="Q18816" t="s">
        <v>3762</v>
      </c>
    </row>
    <row r="18817">
      <c r="Q18817" t="s">
        <v>3762</v>
      </c>
    </row>
    <row r="18818">
      <c r="Q18818" t="s">
        <v>3762</v>
      </c>
    </row>
    <row r="18819">
      <c r="Q18819" t="s">
        <v>3762</v>
      </c>
    </row>
    <row r="18820">
      <c r="Q18820" t="s">
        <v>3762</v>
      </c>
    </row>
    <row r="18821">
      <c r="Q18821" t="s">
        <v>3762</v>
      </c>
    </row>
    <row r="18822">
      <c r="Q18822" t="s">
        <v>3762</v>
      </c>
    </row>
    <row r="18823">
      <c r="Q18823" t="s">
        <v>3762</v>
      </c>
    </row>
    <row r="18824">
      <c r="Q18824" t="s">
        <v>3762</v>
      </c>
    </row>
    <row r="18825">
      <c r="Q18825" t="s">
        <v>3762</v>
      </c>
    </row>
    <row r="18826">
      <c r="Q18826" t="s">
        <v>3762</v>
      </c>
    </row>
    <row r="18827">
      <c r="Q18827" t="s">
        <v>3762</v>
      </c>
    </row>
    <row r="18828">
      <c r="Q18828" t="s">
        <v>3762</v>
      </c>
    </row>
    <row r="18829">
      <c r="Q18829" t="s">
        <v>3762</v>
      </c>
    </row>
    <row r="18830">
      <c r="Q18830" t="s">
        <v>3762</v>
      </c>
    </row>
    <row r="18831">
      <c r="Q18831" t="s">
        <v>3762</v>
      </c>
    </row>
    <row r="18832">
      <c r="Q18832" t="s">
        <v>3762</v>
      </c>
    </row>
    <row r="18833">
      <c r="Q18833" t="s">
        <v>3762</v>
      </c>
    </row>
    <row r="18834">
      <c r="Q18834" t="s">
        <v>3762</v>
      </c>
    </row>
    <row r="18835">
      <c r="Q18835" t="s">
        <v>3762</v>
      </c>
    </row>
    <row r="18836">
      <c r="Q18836" t="s">
        <v>3762</v>
      </c>
    </row>
    <row r="18837">
      <c r="Q18837" t="s">
        <v>3762</v>
      </c>
    </row>
    <row r="18838">
      <c r="Q18838" t="s">
        <v>3762</v>
      </c>
    </row>
    <row r="18839">
      <c r="Q18839" t="s">
        <v>3762</v>
      </c>
    </row>
    <row r="18840">
      <c r="Q18840" t="s">
        <v>3762</v>
      </c>
    </row>
    <row r="18841">
      <c r="Q18841" t="s">
        <v>3762</v>
      </c>
    </row>
    <row r="18842">
      <c r="Q18842" t="s">
        <v>3762</v>
      </c>
    </row>
    <row r="18843">
      <c r="Q18843" t="s">
        <v>3762</v>
      </c>
    </row>
    <row r="18844">
      <c r="Q18844" t="s">
        <v>3762</v>
      </c>
    </row>
    <row r="18845">
      <c r="Q18845" t="s">
        <v>3762</v>
      </c>
    </row>
    <row r="18846">
      <c r="Q18846" t="s">
        <v>3762</v>
      </c>
    </row>
    <row r="18847">
      <c r="Q18847" t="s">
        <v>3762</v>
      </c>
    </row>
    <row r="18848">
      <c r="Q18848" t="s">
        <v>3762</v>
      </c>
    </row>
    <row r="18849">
      <c r="Q18849" t="s">
        <v>3762</v>
      </c>
    </row>
    <row r="18850">
      <c r="Q18850" t="s">
        <v>3762</v>
      </c>
    </row>
    <row r="18851">
      <c r="Q18851" t="s">
        <v>3762</v>
      </c>
    </row>
    <row r="18852">
      <c r="Q18852" t="s">
        <v>3762</v>
      </c>
    </row>
    <row r="18853">
      <c r="Q18853" t="s">
        <v>3762</v>
      </c>
    </row>
    <row r="18854">
      <c r="Q18854" t="s">
        <v>3762</v>
      </c>
    </row>
    <row r="18855">
      <c r="Q18855" t="s">
        <v>3762</v>
      </c>
    </row>
    <row r="18856">
      <c r="Q18856" t="s">
        <v>3762</v>
      </c>
    </row>
    <row r="18857">
      <c r="Q18857" t="s">
        <v>3762</v>
      </c>
    </row>
    <row r="18858">
      <c r="Q18858" t="s">
        <v>3762</v>
      </c>
    </row>
    <row r="18859">
      <c r="Q18859" t="s">
        <v>3762</v>
      </c>
    </row>
    <row r="18860">
      <c r="Q18860" t="s">
        <v>3762</v>
      </c>
    </row>
    <row r="18861">
      <c r="Q18861" t="s">
        <v>3762</v>
      </c>
    </row>
    <row r="18862">
      <c r="Q18862" t="s">
        <v>3762</v>
      </c>
    </row>
    <row r="18863">
      <c r="Q18863" t="s">
        <v>3762</v>
      </c>
    </row>
    <row r="18864">
      <c r="Q18864" t="s">
        <v>3762</v>
      </c>
    </row>
    <row r="18865">
      <c r="Q18865" t="s">
        <v>3762</v>
      </c>
    </row>
    <row r="18866">
      <c r="Q18866" t="s">
        <v>3762</v>
      </c>
    </row>
    <row r="18867">
      <c r="Q18867" t="s">
        <v>3762</v>
      </c>
    </row>
    <row r="18868">
      <c r="Q18868" t="s">
        <v>3762</v>
      </c>
    </row>
    <row r="18869">
      <c r="Q18869" t="s">
        <v>3762</v>
      </c>
    </row>
    <row r="18870">
      <c r="Q18870" t="s">
        <v>3762</v>
      </c>
    </row>
    <row r="18871">
      <c r="Q18871" t="s">
        <v>3762</v>
      </c>
    </row>
    <row r="18872">
      <c r="Q18872" t="s">
        <v>3762</v>
      </c>
    </row>
    <row r="18873">
      <c r="Q18873" t="s">
        <v>3762</v>
      </c>
    </row>
    <row r="18874">
      <c r="Q18874" t="s">
        <v>3762</v>
      </c>
    </row>
    <row r="18875">
      <c r="Q18875" t="s">
        <v>3762</v>
      </c>
    </row>
    <row r="18876">
      <c r="Q18876" t="s">
        <v>3762</v>
      </c>
    </row>
    <row r="18877">
      <c r="Q18877" t="s">
        <v>3762</v>
      </c>
    </row>
    <row r="18878">
      <c r="Q18878" t="s">
        <v>3762</v>
      </c>
    </row>
    <row r="18879">
      <c r="Q18879" t="s">
        <v>3762</v>
      </c>
    </row>
    <row r="18880">
      <c r="Q18880" t="s">
        <v>3762</v>
      </c>
    </row>
    <row r="18881">
      <c r="Q18881" t="s">
        <v>3762</v>
      </c>
    </row>
    <row r="18882">
      <c r="Q18882" t="s">
        <v>3762</v>
      </c>
    </row>
    <row r="18883">
      <c r="Q18883" t="s">
        <v>3762</v>
      </c>
    </row>
    <row r="18884">
      <c r="Q18884" t="s">
        <v>3762</v>
      </c>
    </row>
    <row r="18885">
      <c r="Q18885" t="s">
        <v>3762</v>
      </c>
    </row>
    <row r="18886">
      <c r="Q18886" t="s">
        <v>3762</v>
      </c>
    </row>
    <row r="18887">
      <c r="Q18887" t="s">
        <v>3762</v>
      </c>
    </row>
    <row r="18888">
      <c r="Q18888" t="s">
        <v>3762</v>
      </c>
    </row>
    <row r="18889">
      <c r="Q18889" t="s">
        <v>3762</v>
      </c>
    </row>
    <row r="18890">
      <c r="Q18890" t="s">
        <v>3762</v>
      </c>
    </row>
    <row r="18891">
      <c r="Q18891" t="s">
        <v>3762</v>
      </c>
    </row>
    <row r="18892">
      <c r="Q18892" t="s">
        <v>3762</v>
      </c>
    </row>
    <row r="18893">
      <c r="Q18893" t="s">
        <v>3762</v>
      </c>
    </row>
    <row r="18894">
      <c r="Q18894" t="s">
        <v>3762</v>
      </c>
    </row>
    <row r="18895">
      <c r="Q18895" t="s">
        <v>3762</v>
      </c>
    </row>
    <row r="18896">
      <c r="Q18896" t="s">
        <v>3762</v>
      </c>
    </row>
    <row r="18897">
      <c r="Q18897" t="s">
        <v>3762</v>
      </c>
    </row>
    <row r="18898">
      <c r="Q18898" t="s">
        <v>3762</v>
      </c>
    </row>
    <row r="18899">
      <c r="Q18899" t="s">
        <v>3762</v>
      </c>
    </row>
    <row r="18900">
      <c r="Q18900" t="s">
        <v>3762</v>
      </c>
    </row>
    <row r="18901">
      <c r="Q18901" t="s">
        <v>3762</v>
      </c>
    </row>
    <row r="18902">
      <c r="Q18902" t="s">
        <v>3762</v>
      </c>
    </row>
    <row r="18903">
      <c r="Q18903" t="s">
        <v>3762</v>
      </c>
    </row>
    <row r="18904">
      <c r="Q18904" t="s">
        <v>3762</v>
      </c>
    </row>
    <row r="18905">
      <c r="Q18905" t="s">
        <v>3762</v>
      </c>
    </row>
    <row r="18906">
      <c r="Q18906" t="s">
        <v>3762</v>
      </c>
    </row>
    <row r="18907">
      <c r="Q18907" t="s">
        <v>3762</v>
      </c>
    </row>
    <row r="18908">
      <c r="Q18908" t="s">
        <v>3762</v>
      </c>
    </row>
    <row r="18909">
      <c r="Q18909" t="s">
        <v>3762</v>
      </c>
    </row>
    <row r="18910">
      <c r="Q18910" t="s">
        <v>3762</v>
      </c>
    </row>
    <row r="18911">
      <c r="Q18911" t="s">
        <v>3762</v>
      </c>
    </row>
    <row r="18912">
      <c r="Q18912" t="s">
        <v>3762</v>
      </c>
    </row>
    <row r="18913">
      <c r="Q18913" t="s">
        <v>3762</v>
      </c>
    </row>
    <row r="18914">
      <c r="Q18914" t="s">
        <v>3762</v>
      </c>
    </row>
    <row r="18915">
      <c r="Q18915" t="s">
        <v>3762</v>
      </c>
    </row>
    <row r="18916">
      <c r="Q18916" t="s">
        <v>3762</v>
      </c>
    </row>
    <row r="18917">
      <c r="Q18917" t="s">
        <v>3762</v>
      </c>
    </row>
    <row r="18918">
      <c r="Q18918" t="s">
        <v>3762</v>
      </c>
    </row>
    <row r="18919">
      <c r="Q18919" t="s">
        <v>3762</v>
      </c>
    </row>
    <row r="18920">
      <c r="Q18920" t="s">
        <v>3762</v>
      </c>
    </row>
    <row r="18921">
      <c r="Q18921" t="s">
        <v>3762</v>
      </c>
    </row>
    <row r="18922">
      <c r="Q18922" t="s">
        <v>3762</v>
      </c>
    </row>
    <row r="18923">
      <c r="Q18923" t="s">
        <v>3762</v>
      </c>
    </row>
    <row r="18924">
      <c r="Q18924" t="s">
        <v>3762</v>
      </c>
    </row>
    <row r="18925">
      <c r="Q18925" t="s">
        <v>3762</v>
      </c>
    </row>
    <row r="18926">
      <c r="Q18926" t="s">
        <v>3762</v>
      </c>
    </row>
    <row r="18927">
      <c r="Q18927" t="s">
        <v>3762</v>
      </c>
    </row>
    <row r="18928">
      <c r="Q18928" t="s">
        <v>3762</v>
      </c>
    </row>
    <row r="18929">
      <c r="Q18929" t="s">
        <v>3762</v>
      </c>
    </row>
    <row r="18930">
      <c r="Q18930" t="s">
        <v>3762</v>
      </c>
    </row>
    <row r="18931">
      <c r="Q18931" t="s">
        <v>3762</v>
      </c>
    </row>
    <row r="18932">
      <c r="Q18932" t="s">
        <v>3762</v>
      </c>
    </row>
    <row r="18933">
      <c r="Q18933" t="s">
        <v>3762</v>
      </c>
    </row>
    <row r="18934">
      <c r="Q18934" t="s">
        <v>3762</v>
      </c>
    </row>
    <row r="18935">
      <c r="Q18935" t="s">
        <v>3762</v>
      </c>
    </row>
    <row r="18936">
      <c r="Q18936" t="s">
        <v>3762</v>
      </c>
    </row>
    <row r="18937">
      <c r="Q18937" t="s">
        <v>3762</v>
      </c>
    </row>
    <row r="18938">
      <c r="Q18938" t="s">
        <v>3762</v>
      </c>
    </row>
    <row r="18939">
      <c r="Q18939" t="s">
        <v>3762</v>
      </c>
    </row>
    <row r="18940">
      <c r="Q18940" t="s">
        <v>3762</v>
      </c>
    </row>
    <row r="18941">
      <c r="Q18941" t="s">
        <v>3762</v>
      </c>
    </row>
    <row r="18942">
      <c r="Q18942" t="s">
        <v>3762</v>
      </c>
    </row>
    <row r="18943">
      <c r="Q18943" t="s">
        <v>3762</v>
      </c>
    </row>
    <row r="18944">
      <c r="Q18944" t="s">
        <v>3762</v>
      </c>
    </row>
    <row r="18945">
      <c r="Q18945" t="s">
        <v>3762</v>
      </c>
    </row>
    <row r="18946">
      <c r="Q18946" t="s">
        <v>3762</v>
      </c>
    </row>
    <row r="18947">
      <c r="Q18947" t="s">
        <v>3762</v>
      </c>
    </row>
    <row r="18948">
      <c r="Q18948" t="s">
        <v>3762</v>
      </c>
    </row>
    <row r="18949">
      <c r="Q18949" t="s">
        <v>3762</v>
      </c>
    </row>
    <row r="18950">
      <c r="Q18950" t="s">
        <v>3762</v>
      </c>
    </row>
    <row r="18951">
      <c r="Q18951" t="s">
        <v>3762</v>
      </c>
    </row>
    <row r="18952">
      <c r="Q18952" t="s">
        <v>3762</v>
      </c>
    </row>
    <row r="18953">
      <c r="Q18953" t="s">
        <v>3762</v>
      </c>
    </row>
    <row r="18954">
      <c r="Q18954" t="s">
        <v>3762</v>
      </c>
    </row>
    <row r="18955">
      <c r="Q18955" t="s">
        <v>3762</v>
      </c>
    </row>
    <row r="18956">
      <c r="Q18956" t="s">
        <v>3762</v>
      </c>
    </row>
    <row r="18957">
      <c r="Q18957" t="s">
        <v>3762</v>
      </c>
    </row>
    <row r="18958">
      <c r="Q18958" t="s">
        <v>3762</v>
      </c>
    </row>
    <row r="18959">
      <c r="Q18959" t="s">
        <v>3762</v>
      </c>
    </row>
    <row r="18960">
      <c r="Q18960" t="s">
        <v>3762</v>
      </c>
    </row>
    <row r="18961">
      <c r="Q18961" t="s">
        <v>3762</v>
      </c>
    </row>
    <row r="18962">
      <c r="Q18962" t="s">
        <v>3762</v>
      </c>
    </row>
    <row r="18963">
      <c r="Q18963" t="s">
        <v>3762</v>
      </c>
    </row>
    <row r="18964">
      <c r="Q18964" t="s">
        <v>3762</v>
      </c>
    </row>
    <row r="18965">
      <c r="Q18965" t="s">
        <v>3762</v>
      </c>
    </row>
    <row r="18966">
      <c r="Q18966" t="s">
        <v>3762</v>
      </c>
    </row>
    <row r="18967">
      <c r="Q18967" t="s">
        <v>3762</v>
      </c>
    </row>
    <row r="18968">
      <c r="Q18968" t="s">
        <v>3762</v>
      </c>
    </row>
    <row r="18969">
      <c r="Q18969" t="s">
        <v>3762</v>
      </c>
    </row>
    <row r="18970">
      <c r="Q18970" t="s">
        <v>3762</v>
      </c>
    </row>
    <row r="18971">
      <c r="Q18971" t="s">
        <v>3762</v>
      </c>
    </row>
    <row r="18972">
      <c r="Q18972" t="s">
        <v>3762</v>
      </c>
    </row>
    <row r="18973">
      <c r="Q18973" t="s">
        <v>3762</v>
      </c>
    </row>
    <row r="18974">
      <c r="Q18974" t="s">
        <v>3762</v>
      </c>
    </row>
    <row r="18975">
      <c r="Q18975" t="s">
        <v>3762</v>
      </c>
    </row>
    <row r="18976">
      <c r="Q18976" t="s">
        <v>3762</v>
      </c>
    </row>
    <row r="18977">
      <c r="Q18977" t="s">
        <v>3762</v>
      </c>
    </row>
    <row r="18978">
      <c r="Q18978" t="s">
        <v>3762</v>
      </c>
    </row>
    <row r="18979">
      <c r="Q18979" t="s">
        <v>3762</v>
      </c>
    </row>
    <row r="18980">
      <c r="Q18980" t="s">
        <v>3762</v>
      </c>
    </row>
    <row r="18981">
      <c r="Q18981" t="s">
        <v>3762</v>
      </c>
    </row>
    <row r="18982">
      <c r="Q18982" t="s">
        <v>3762</v>
      </c>
    </row>
    <row r="18983">
      <c r="Q18983" t="s">
        <v>3762</v>
      </c>
    </row>
    <row r="18984">
      <c r="Q18984" t="s">
        <v>3762</v>
      </c>
    </row>
    <row r="18985">
      <c r="Q18985" t="s">
        <v>3762</v>
      </c>
    </row>
    <row r="18986">
      <c r="Q18986" t="s">
        <v>3762</v>
      </c>
    </row>
    <row r="18987">
      <c r="Q18987" t="s">
        <v>3762</v>
      </c>
    </row>
    <row r="18988">
      <c r="Q18988" t="s">
        <v>3762</v>
      </c>
    </row>
    <row r="18989">
      <c r="Q18989" t="s">
        <v>3762</v>
      </c>
    </row>
    <row r="18990">
      <c r="Q18990" t="s">
        <v>3762</v>
      </c>
    </row>
    <row r="18991">
      <c r="Q18991" t="s">
        <v>3762</v>
      </c>
    </row>
    <row r="18992">
      <c r="Q18992" t="s">
        <v>3762</v>
      </c>
    </row>
    <row r="18993">
      <c r="Q18993" t="s">
        <v>3762</v>
      </c>
    </row>
    <row r="18994">
      <c r="Q18994" t="s">
        <v>3762</v>
      </c>
    </row>
    <row r="18995">
      <c r="Q18995" t="s">
        <v>3762</v>
      </c>
    </row>
    <row r="18996">
      <c r="Q18996" t="s">
        <v>3762</v>
      </c>
    </row>
    <row r="18997">
      <c r="Q18997" t="s">
        <v>3762</v>
      </c>
    </row>
    <row r="18998">
      <c r="Q18998" t="s">
        <v>3762</v>
      </c>
    </row>
    <row r="18999">
      <c r="Q18999" t="s">
        <v>3762</v>
      </c>
    </row>
    <row r="19000">
      <c r="Q19000" t="s">
        <v>3762</v>
      </c>
    </row>
    <row r="19001">
      <c r="Q19001" t="s">
        <v>3762</v>
      </c>
    </row>
    <row r="19002">
      <c r="Q19002" t="s">
        <v>3762</v>
      </c>
    </row>
    <row r="19003">
      <c r="Q19003" t="s">
        <v>3762</v>
      </c>
    </row>
    <row r="19004">
      <c r="Q19004" t="s">
        <v>3762</v>
      </c>
    </row>
    <row r="19005">
      <c r="Q19005" t="s">
        <v>3762</v>
      </c>
    </row>
    <row r="19006">
      <c r="Q19006" t="s">
        <v>3762</v>
      </c>
    </row>
    <row r="19007">
      <c r="Q19007" t="s">
        <v>3762</v>
      </c>
    </row>
    <row r="19008">
      <c r="Q19008" t="s">
        <v>3762</v>
      </c>
    </row>
    <row r="19009">
      <c r="Q19009" t="s">
        <v>3762</v>
      </c>
    </row>
    <row r="19010">
      <c r="Q19010" t="s">
        <v>3762</v>
      </c>
    </row>
    <row r="19011">
      <c r="Q19011" t="s">
        <v>3762</v>
      </c>
    </row>
    <row r="19012">
      <c r="Q19012" t="s">
        <v>3762</v>
      </c>
    </row>
    <row r="19013">
      <c r="Q19013" t="s">
        <v>3762</v>
      </c>
    </row>
    <row r="19014">
      <c r="Q19014" t="s">
        <v>3762</v>
      </c>
    </row>
    <row r="19015">
      <c r="Q19015" t="s">
        <v>3762</v>
      </c>
    </row>
    <row r="19016">
      <c r="Q19016" t="s">
        <v>3762</v>
      </c>
    </row>
    <row r="19017">
      <c r="Q19017" t="s">
        <v>3762</v>
      </c>
    </row>
    <row r="19018">
      <c r="Q19018" t="s">
        <v>3762</v>
      </c>
    </row>
    <row r="19019">
      <c r="Q19019" t="s">
        <v>3762</v>
      </c>
    </row>
    <row r="19020">
      <c r="Q19020" t="s">
        <v>3762</v>
      </c>
    </row>
    <row r="19021">
      <c r="Q19021" t="s">
        <v>3762</v>
      </c>
    </row>
    <row r="19022">
      <c r="Q19022" t="s">
        <v>3762</v>
      </c>
    </row>
    <row r="19023">
      <c r="Q19023" t="s">
        <v>3762</v>
      </c>
    </row>
    <row r="19024">
      <c r="Q19024" t="s">
        <v>3762</v>
      </c>
    </row>
    <row r="19025">
      <c r="Q19025" t="s">
        <v>3762</v>
      </c>
    </row>
    <row r="19026">
      <c r="Q19026" t="s">
        <v>3762</v>
      </c>
    </row>
    <row r="19027">
      <c r="Q19027" t="s">
        <v>3762</v>
      </c>
    </row>
    <row r="19028">
      <c r="Q19028" t="s">
        <v>3762</v>
      </c>
    </row>
    <row r="19029">
      <c r="Q19029" t="s">
        <v>3762</v>
      </c>
    </row>
    <row r="19030">
      <c r="Q19030" t="s">
        <v>3762</v>
      </c>
    </row>
    <row r="19031">
      <c r="Q19031" t="s">
        <v>3762</v>
      </c>
    </row>
    <row r="19032">
      <c r="Q19032" t="s">
        <v>3762</v>
      </c>
    </row>
    <row r="19033">
      <c r="Q19033" t="s">
        <v>3762</v>
      </c>
    </row>
    <row r="19034">
      <c r="Q19034" t="s">
        <v>3762</v>
      </c>
    </row>
    <row r="19035">
      <c r="Q19035" t="s">
        <v>3762</v>
      </c>
    </row>
    <row r="19036">
      <c r="Q19036" t="s">
        <v>3762</v>
      </c>
    </row>
    <row r="19037">
      <c r="Q19037" t="s">
        <v>3762</v>
      </c>
    </row>
    <row r="19038">
      <c r="Q19038" t="s">
        <v>3762</v>
      </c>
    </row>
    <row r="19039">
      <c r="Q19039" t="s">
        <v>3762</v>
      </c>
    </row>
    <row r="19040">
      <c r="Q19040" t="s">
        <v>3762</v>
      </c>
    </row>
    <row r="19041">
      <c r="Q19041" t="s">
        <v>3762</v>
      </c>
    </row>
    <row r="19042">
      <c r="Q19042" t="s">
        <v>3762</v>
      </c>
    </row>
    <row r="19043">
      <c r="Q19043" t="s">
        <v>3762</v>
      </c>
    </row>
    <row r="19044">
      <c r="Q19044" t="s">
        <v>3762</v>
      </c>
    </row>
    <row r="19045">
      <c r="Q19045" t="s">
        <v>3762</v>
      </c>
    </row>
    <row r="19046">
      <c r="Q19046" t="s">
        <v>3762</v>
      </c>
    </row>
    <row r="19047">
      <c r="Q19047" t="s">
        <v>3762</v>
      </c>
    </row>
    <row r="19048">
      <c r="Q19048" t="s">
        <v>3762</v>
      </c>
    </row>
    <row r="19049">
      <c r="Q19049" t="s">
        <v>3762</v>
      </c>
    </row>
    <row r="19050">
      <c r="Q19050" t="s">
        <v>3762</v>
      </c>
    </row>
    <row r="19051">
      <c r="Q19051" t="s">
        <v>3762</v>
      </c>
    </row>
    <row r="19052">
      <c r="Q19052" t="s">
        <v>3762</v>
      </c>
    </row>
    <row r="19053">
      <c r="Q19053" t="s">
        <v>3762</v>
      </c>
    </row>
    <row r="19054">
      <c r="Q19054" t="s">
        <v>3762</v>
      </c>
    </row>
    <row r="19055">
      <c r="Q19055" t="s">
        <v>3762</v>
      </c>
    </row>
    <row r="19056">
      <c r="Q19056" t="s">
        <v>3762</v>
      </c>
    </row>
    <row r="19057">
      <c r="Q19057" t="s">
        <v>3762</v>
      </c>
    </row>
    <row r="19058">
      <c r="Q19058" t="s">
        <v>3762</v>
      </c>
    </row>
    <row r="19059">
      <c r="Q19059" t="s">
        <v>3762</v>
      </c>
    </row>
    <row r="19060">
      <c r="Q19060" t="s">
        <v>3762</v>
      </c>
    </row>
    <row r="19061">
      <c r="Q19061" t="s">
        <v>3762</v>
      </c>
    </row>
    <row r="19062">
      <c r="Q19062" t="s">
        <v>3762</v>
      </c>
    </row>
    <row r="19063">
      <c r="Q19063" t="s">
        <v>3762</v>
      </c>
    </row>
    <row r="19064">
      <c r="Q19064" t="s">
        <v>3762</v>
      </c>
    </row>
    <row r="19065">
      <c r="Q19065" t="s">
        <v>3762</v>
      </c>
    </row>
    <row r="19066">
      <c r="Q19066" t="s">
        <v>3762</v>
      </c>
    </row>
    <row r="19067">
      <c r="Q19067" t="s">
        <v>3762</v>
      </c>
    </row>
    <row r="19068">
      <c r="Q19068" t="s">
        <v>3762</v>
      </c>
    </row>
    <row r="19069">
      <c r="Q19069" t="s">
        <v>3762</v>
      </c>
    </row>
    <row r="19070">
      <c r="Q19070" t="s">
        <v>3762</v>
      </c>
    </row>
    <row r="19071">
      <c r="Q19071" t="s">
        <v>3762</v>
      </c>
    </row>
    <row r="19072">
      <c r="Q19072" t="s">
        <v>3762</v>
      </c>
    </row>
    <row r="19073">
      <c r="Q19073" t="s">
        <v>3762</v>
      </c>
    </row>
    <row r="19074">
      <c r="Q19074" t="s">
        <v>3762</v>
      </c>
    </row>
    <row r="19075">
      <c r="Q19075" t="s">
        <v>3762</v>
      </c>
    </row>
    <row r="19076">
      <c r="Q19076" t="s">
        <v>3762</v>
      </c>
    </row>
    <row r="19077">
      <c r="Q19077" t="s">
        <v>3762</v>
      </c>
    </row>
    <row r="19078">
      <c r="Q19078" t="s">
        <v>3762</v>
      </c>
    </row>
    <row r="19079">
      <c r="Q19079" t="s">
        <v>3762</v>
      </c>
    </row>
    <row r="19080">
      <c r="Q19080" t="s">
        <v>3762</v>
      </c>
    </row>
    <row r="19081">
      <c r="Q19081" t="s">
        <v>3762</v>
      </c>
    </row>
    <row r="19082">
      <c r="Q19082" t="s">
        <v>3762</v>
      </c>
    </row>
    <row r="19083">
      <c r="Q19083" t="s">
        <v>3762</v>
      </c>
    </row>
    <row r="19084">
      <c r="Q19084" t="s">
        <v>3762</v>
      </c>
    </row>
    <row r="19085">
      <c r="Q19085" t="s">
        <v>3762</v>
      </c>
    </row>
    <row r="19086">
      <c r="Q19086" t="s">
        <v>3762</v>
      </c>
    </row>
    <row r="19087">
      <c r="Q19087" t="s">
        <v>3762</v>
      </c>
    </row>
    <row r="19088">
      <c r="Q19088" t="s">
        <v>3762</v>
      </c>
    </row>
    <row r="19089">
      <c r="Q19089" t="s">
        <v>3762</v>
      </c>
    </row>
    <row r="19090">
      <c r="Q19090" t="s">
        <v>3762</v>
      </c>
    </row>
    <row r="19091">
      <c r="Q19091" t="s">
        <v>3762</v>
      </c>
    </row>
    <row r="19092">
      <c r="Q19092" t="s">
        <v>3762</v>
      </c>
    </row>
    <row r="19093">
      <c r="Q19093" t="s">
        <v>3762</v>
      </c>
    </row>
    <row r="19094">
      <c r="Q19094" t="s">
        <v>3762</v>
      </c>
    </row>
    <row r="19095">
      <c r="Q19095" t="s">
        <v>3762</v>
      </c>
    </row>
    <row r="19096">
      <c r="Q19096" t="s">
        <v>3762</v>
      </c>
    </row>
    <row r="19097">
      <c r="Q19097" t="s">
        <v>3762</v>
      </c>
    </row>
    <row r="19098">
      <c r="Q19098" t="s">
        <v>3762</v>
      </c>
    </row>
    <row r="19099">
      <c r="Q19099" t="s">
        <v>3762</v>
      </c>
    </row>
    <row r="19100">
      <c r="Q19100" t="s">
        <v>3762</v>
      </c>
    </row>
    <row r="19101">
      <c r="Q19101" t="s">
        <v>3762</v>
      </c>
    </row>
    <row r="19102">
      <c r="Q19102" t="s">
        <v>3762</v>
      </c>
    </row>
    <row r="19103">
      <c r="Q19103" t="s">
        <v>3762</v>
      </c>
    </row>
    <row r="19104">
      <c r="Q19104" t="s">
        <v>3762</v>
      </c>
    </row>
    <row r="19105">
      <c r="Q19105" t="s">
        <v>3762</v>
      </c>
    </row>
    <row r="19106">
      <c r="Q19106" t="s">
        <v>3762</v>
      </c>
    </row>
    <row r="19107">
      <c r="Q19107" t="s">
        <v>3762</v>
      </c>
    </row>
    <row r="19108">
      <c r="Q19108" t="s">
        <v>3762</v>
      </c>
    </row>
    <row r="19109">
      <c r="Q19109" t="s">
        <v>3762</v>
      </c>
    </row>
    <row r="19110">
      <c r="Q19110" t="s">
        <v>3762</v>
      </c>
    </row>
    <row r="19111">
      <c r="Q19111" t="s">
        <v>3762</v>
      </c>
    </row>
    <row r="19112">
      <c r="Q19112" t="s">
        <v>3763</v>
      </c>
    </row>
    <row r="19113">
      <c r="Q19113" t="s">
        <v>3764</v>
      </c>
    </row>
    <row r="19114">
      <c r="Q19114" t="s">
        <v>3765</v>
      </c>
    </row>
    <row r="19115">
      <c r="Q19115" t="s">
        <v>3766</v>
      </c>
    </row>
    <row r="19116">
      <c r="Q19116" t="s">
        <v>3767</v>
      </c>
    </row>
    <row r="19117">
      <c r="Q19117" t="s">
        <v>3768</v>
      </c>
    </row>
    <row r="19118">
      <c r="Q19118" t="s">
        <v>3768</v>
      </c>
    </row>
    <row r="19119">
      <c r="Q19119" t="s">
        <v>3768</v>
      </c>
    </row>
    <row r="19120">
      <c r="Q19120" t="s">
        <v>3769</v>
      </c>
    </row>
    <row r="19121">
      <c r="Q19121" t="s">
        <v>3770</v>
      </c>
    </row>
    <row r="19122">
      <c r="Q19122" t="s">
        <v>3770</v>
      </c>
    </row>
    <row r="19123">
      <c r="Q19123" t="s">
        <v>3771</v>
      </c>
    </row>
    <row r="19124">
      <c r="Q19124" t="s">
        <v>3772</v>
      </c>
    </row>
    <row r="19125">
      <c r="Q19125" t="s">
        <v>3773</v>
      </c>
    </row>
    <row r="19126">
      <c r="Q19126" t="s">
        <v>3774</v>
      </c>
    </row>
    <row r="19127">
      <c r="Q19127" t="s">
        <v>3775</v>
      </c>
    </row>
    <row r="19128">
      <c r="Q19128" t="s">
        <v>3775</v>
      </c>
    </row>
    <row r="19129">
      <c r="Q19129" t="s">
        <v>3776</v>
      </c>
    </row>
    <row r="19130">
      <c r="Q19130" t="s">
        <v>3777</v>
      </c>
    </row>
    <row r="19131">
      <c r="Q19131" t="s">
        <v>3778</v>
      </c>
    </row>
    <row r="19132">
      <c r="Q19132" t="s">
        <v>3779</v>
      </c>
    </row>
    <row r="19133">
      <c r="Q19133" t="s">
        <v>3780</v>
      </c>
    </row>
    <row r="19134">
      <c r="Q19134" t="s">
        <v>3780</v>
      </c>
    </row>
    <row r="19135">
      <c r="Q19135" t="s">
        <v>3781</v>
      </c>
    </row>
    <row r="19136">
      <c r="Q19136" t="s">
        <v>3782</v>
      </c>
    </row>
    <row r="19137">
      <c r="Q19137" t="s">
        <v>3783</v>
      </c>
    </row>
    <row r="19138">
      <c r="Q19138" t="s">
        <v>3784</v>
      </c>
    </row>
    <row r="19139">
      <c r="Q19139" t="s">
        <v>3784</v>
      </c>
    </row>
    <row r="19140">
      <c r="Q19140" t="s">
        <v>3784</v>
      </c>
    </row>
    <row r="19141">
      <c r="Q19141" t="s">
        <v>3784</v>
      </c>
    </row>
    <row r="19142">
      <c r="Q19142" t="s">
        <v>3784</v>
      </c>
    </row>
    <row r="19143">
      <c r="Q19143" t="s">
        <v>3784</v>
      </c>
    </row>
    <row r="19144">
      <c r="Q19144" t="s">
        <v>3784</v>
      </c>
    </row>
    <row r="19145">
      <c r="Q19145" t="s">
        <v>3784</v>
      </c>
    </row>
    <row r="19146">
      <c r="Q19146" t="s">
        <v>3784</v>
      </c>
    </row>
    <row r="19147">
      <c r="Q19147" t="s">
        <v>3784</v>
      </c>
    </row>
    <row r="19148">
      <c r="Q19148" t="s">
        <v>3784</v>
      </c>
    </row>
    <row r="19149">
      <c r="Q19149" t="s">
        <v>3784</v>
      </c>
    </row>
    <row r="19150">
      <c r="Q19150" t="s">
        <v>3784</v>
      </c>
    </row>
    <row r="19151">
      <c r="Q19151" t="s">
        <v>3784</v>
      </c>
    </row>
    <row r="19152">
      <c r="Q19152" t="s">
        <v>3784</v>
      </c>
    </row>
    <row r="19153">
      <c r="Q19153" t="s">
        <v>3784</v>
      </c>
    </row>
    <row r="19154">
      <c r="Q19154" t="s">
        <v>3785</v>
      </c>
    </row>
    <row r="19155">
      <c r="Q19155" t="s">
        <v>3785</v>
      </c>
    </row>
    <row r="19156">
      <c r="Q19156" t="s">
        <v>3785</v>
      </c>
    </row>
    <row r="19157">
      <c r="Q19157" t="s">
        <v>3785</v>
      </c>
    </row>
    <row r="19158">
      <c r="Q19158" t="s">
        <v>3785</v>
      </c>
    </row>
    <row r="19159">
      <c r="Q19159" t="s">
        <v>3785</v>
      </c>
    </row>
    <row r="19160">
      <c r="Q19160" t="s">
        <v>3785</v>
      </c>
    </row>
    <row r="19161">
      <c r="Q19161" t="s">
        <v>3786</v>
      </c>
    </row>
    <row r="19162">
      <c r="Q19162" t="s">
        <v>3787</v>
      </c>
    </row>
    <row r="19163">
      <c r="Q19163" t="s">
        <v>3788</v>
      </c>
    </row>
    <row r="19164">
      <c r="Q19164" t="s">
        <v>3788</v>
      </c>
    </row>
    <row r="19165">
      <c r="Q19165" t="s">
        <v>3788</v>
      </c>
    </row>
    <row r="19166">
      <c r="Q19166" t="s">
        <v>3788</v>
      </c>
    </row>
    <row r="19167">
      <c r="Q19167" t="s">
        <v>3788</v>
      </c>
    </row>
    <row r="19168">
      <c r="Q19168" t="s">
        <v>3789</v>
      </c>
    </row>
    <row r="19169">
      <c r="Q19169" t="s">
        <v>3790</v>
      </c>
    </row>
    <row r="19170">
      <c r="Q19170" t="s">
        <v>3791</v>
      </c>
    </row>
    <row r="19171">
      <c r="Q19171" t="s">
        <v>3792</v>
      </c>
    </row>
    <row r="19172">
      <c r="Q19172" t="s">
        <v>3792</v>
      </c>
    </row>
    <row r="19173">
      <c r="Q19173" t="s">
        <v>3792</v>
      </c>
    </row>
    <row r="19174">
      <c r="Q19174" t="s">
        <v>3793</v>
      </c>
    </row>
    <row r="19175">
      <c r="Q19175" t="s">
        <v>3793</v>
      </c>
    </row>
    <row r="19176">
      <c r="Q19176" t="s">
        <v>3793</v>
      </c>
    </row>
    <row r="19177">
      <c r="Q19177" t="s">
        <v>3794</v>
      </c>
    </row>
    <row r="19178">
      <c r="Q19178" t="s">
        <v>3794</v>
      </c>
    </row>
    <row r="19179">
      <c r="Q19179" t="s">
        <v>3794</v>
      </c>
    </row>
    <row r="19180">
      <c r="Q19180" t="s">
        <v>3794</v>
      </c>
    </row>
    <row r="19181">
      <c r="Q19181" t="s">
        <v>3794</v>
      </c>
    </row>
    <row r="19182">
      <c r="Q19182" t="s">
        <v>3794</v>
      </c>
    </row>
    <row r="19183">
      <c r="Q19183" t="s">
        <v>3794</v>
      </c>
    </row>
    <row r="19184">
      <c r="Q19184" t="s">
        <v>3794</v>
      </c>
    </row>
    <row r="19185">
      <c r="Q19185" t="s">
        <v>3794</v>
      </c>
    </row>
    <row r="19186">
      <c r="Q19186" t="s">
        <v>3794</v>
      </c>
    </row>
    <row r="19187">
      <c r="Q19187" t="s">
        <v>3794</v>
      </c>
    </row>
    <row r="19188">
      <c r="Q19188" t="s">
        <v>3794</v>
      </c>
    </row>
    <row r="19189">
      <c r="Q19189" t="s">
        <v>3795</v>
      </c>
    </row>
    <row r="19190">
      <c r="Q19190" t="s">
        <v>3796</v>
      </c>
    </row>
    <row r="19191">
      <c r="Q19191" t="s">
        <v>3797</v>
      </c>
    </row>
    <row r="19192">
      <c r="Q19192" t="s">
        <v>3798</v>
      </c>
    </row>
    <row r="19193">
      <c r="Q19193" t="s">
        <v>3799</v>
      </c>
    </row>
    <row r="19194">
      <c r="Q19194" t="s">
        <v>3800</v>
      </c>
    </row>
    <row r="19195">
      <c r="Q19195" t="s">
        <v>3801</v>
      </c>
    </row>
    <row r="19196">
      <c r="Q19196" t="s">
        <v>3802</v>
      </c>
    </row>
    <row r="19197">
      <c r="Q19197" t="s">
        <v>3803</v>
      </c>
    </row>
    <row r="19198">
      <c r="Q19198" t="s">
        <v>3804</v>
      </c>
    </row>
    <row r="19199">
      <c r="Q19199" t="s">
        <v>3804</v>
      </c>
    </row>
    <row r="19200">
      <c r="Q19200" t="s">
        <v>3804</v>
      </c>
    </row>
    <row r="19201">
      <c r="Q19201" t="s">
        <v>3804</v>
      </c>
    </row>
    <row r="19202">
      <c r="Q19202" t="s">
        <v>3804</v>
      </c>
    </row>
    <row r="19203">
      <c r="Q19203" t="s">
        <v>3804</v>
      </c>
    </row>
    <row r="19204">
      <c r="Q19204" t="s">
        <v>3804</v>
      </c>
    </row>
    <row r="19205">
      <c r="Q19205" t="s">
        <v>3804</v>
      </c>
    </row>
    <row r="19206">
      <c r="Q19206" t="s">
        <v>3804</v>
      </c>
    </row>
    <row r="19207">
      <c r="Q19207" t="s">
        <v>3805</v>
      </c>
    </row>
    <row r="19208">
      <c r="Q19208" t="s">
        <v>3805</v>
      </c>
    </row>
    <row r="19209">
      <c r="Q19209" t="s">
        <v>3806</v>
      </c>
    </row>
    <row r="19210">
      <c r="Q19210" t="s">
        <v>3807</v>
      </c>
    </row>
    <row r="19211">
      <c r="Q19211" t="s">
        <v>3808</v>
      </c>
    </row>
    <row r="19212">
      <c r="Q19212" t="s">
        <v>3809</v>
      </c>
    </row>
    <row r="19213">
      <c r="Q19213" t="s">
        <v>3810</v>
      </c>
    </row>
    <row r="19214">
      <c r="Q19214" t="s">
        <v>3811</v>
      </c>
    </row>
    <row r="19215">
      <c r="Q19215" t="s">
        <v>3812</v>
      </c>
    </row>
    <row r="19216">
      <c r="Q19216" t="s">
        <v>3812</v>
      </c>
    </row>
    <row r="19217">
      <c r="Q19217" t="s">
        <v>3812</v>
      </c>
    </row>
    <row r="19218">
      <c r="Q19218" t="s">
        <v>3813</v>
      </c>
    </row>
    <row r="19219">
      <c r="Q19219" t="s">
        <v>3814</v>
      </c>
    </row>
    <row r="19220">
      <c r="Q19220" t="s">
        <v>3815</v>
      </c>
    </row>
    <row r="19221">
      <c r="Q19221" t="s">
        <v>3815</v>
      </c>
    </row>
    <row r="19222">
      <c r="Q19222" t="s">
        <v>3816</v>
      </c>
    </row>
    <row r="19223">
      <c r="Q19223" t="s">
        <v>3817</v>
      </c>
    </row>
    <row r="19224">
      <c r="Q19224" t="s">
        <v>3818</v>
      </c>
    </row>
    <row r="19225">
      <c r="Q19225" t="s">
        <v>3818</v>
      </c>
    </row>
    <row r="19226">
      <c r="Q19226" t="s">
        <v>3818</v>
      </c>
    </row>
    <row r="19227">
      <c r="Q19227" t="s">
        <v>3819</v>
      </c>
    </row>
    <row r="19228">
      <c r="Q19228" t="s">
        <v>3819</v>
      </c>
    </row>
    <row r="19229">
      <c r="Q19229" t="s">
        <v>3819</v>
      </c>
    </row>
    <row r="19230">
      <c r="Q19230" t="s">
        <v>3819</v>
      </c>
    </row>
    <row r="19231">
      <c r="Q19231" t="s">
        <v>3820</v>
      </c>
    </row>
    <row r="19232">
      <c r="Q19232" t="s">
        <v>3821</v>
      </c>
    </row>
    <row r="19233">
      <c r="Q19233" t="s">
        <v>3821</v>
      </c>
    </row>
    <row r="19234">
      <c r="Q19234" t="s">
        <v>3821</v>
      </c>
    </row>
    <row r="19235">
      <c r="Q19235" t="s">
        <v>3822</v>
      </c>
    </row>
    <row r="19236">
      <c r="Q19236" t="s">
        <v>3823</v>
      </c>
    </row>
    <row r="19237">
      <c r="Q19237" t="s">
        <v>3824</v>
      </c>
    </row>
    <row r="19238">
      <c r="Q19238" t="s">
        <v>3824</v>
      </c>
    </row>
    <row r="19239">
      <c r="Q19239" t="s">
        <v>3824</v>
      </c>
    </row>
    <row r="19240">
      <c r="Q19240" t="s">
        <v>3824</v>
      </c>
    </row>
    <row r="19241">
      <c r="Q19241" t="s">
        <v>3824</v>
      </c>
    </row>
    <row r="19242">
      <c r="Q19242" t="s">
        <v>3824</v>
      </c>
    </row>
    <row r="19243">
      <c r="Q19243" t="s">
        <v>3824</v>
      </c>
    </row>
    <row r="19244">
      <c r="Q19244" t="s">
        <v>3824</v>
      </c>
    </row>
    <row r="19245">
      <c r="Q19245" t="s">
        <v>3824</v>
      </c>
    </row>
    <row r="19246">
      <c r="Q19246" t="s">
        <v>3824</v>
      </c>
    </row>
    <row r="19247">
      <c r="Q19247" t="s">
        <v>3824</v>
      </c>
    </row>
    <row r="19248">
      <c r="Q19248" t="s">
        <v>3824</v>
      </c>
    </row>
    <row r="19249">
      <c r="Q19249" t="s">
        <v>3824</v>
      </c>
    </row>
    <row r="19250">
      <c r="Q19250" t="s">
        <v>3824</v>
      </c>
    </row>
    <row r="19251">
      <c r="Q19251" t="s">
        <v>3824</v>
      </c>
    </row>
    <row r="19252">
      <c r="Q19252" t="s">
        <v>3824</v>
      </c>
    </row>
    <row r="19253">
      <c r="Q19253" t="s">
        <v>3824</v>
      </c>
    </row>
    <row r="19254">
      <c r="Q19254" t="s">
        <v>3824</v>
      </c>
    </row>
    <row r="19255">
      <c r="Q19255" t="s">
        <v>3824</v>
      </c>
    </row>
    <row r="19256">
      <c r="Q19256" t="s">
        <v>3824</v>
      </c>
    </row>
    <row r="19257">
      <c r="Q19257" t="s">
        <v>3824</v>
      </c>
    </row>
    <row r="19258">
      <c r="Q19258" t="s">
        <v>3824</v>
      </c>
    </row>
    <row r="19259">
      <c r="Q19259" t="s">
        <v>3824</v>
      </c>
    </row>
    <row r="19260">
      <c r="Q19260" t="s">
        <v>3824</v>
      </c>
    </row>
    <row r="19261">
      <c r="Q19261" t="s">
        <v>3824</v>
      </c>
    </row>
    <row r="19262">
      <c r="Q19262" t="s">
        <v>3824</v>
      </c>
    </row>
    <row r="19263">
      <c r="Q19263" t="s">
        <v>3824</v>
      </c>
    </row>
    <row r="19264">
      <c r="Q19264" t="s">
        <v>3824</v>
      </c>
    </row>
    <row r="19265">
      <c r="Q19265" t="s">
        <v>3824</v>
      </c>
    </row>
    <row r="19266">
      <c r="Q19266" t="s">
        <v>3824</v>
      </c>
    </row>
    <row r="19267">
      <c r="Q19267" t="s">
        <v>3824</v>
      </c>
    </row>
    <row r="19268">
      <c r="Q19268" t="s">
        <v>3824</v>
      </c>
    </row>
    <row r="19269">
      <c r="Q19269" t="s">
        <v>3824</v>
      </c>
    </row>
    <row r="19270">
      <c r="Q19270" t="s">
        <v>3824</v>
      </c>
    </row>
    <row r="19271">
      <c r="Q19271" t="s">
        <v>3824</v>
      </c>
    </row>
    <row r="19272">
      <c r="Q19272" t="s">
        <v>3824</v>
      </c>
    </row>
    <row r="19273">
      <c r="Q19273" t="s">
        <v>3824</v>
      </c>
    </row>
    <row r="19274">
      <c r="Q19274" t="s">
        <v>3824</v>
      </c>
    </row>
    <row r="19275">
      <c r="Q19275" t="s">
        <v>3824</v>
      </c>
    </row>
    <row r="19276">
      <c r="Q19276" t="s">
        <v>3824</v>
      </c>
    </row>
    <row r="19277">
      <c r="Q19277" t="s">
        <v>3824</v>
      </c>
    </row>
    <row r="19278">
      <c r="Q19278" t="s">
        <v>3824</v>
      </c>
    </row>
    <row r="19279">
      <c r="Q19279" t="s">
        <v>3824</v>
      </c>
    </row>
    <row r="19280">
      <c r="Q19280" t="s">
        <v>3824</v>
      </c>
    </row>
    <row r="19281">
      <c r="Q19281" t="s">
        <v>3824</v>
      </c>
    </row>
    <row r="19282">
      <c r="Q19282" t="s">
        <v>3824</v>
      </c>
    </row>
    <row r="19283">
      <c r="Q19283" t="s">
        <v>3824</v>
      </c>
    </row>
    <row r="19284">
      <c r="Q19284" t="s">
        <v>3824</v>
      </c>
    </row>
    <row r="19285">
      <c r="Q19285" t="s">
        <v>3824</v>
      </c>
    </row>
    <row r="19286">
      <c r="Q19286" t="s">
        <v>3824</v>
      </c>
    </row>
    <row r="19287">
      <c r="Q19287" t="s">
        <v>3824</v>
      </c>
    </row>
    <row r="19288">
      <c r="Q19288" t="s">
        <v>3824</v>
      </c>
    </row>
    <row r="19289">
      <c r="Q19289" t="s">
        <v>3824</v>
      </c>
    </row>
    <row r="19290">
      <c r="Q19290" t="s">
        <v>3824</v>
      </c>
    </row>
    <row r="19291">
      <c r="Q19291" t="s">
        <v>3824</v>
      </c>
    </row>
    <row r="19292">
      <c r="Q19292" t="s">
        <v>3824</v>
      </c>
    </row>
    <row r="19293">
      <c r="Q19293" t="s">
        <v>3824</v>
      </c>
    </row>
    <row r="19294">
      <c r="Q19294" t="s">
        <v>3824</v>
      </c>
    </row>
    <row r="19295">
      <c r="Q19295" t="s">
        <v>3824</v>
      </c>
    </row>
    <row r="19296">
      <c r="Q19296" t="s">
        <v>3824</v>
      </c>
    </row>
    <row r="19297">
      <c r="Q19297" t="s">
        <v>3824</v>
      </c>
    </row>
    <row r="19298">
      <c r="Q19298" t="s">
        <v>3824</v>
      </c>
    </row>
    <row r="19299">
      <c r="Q19299" t="s">
        <v>3824</v>
      </c>
    </row>
    <row r="19300">
      <c r="Q19300" t="s">
        <v>3824</v>
      </c>
    </row>
    <row r="19301">
      <c r="Q19301" t="s">
        <v>3824</v>
      </c>
    </row>
    <row r="19302">
      <c r="Q19302" t="s">
        <v>3824</v>
      </c>
    </row>
    <row r="19303">
      <c r="Q19303" t="s">
        <v>3824</v>
      </c>
    </row>
    <row r="19304">
      <c r="Q19304" t="s">
        <v>3824</v>
      </c>
    </row>
    <row r="19305">
      <c r="Q19305" t="s">
        <v>3824</v>
      </c>
    </row>
    <row r="19306">
      <c r="Q19306" t="s">
        <v>3824</v>
      </c>
    </row>
    <row r="19307">
      <c r="Q19307" t="s">
        <v>3824</v>
      </c>
    </row>
    <row r="19308">
      <c r="Q19308" t="s">
        <v>3824</v>
      </c>
    </row>
    <row r="19309">
      <c r="Q19309" t="s">
        <v>3824</v>
      </c>
    </row>
    <row r="19310">
      <c r="Q19310" t="s">
        <v>3824</v>
      </c>
    </row>
    <row r="19311">
      <c r="Q19311" t="s">
        <v>3824</v>
      </c>
    </row>
    <row r="19312">
      <c r="Q19312" t="s">
        <v>3824</v>
      </c>
    </row>
    <row r="19313">
      <c r="Q19313" t="s">
        <v>3824</v>
      </c>
    </row>
    <row r="19314">
      <c r="Q19314" t="s">
        <v>3824</v>
      </c>
    </row>
    <row r="19315">
      <c r="Q19315" t="s">
        <v>3824</v>
      </c>
    </row>
    <row r="19316">
      <c r="Q19316" t="s">
        <v>3824</v>
      </c>
    </row>
    <row r="19317">
      <c r="Q19317" t="s">
        <v>3824</v>
      </c>
    </row>
    <row r="19318">
      <c r="Q19318" t="s">
        <v>3824</v>
      </c>
    </row>
    <row r="19319">
      <c r="Q19319" t="s">
        <v>3824</v>
      </c>
    </row>
    <row r="19320">
      <c r="Q19320" t="s">
        <v>3824</v>
      </c>
    </row>
    <row r="19321">
      <c r="Q19321" t="s">
        <v>3824</v>
      </c>
    </row>
    <row r="19322">
      <c r="Q19322" t="s">
        <v>3824</v>
      </c>
    </row>
    <row r="19323">
      <c r="Q19323" t="s">
        <v>3824</v>
      </c>
    </row>
    <row r="19324">
      <c r="Q19324" t="s">
        <v>3824</v>
      </c>
    </row>
    <row r="19325">
      <c r="Q19325" t="s">
        <v>3824</v>
      </c>
    </row>
    <row r="19326">
      <c r="Q19326" t="s">
        <v>3824</v>
      </c>
    </row>
    <row r="19327">
      <c r="Q19327" t="s">
        <v>3824</v>
      </c>
    </row>
    <row r="19328">
      <c r="Q19328" t="s">
        <v>3824</v>
      </c>
    </row>
    <row r="19329">
      <c r="Q19329" t="s">
        <v>3824</v>
      </c>
    </row>
    <row r="19330">
      <c r="Q19330" t="s">
        <v>3824</v>
      </c>
    </row>
    <row r="19331">
      <c r="Q19331" t="s">
        <v>3824</v>
      </c>
    </row>
    <row r="19332">
      <c r="Q19332" t="s">
        <v>3824</v>
      </c>
    </row>
    <row r="19333">
      <c r="Q19333" t="s">
        <v>3824</v>
      </c>
    </row>
    <row r="19334">
      <c r="Q19334" t="s">
        <v>3824</v>
      </c>
    </row>
    <row r="19335">
      <c r="Q19335" t="s">
        <v>3824</v>
      </c>
    </row>
    <row r="19336">
      <c r="Q19336" t="s">
        <v>3824</v>
      </c>
    </row>
    <row r="19337">
      <c r="Q19337" t="s">
        <v>3824</v>
      </c>
    </row>
    <row r="19338">
      <c r="Q19338" t="s">
        <v>3824</v>
      </c>
    </row>
    <row r="19339">
      <c r="Q19339" t="s">
        <v>3824</v>
      </c>
    </row>
    <row r="19340">
      <c r="Q19340" t="s">
        <v>3824</v>
      </c>
    </row>
    <row r="19341">
      <c r="Q19341" t="s">
        <v>3824</v>
      </c>
    </row>
    <row r="19342">
      <c r="Q19342" t="s">
        <v>3824</v>
      </c>
    </row>
    <row r="19343">
      <c r="Q19343" t="s">
        <v>3824</v>
      </c>
    </row>
    <row r="19344">
      <c r="Q19344" t="s">
        <v>3824</v>
      </c>
    </row>
    <row r="19345">
      <c r="Q19345" t="s">
        <v>3824</v>
      </c>
    </row>
    <row r="19346">
      <c r="Q19346" t="s">
        <v>3824</v>
      </c>
    </row>
    <row r="19347">
      <c r="Q19347" t="s">
        <v>3824</v>
      </c>
    </row>
    <row r="19348">
      <c r="Q19348" t="s">
        <v>3824</v>
      </c>
    </row>
    <row r="19349">
      <c r="Q19349" t="s">
        <v>3824</v>
      </c>
    </row>
    <row r="19350">
      <c r="Q19350" t="s">
        <v>3824</v>
      </c>
    </row>
    <row r="19351">
      <c r="Q19351" t="s">
        <v>3824</v>
      </c>
    </row>
    <row r="19352">
      <c r="Q19352" t="s">
        <v>3824</v>
      </c>
    </row>
    <row r="19353">
      <c r="Q19353" t="s">
        <v>3824</v>
      </c>
    </row>
    <row r="19354">
      <c r="Q19354" t="s">
        <v>3824</v>
      </c>
    </row>
    <row r="19355">
      <c r="Q19355" t="s">
        <v>3824</v>
      </c>
    </row>
    <row r="19356">
      <c r="Q19356" t="s">
        <v>3824</v>
      </c>
    </row>
    <row r="19357">
      <c r="Q19357" t="s">
        <v>3824</v>
      </c>
    </row>
    <row r="19358">
      <c r="Q19358" t="s">
        <v>3824</v>
      </c>
    </row>
    <row r="19359">
      <c r="Q19359" t="s">
        <v>3824</v>
      </c>
    </row>
    <row r="19360">
      <c r="Q19360" t="s">
        <v>3824</v>
      </c>
    </row>
    <row r="19361">
      <c r="Q19361" t="s">
        <v>3824</v>
      </c>
    </row>
    <row r="19362">
      <c r="Q19362" t="s">
        <v>3824</v>
      </c>
    </row>
    <row r="19363">
      <c r="Q19363" t="s">
        <v>3824</v>
      </c>
    </row>
    <row r="19364">
      <c r="Q19364" t="s">
        <v>3824</v>
      </c>
    </row>
    <row r="19365">
      <c r="Q19365" t="s">
        <v>3824</v>
      </c>
    </row>
    <row r="19366">
      <c r="Q19366" t="s">
        <v>3824</v>
      </c>
    </row>
    <row r="19367">
      <c r="Q19367" t="s">
        <v>3824</v>
      </c>
    </row>
    <row r="19368">
      <c r="Q19368" t="s">
        <v>3824</v>
      </c>
    </row>
    <row r="19369">
      <c r="Q19369" t="s">
        <v>3824</v>
      </c>
    </row>
    <row r="19370">
      <c r="Q19370" t="s">
        <v>3824</v>
      </c>
    </row>
    <row r="19371">
      <c r="Q19371" t="s">
        <v>3824</v>
      </c>
    </row>
    <row r="19372">
      <c r="Q19372" t="s">
        <v>3824</v>
      </c>
    </row>
    <row r="19373">
      <c r="Q19373" t="s">
        <v>3824</v>
      </c>
    </row>
    <row r="19374">
      <c r="Q19374" t="s">
        <v>3824</v>
      </c>
    </row>
    <row r="19375">
      <c r="Q19375" t="s">
        <v>3824</v>
      </c>
    </row>
    <row r="19376">
      <c r="Q19376" t="s">
        <v>3824</v>
      </c>
    </row>
    <row r="19377">
      <c r="Q19377" t="s">
        <v>3824</v>
      </c>
    </row>
    <row r="19378">
      <c r="Q19378" t="s">
        <v>3824</v>
      </c>
    </row>
    <row r="19379">
      <c r="Q19379" t="s">
        <v>3824</v>
      </c>
    </row>
    <row r="19380">
      <c r="Q19380" t="s">
        <v>3824</v>
      </c>
    </row>
    <row r="19381">
      <c r="Q19381" t="s">
        <v>3824</v>
      </c>
    </row>
    <row r="19382">
      <c r="Q19382" t="s">
        <v>3824</v>
      </c>
    </row>
    <row r="19383">
      <c r="Q19383" t="s">
        <v>3824</v>
      </c>
    </row>
    <row r="19384">
      <c r="Q19384" t="s">
        <v>3824</v>
      </c>
    </row>
    <row r="19385">
      <c r="Q19385" t="s">
        <v>3824</v>
      </c>
    </row>
    <row r="19386">
      <c r="Q19386" t="s">
        <v>3824</v>
      </c>
    </row>
    <row r="19387">
      <c r="Q19387" t="s">
        <v>3824</v>
      </c>
    </row>
    <row r="19388">
      <c r="Q19388" t="s">
        <v>3824</v>
      </c>
    </row>
    <row r="19389">
      <c r="Q19389" t="s">
        <v>3824</v>
      </c>
    </row>
    <row r="19390">
      <c r="Q19390" t="s">
        <v>3824</v>
      </c>
    </row>
    <row r="19391">
      <c r="Q19391" t="s">
        <v>3824</v>
      </c>
    </row>
    <row r="19392">
      <c r="Q19392" t="s">
        <v>3824</v>
      </c>
    </row>
    <row r="19393">
      <c r="Q19393" t="s">
        <v>3824</v>
      </c>
    </row>
    <row r="19394">
      <c r="Q19394" t="s">
        <v>3824</v>
      </c>
    </row>
    <row r="19395">
      <c r="Q19395" t="s">
        <v>3824</v>
      </c>
    </row>
    <row r="19396">
      <c r="Q19396" t="s">
        <v>3824</v>
      </c>
    </row>
    <row r="19397">
      <c r="Q19397" t="s">
        <v>3824</v>
      </c>
    </row>
    <row r="19398">
      <c r="Q19398" t="s">
        <v>3824</v>
      </c>
    </row>
    <row r="19399">
      <c r="Q19399" t="s">
        <v>3824</v>
      </c>
    </row>
    <row r="19400">
      <c r="Q19400" t="s">
        <v>3824</v>
      </c>
    </row>
    <row r="19401">
      <c r="Q19401" t="s">
        <v>3824</v>
      </c>
    </row>
    <row r="19402">
      <c r="Q19402" t="s">
        <v>3824</v>
      </c>
    </row>
    <row r="19403">
      <c r="Q19403" t="s">
        <v>3824</v>
      </c>
    </row>
    <row r="19404">
      <c r="Q19404" t="s">
        <v>3824</v>
      </c>
    </row>
    <row r="19405">
      <c r="Q19405" t="s">
        <v>3824</v>
      </c>
    </row>
    <row r="19406">
      <c r="Q19406" t="s">
        <v>3824</v>
      </c>
    </row>
    <row r="19407">
      <c r="Q19407" t="s">
        <v>3824</v>
      </c>
    </row>
    <row r="19408">
      <c r="Q19408" t="s">
        <v>3824</v>
      </c>
    </row>
    <row r="19409">
      <c r="Q19409" t="s">
        <v>3824</v>
      </c>
    </row>
    <row r="19410">
      <c r="Q19410" t="s">
        <v>3824</v>
      </c>
    </row>
    <row r="19411">
      <c r="Q19411" t="s">
        <v>3824</v>
      </c>
    </row>
    <row r="19412">
      <c r="Q19412" t="s">
        <v>3824</v>
      </c>
    </row>
    <row r="19413">
      <c r="Q19413" t="s">
        <v>3824</v>
      </c>
    </row>
    <row r="19414">
      <c r="Q19414" t="s">
        <v>3824</v>
      </c>
    </row>
    <row r="19415">
      <c r="Q19415" t="s">
        <v>3824</v>
      </c>
    </row>
    <row r="19416">
      <c r="Q19416" t="s">
        <v>3824</v>
      </c>
    </row>
    <row r="19417">
      <c r="Q19417" t="s">
        <v>3824</v>
      </c>
    </row>
    <row r="19418">
      <c r="Q19418" t="s">
        <v>3824</v>
      </c>
    </row>
    <row r="19419">
      <c r="Q19419" t="s">
        <v>3824</v>
      </c>
    </row>
    <row r="19420">
      <c r="Q19420" t="s">
        <v>3824</v>
      </c>
    </row>
    <row r="19421">
      <c r="Q19421" t="s">
        <v>3824</v>
      </c>
    </row>
    <row r="19422">
      <c r="Q19422" t="s">
        <v>3824</v>
      </c>
    </row>
    <row r="19423">
      <c r="Q19423" t="s">
        <v>3824</v>
      </c>
    </row>
    <row r="19424">
      <c r="Q19424" t="s">
        <v>3824</v>
      </c>
    </row>
    <row r="19425">
      <c r="Q19425" t="s">
        <v>3824</v>
      </c>
    </row>
    <row r="19426">
      <c r="Q19426" t="s">
        <v>3824</v>
      </c>
    </row>
    <row r="19427">
      <c r="Q19427" t="s">
        <v>3824</v>
      </c>
    </row>
    <row r="19428">
      <c r="Q19428" t="s">
        <v>3824</v>
      </c>
    </row>
    <row r="19429">
      <c r="Q19429" t="s">
        <v>3824</v>
      </c>
    </row>
    <row r="19430">
      <c r="Q19430" t="s">
        <v>3824</v>
      </c>
    </row>
    <row r="19431">
      <c r="Q19431" t="s">
        <v>3824</v>
      </c>
    </row>
    <row r="19432">
      <c r="Q19432" t="s">
        <v>3824</v>
      </c>
    </row>
    <row r="19433">
      <c r="Q19433" t="s">
        <v>3824</v>
      </c>
    </row>
    <row r="19434">
      <c r="Q19434" t="s">
        <v>3824</v>
      </c>
    </row>
    <row r="19435">
      <c r="Q19435" t="s">
        <v>3824</v>
      </c>
    </row>
    <row r="19436">
      <c r="Q19436" t="s">
        <v>3824</v>
      </c>
    </row>
    <row r="19437">
      <c r="Q19437" t="s">
        <v>3824</v>
      </c>
    </row>
    <row r="19438">
      <c r="Q19438" t="s">
        <v>3824</v>
      </c>
    </row>
    <row r="19439">
      <c r="Q19439" t="s">
        <v>3824</v>
      </c>
    </row>
    <row r="19440">
      <c r="Q19440" t="s">
        <v>3824</v>
      </c>
    </row>
    <row r="19441">
      <c r="Q19441" t="s">
        <v>3824</v>
      </c>
    </row>
    <row r="19442">
      <c r="Q19442" t="s">
        <v>3824</v>
      </c>
    </row>
    <row r="19443">
      <c r="Q19443" t="s">
        <v>3824</v>
      </c>
    </row>
    <row r="19444">
      <c r="Q19444" t="s">
        <v>3824</v>
      </c>
    </row>
    <row r="19445">
      <c r="Q19445" t="s">
        <v>3824</v>
      </c>
    </row>
    <row r="19446">
      <c r="Q19446" t="s">
        <v>3824</v>
      </c>
    </row>
    <row r="19447">
      <c r="Q19447" t="s">
        <v>3824</v>
      </c>
    </row>
    <row r="19448">
      <c r="Q19448" t="s">
        <v>3824</v>
      </c>
    </row>
    <row r="19449">
      <c r="Q19449" t="s">
        <v>3824</v>
      </c>
    </row>
    <row r="19450">
      <c r="Q19450" t="s">
        <v>3824</v>
      </c>
    </row>
    <row r="19451">
      <c r="Q19451" t="s">
        <v>3824</v>
      </c>
    </row>
    <row r="19452">
      <c r="Q19452" t="s">
        <v>3824</v>
      </c>
    </row>
    <row r="19453">
      <c r="Q19453" t="s">
        <v>3824</v>
      </c>
    </row>
    <row r="19454">
      <c r="Q19454" t="s">
        <v>3824</v>
      </c>
    </row>
    <row r="19455">
      <c r="Q19455" t="s">
        <v>3824</v>
      </c>
    </row>
    <row r="19456">
      <c r="Q19456" t="s">
        <v>3824</v>
      </c>
    </row>
    <row r="19457">
      <c r="Q19457" t="s">
        <v>3824</v>
      </c>
    </row>
    <row r="19458">
      <c r="Q19458" t="s">
        <v>3824</v>
      </c>
    </row>
    <row r="19459">
      <c r="Q19459" t="s">
        <v>3824</v>
      </c>
    </row>
    <row r="19460">
      <c r="Q19460" t="s">
        <v>3824</v>
      </c>
    </row>
    <row r="19461">
      <c r="Q19461" t="s">
        <v>3824</v>
      </c>
    </row>
    <row r="19462">
      <c r="Q19462" t="s">
        <v>3824</v>
      </c>
    </row>
    <row r="19463">
      <c r="Q19463" t="s">
        <v>3824</v>
      </c>
    </row>
    <row r="19464">
      <c r="Q19464" t="s">
        <v>3824</v>
      </c>
    </row>
    <row r="19465">
      <c r="Q19465" t="s">
        <v>3824</v>
      </c>
    </row>
    <row r="19466">
      <c r="Q19466" t="s">
        <v>3824</v>
      </c>
    </row>
    <row r="19467">
      <c r="Q19467" t="s">
        <v>3824</v>
      </c>
    </row>
    <row r="19468">
      <c r="Q19468" t="s">
        <v>3824</v>
      </c>
    </row>
    <row r="19469">
      <c r="Q19469" t="s">
        <v>3824</v>
      </c>
    </row>
    <row r="19470">
      <c r="Q19470" t="s">
        <v>3824</v>
      </c>
    </row>
    <row r="19471">
      <c r="Q19471" t="s">
        <v>3824</v>
      </c>
    </row>
    <row r="19472">
      <c r="Q19472" t="s">
        <v>3824</v>
      </c>
    </row>
    <row r="19473">
      <c r="Q19473" t="s">
        <v>3824</v>
      </c>
    </row>
    <row r="19474">
      <c r="Q19474" t="s">
        <v>3824</v>
      </c>
    </row>
    <row r="19475">
      <c r="Q19475" t="s">
        <v>3824</v>
      </c>
    </row>
    <row r="19476">
      <c r="Q19476" t="s">
        <v>3824</v>
      </c>
    </row>
    <row r="19477">
      <c r="Q19477" t="s">
        <v>3824</v>
      </c>
    </row>
    <row r="19478">
      <c r="Q19478" t="s">
        <v>3824</v>
      </c>
    </row>
    <row r="19479">
      <c r="Q19479" t="s">
        <v>3824</v>
      </c>
    </row>
    <row r="19480">
      <c r="Q19480" t="s">
        <v>3824</v>
      </c>
    </row>
    <row r="19481">
      <c r="Q19481" t="s">
        <v>3824</v>
      </c>
    </row>
    <row r="19482">
      <c r="Q19482" t="s">
        <v>3824</v>
      </c>
    </row>
    <row r="19483">
      <c r="Q19483" t="s">
        <v>3824</v>
      </c>
    </row>
    <row r="19484">
      <c r="Q19484" t="s">
        <v>3824</v>
      </c>
    </row>
    <row r="19485">
      <c r="Q19485" t="s">
        <v>3824</v>
      </c>
    </row>
    <row r="19486">
      <c r="Q19486" t="s">
        <v>3824</v>
      </c>
    </row>
    <row r="19487">
      <c r="Q19487" t="s">
        <v>3824</v>
      </c>
    </row>
    <row r="19488">
      <c r="Q19488" t="s">
        <v>3824</v>
      </c>
    </row>
    <row r="19489">
      <c r="Q19489" t="s">
        <v>3824</v>
      </c>
    </row>
    <row r="19490">
      <c r="Q19490" t="s">
        <v>3824</v>
      </c>
    </row>
    <row r="19491">
      <c r="Q19491" t="s">
        <v>3824</v>
      </c>
    </row>
    <row r="19492">
      <c r="Q19492" t="s">
        <v>3824</v>
      </c>
    </row>
    <row r="19493">
      <c r="Q19493" t="s">
        <v>3824</v>
      </c>
    </row>
    <row r="19494">
      <c r="Q19494" t="s">
        <v>3824</v>
      </c>
    </row>
    <row r="19495">
      <c r="Q19495" t="s">
        <v>3824</v>
      </c>
    </row>
    <row r="19496">
      <c r="Q19496" t="s">
        <v>3824</v>
      </c>
    </row>
    <row r="19497">
      <c r="Q19497" t="s">
        <v>3824</v>
      </c>
    </row>
    <row r="19498">
      <c r="Q19498" t="s">
        <v>3824</v>
      </c>
    </row>
    <row r="19499">
      <c r="Q19499" t="s">
        <v>3824</v>
      </c>
    </row>
    <row r="19500">
      <c r="Q19500" t="s">
        <v>3824</v>
      </c>
    </row>
    <row r="19501">
      <c r="Q19501" t="s">
        <v>3824</v>
      </c>
    </row>
    <row r="19502">
      <c r="Q19502" t="s">
        <v>3824</v>
      </c>
    </row>
    <row r="19503">
      <c r="Q19503" t="s">
        <v>3824</v>
      </c>
    </row>
    <row r="19504">
      <c r="Q19504" t="s">
        <v>3824</v>
      </c>
    </row>
    <row r="19505">
      <c r="Q19505" t="s">
        <v>3824</v>
      </c>
    </row>
    <row r="19506">
      <c r="Q19506" t="s">
        <v>3824</v>
      </c>
    </row>
    <row r="19507">
      <c r="Q19507" t="s">
        <v>3824</v>
      </c>
    </row>
    <row r="19508">
      <c r="Q19508" t="s">
        <v>3824</v>
      </c>
    </row>
    <row r="19509">
      <c r="Q19509" t="s">
        <v>3824</v>
      </c>
    </row>
    <row r="19510">
      <c r="Q19510" t="s">
        <v>3824</v>
      </c>
    </row>
    <row r="19511">
      <c r="Q19511" t="s">
        <v>3824</v>
      </c>
    </row>
    <row r="19512">
      <c r="Q19512" t="s">
        <v>3824</v>
      </c>
    </row>
    <row r="19513">
      <c r="Q19513" t="s">
        <v>3824</v>
      </c>
    </row>
    <row r="19514">
      <c r="Q19514" t="s">
        <v>3824</v>
      </c>
    </row>
    <row r="19515">
      <c r="Q19515" t="s">
        <v>3824</v>
      </c>
    </row>
    <row r="19516">
      <c r="Q19516" t="s">
        <v>3824</v>
      </c>
    </row>
    <row r="19517">
      <c r="Q19517" t="s">
        <v>3824</v>
      </c>
    </row>
    <row r="19518">
      <c r="Q19518" t="s">
        <v>3824</v>
      </c>
    </row>
    <row r="19519">
      <c r="Q19519" t="s">
        <v>3824</v>
      </c>
    </row>
    <row r="19520">
      <c r="Q19520" t="s">
        <v>3824</v>
      </c>
    </row>
    <row r="19521">
      <c r="Q19521" t="s">
        <v>3824</v>
      </c>
    </row>
    <row r="19522">
      <c r="Q19522" t="s">
        <v>3824</v>
      </c>
    </row>
    <row r="19523">
      <c r="Q19523" t="s">
        <v>3824</v>
      </c>
    </row>
    <row r="19524">
      <c r="Q19524" t="s">
        <v>3824</v>
      </c>
    </row>
    <row r="19525">
      <c r="Q19525" t="s">
        <v>3824</v>
      </c>
    </row>
    <row r="19526">
      <c r="Q19526" t="s">
        <v>3824</v>
      </c>
    </row>
    <row r="19527">
      <c r="Q19527" t="s">
        <v>3824</v>
      </c>
    </row>
    <row r="19528">
      <c r="Q19528" t="s">
        <v>3824</v>
      </c>
    </row>
    <row r="19529">
      <c r="Q19529" t="s">
        <v>3824</v>
      </c>
    </row>
    <row r="19530">
      <c r="Q19530" t="s">
        <v>3824</v>
      </c>
    </row>
    <row r="19531">
      <c r="Q19531" t="s">
        <v>3824</v>
      </c>
    </row>
    <row r="19532">
      <c r="Q19532" t="s">
        <v>3824</v>
      </c>
    </row>
    <row r="19533">
      <c r="Q19533" t="s">
        <v>3824</v>
      </c>
    </row>
    <row r="19534">
      <c r="Q19534" t="s">
        <v>3824</v>
      </c>
    </row>
    <row r="19535">
      <c r="Q19535" t="s">
        <v>3824</v>
      </c>
    </row>
    <row r="19536">
      <c r="Q19536" t="s">
        <v>3824</v>
      </c>
    </row>
    <row r="19537">
      <c r="Q19537" t="s">
        <v>3824</v>
      </c>
    </row>
    <row r="19538">
      <c r="Q19538" t="s">
        <v>3824</v>
      </c>
    </row>
    <row r="19539">
      <c r="Q19539" t="s">
        <v>3824</v>
      </c>
    </row>
    <row r="19540">
      <c r="Q19540" t="s">
        <v>3824</v>
      </c>
    </row>
    <row r="19541">
      <c r="Q19541" t="s">
        <v>3824</v>
      </c>
    </row>
    <row r="19542">
      <c r="Q19542" t="s">
        <v>3824</v>
      </c>
    </row>
    <row r="19543">
      <c r="Q19543" t="s">
        <v>3824</v>
      </c>
    </row>
    <row r="19544">
      <c r="Q19544" t="s">
        <v>3824</v>
      </c>
    </row>
    <row r="19545">
      <c r="Q19545" t="s">
        <v>3824</v>
      </c>
    </row>
    <row r="19546">
      <c r="Q19546" t="s">
        <v>3824</v>
      </c>
    </row>
    <row r="19547">
      <c r="Q19547" t="s">
        <v>3824</v>
      </c>
    </row>
    <row r="19548">
      <c r="Q19548" t="s">
        <v>3824</v>
      </c>
    </row>
    <row r="19549">
      <c r="Q19549" t="s">
        <v>3824</v>
      </c>
    </row>
    <row r="19550">
      <c r="Q19550" t="s">
        <v>3824</v>
      </c>
    </row>
    <row r="19551">
      <c r="Q19551" t="s">
        <v>3824</v>
      </c>
    </row>
    <row r="19552">
      <c r="Q19552" t="s">
        <v>3824</v>
      </c>
    </row>
    <row r="19553">
      <c r="Q19553" t="s">
        <v>3824</v>
      </c>
    </row>
    <row r="19554">
      <c r="Q19554" t="s">
        <v>3824</v>
      </c>
    </row>
    <row r="19555">
      <c r="Q19555" t="s">
        <v>3824</v>
      </c>
    </row>
    <row r="19556">
      <c r="Q19556" t="s">
        <v>3824</v>
      </c>
    </row>
    <row r="19557">
      <c r="Q19557" t="s">
        <v>3824</v>
      </c>
    </row>
    <row r="19558">
      <c r="Q19558" t="s">
        <v>3824</v>
      </c>
    </row>
    <row r="19559">
      <c r="Q19559" t="s">
        <v>3824</v>
      </c>
    </row>
    <row r="19560">
      <c r="Q19560" t="s">
        <v>3824</v>
      </c>
    </row>
    <row r="19561">
      <c r="Q19561" t="s">
        <v>3824</v>
      </c>
    </row>
    <row r="19562">
      <c r="Q19562" t="s">
        <v>3824</v>
      </c>
    </row>
    <row r="19563">
      <c r="Q19563" t="s">
        <v>3824</v>
      </c>
    </row>
    <row r="19564">
      <c r="Q19564" t="s">
        <v>3824</v>
      </c>
    </row>
    <row r="19565">
      <c r="Q19565" t="s">
        <v>3824</v>
      </c>
    </row>
    <row r="19566">
      <c r="Q19566" t="s">
        <v>3824</v>
      </c>
    </row>
    <row r="19567">
      <c r="Q19567" t="s">
        <v>3824</v>
      </c>
    </row>
    <row r="19568">
      <c r="Q19568" t="s">
        <v>3824</v>
      </c>
    </row>
    <row r="19569">
      <c r="Q19569" t="s">
        <v>3824</v>
      </c>
    </row>
    <row r="19570">
      <c r="Q19570" t="s">
        <v>3824</v>
      </c>
    </row>
    <row r="19571">
      <c r="Q19571" t="s">
        <v>3824</v>
      </c>
    </row>
    <row r="19572">
      <c r="Q19572" t="s">
        <v>3824</v>
      </c>
    </row>
    <row r="19573">
      <c r="Q19573" t="s">
        <v>3824</v>
      </c>
    </row>
    <row r="19574">
      <c r="Q19574" t="s">
        <v>3824</v>
      </c>
    </row>
    <row r="19575">
      <c r="Q19575" t="s">
        <v>3824</v>
      </c>
    </row>
    <row r="19576">
      <c r="Q19576" t="s">
        <v>3824</v>
      </c>
    </row>
    <row r="19577">
      <c r="Q19577" t="s">
        <v>3824</v>
      </c>
    </row>
    <row r="19578">
      <c r="Q19578" t="s">
        <v>3824</v>
      </c>
    </row>
    <row r="19579">
      <c r="Q19579" t="s">
        <v>3824</v>
      </c>
    </row>
    <row r="19580">
      <c r="Q19580" t="s">
        <v>3824</v>
      </c>
    </row>
    <row r="19581">
      <c r="Q19581" t="s">
        <v>3824</v>
      </c>
    </row>
    <row r="19582">
      <c r="Q19582" t="s">
        <v>3824</v>
      </c>
    </row>
    <row r="19583">
      <c r="Q19583" t="s">
        <v>3824</v>
      </c>
    </row>
    <row r="19584">
      <c r="Q19584" t="s">
        <v>3824</v>
      </c>
    </row>
    <row r="19585">
      <c r="Q19585" t="s">
        <v>3824</v>
      </c>
    </row>
    <row r="19586">
      <c r="Q19586" t="s">
        <v>3824</v>
      </c>
    </row>
    <row r="19587">
      <c r="Q19587" t="s">
        <v>3824</v>
      </c>
    </row>
    <row r="19588">
      <c r="Q19588" t="s">
        <v>3824</v>
      </c>
    </row>
    <row r="19589">
      <c r="Q19589" t="s">
        <v>3824</v>
      </c>
    </row>
    <row r="19590">
      <c r="Q19590" t="s">
        <v>3824</v>
      </c>
    </row>
    <row r="19591">
      <c r="Q19591" t="s">
        <v>3824</v>
      </c>
    </row>
    <row r="19592">
      <c r="Q19592" t="s">
        <v>3824</v>
      </c>
    </row>
    <row r="19593">
      <c r="Q19593" t="s">
        <v>3824</v>
      </c>
    </row>
    <row r="19594">
      <c r="Q19594" t="s">
        <v>3824</v>
      </c>
    </row>
    <row r="19595">
      <c r="Q19595" t="s">
        <v>3824</v>
      </c>
    </row>
    <row r="19596">
      <c r="Q19596" t="s">
        <v>3824</v>
      </c>
    </row>
    <row r="19597">
      <c r="Q19597" t="s">
        <v>3824</v>
      </c>
    </row>
    <row r="19598">
      <c r="Q19598" t="s">
        <v>3824</v>
      </c>
    </row>
    <row r="19599">
      <c r="Q19599" t="s">
        <v>3824</v>
      </c>
    </row>
    <row r="19600">
      <c r="Q19600" t="s">
        <v>3824</v>
      </c>
    </row>
    <row r="19601">
      <c r="Q19601" t="s">
        <v>3824</v>
      </c>
    </row>
    <row r="19602">
      <c r="Q19602" t="s">
        <v>3824</v>
      </c>
    </row>
    <row r="19603">
      <c r="Q19603" t="s">
        <v>3824</v>
      </c>
    </row>
    <row r="19604">
      <c r="Q19604" t="s">
        <v>3824</v>
      </c>
    </row>
    <row r="19605">
      <c r="Q19605" t="s">
        <v>3824</v>
      </c>
    </row>
    <row r="19606">
      <c r="Q19606" t="s">
        <v>3824</v>
      </c>
    </row>
    <row r="19607">
      <c r="Q19607" t="s">
        <v>3824</v>
      </c>
    </row>
    <row r="19608">
      <c r="Q19608" t="s">
        <v>3824</v>
      </c>
    </row>
    <row r="19609">
      <c r="Q19609" t="s">
        <v>3824</v>
      </c>
    </row>
    <row r="19610">
      <c r="Q19610" t="s">
        <v>3824</v>
      </c>
    </row>
    <row r="19611">
      <c r="Q19611" t="s">
        <v>3824</v>
      </c>
    </row>
    <row r="19612">
      <c r="Q19612" t="s">
        <v>3824</v>
      </c>
    </row>
    <row r="19613">
      <c r="Q19613" t="s">
        <v>3824</v>
      </c>
    </row>
    <row r="19614">
      <c r="Q19614" t="s">
        <v>3824</v>
      </c>
    </row>
    <row r="19615">
      <c r="Q19615" t="s">
        <v>3824</v>
      </c>
    </row>
    <row r="19616">
      <c r="Q19616" t="s">
        <v>3824</v>
      </c>
    </row>
    <row r="19617">
      <c r="Q19617" t="s">
        <v>3824</v>
      </c>
    </row>
    <row r="19618">
      <c r="Q19618" t="s">
        <v>3824</v>
      </c>
    </row>
    <row r="19619">
      <c r="Q19619" t="s">
        <v>3824</v>
      </c>
    </row>
    <row r="19620">
      <c r="Q19620" t="s">
        <v>3824</v>
      </c>
    </row>
    <row r="19621">
      <c r="Q19621" t="s">
        <v>3824</v>
      </c>
    </row>
    <row r="19622">
      <c r="Q19622" t="s">
        <v>3824</v>
      </c>
    </row>
    <row r="19623">
      <c r="Q19623" t="s">
        <v>3824</v>
      </c>
    </row>
    <row r="19624">
      <c r="Q19624" t="s">
        <v>3824</v>
      </c>
    </row>
    <row r="19625">
      <c r="Q19625" t="s">
        <v>3824</v>
      </c>
    </row>
    <row r="19626">
      <c r="Q19626" t="s">
        <v>3824</v>
      </c>
    </row>
    <row r="19627">
      <c r="Q19627" t="s">
        <v>3824</v>
      </c>
    </row>
    <row r="19628">
      <c r="Q19628" t="s">
        <v>3824</v>
      </c>
    </row>
    <row r="19629">
      <c r="Q19629" t="s">
        <v>3824</v>
      </c>
    </row>
    <row r="19630">
      <c r="Q19630" t="s">
        <v>3824</v>
      </c>
    </row>
    <row r="19631">
      <c r="Q19631" t="s">
        <v>3824</v>
      </c>
    </row>
    <row r="19632">
      <c r="Q19632" t="s">
        <v>3824</v>
      </c>
    </row>
    <row r="19633">
      <c r="Q19633" t="s">
        <v>3824</v>
      </c>
    </row>
    <row r="19634">
      <c r="Q19634" t="s">
        <v>3824</v>
      </c>
    </row>
    <row r="19635">
      <c r="Q19635" t="s">
        <v>3824</v>
      </c>
    </row>
    <row r="19636">
      <c r="Q19636" t="s">
        <v>3824</v>
      </c>
    </row>
    <row r="19637">
      <c r="Q19637" t="s">
        <v>3824</v>
      </c>
    </row>
    <row r="19638">
      <c r="Q19638" t="s">
        <v>3824</v>
      </c>
    </row>
    <row r="19639">
      <c r="Q19639" t="s">
        <v>3824</v>
      </c>
    </row>
    <row r="19640">
      <c r="Q19640" t="s">
        <v>3824</v>
      </c>
    </row>
    <row r="19641">
      <c r="Q19641" t="s">
        <v>3824</v>
      </c>
    </row>
    <row r="19642">
      <c r="Q19642" t="s">
        <v>3824</v>
      </c>
    </row>
    <row r="19643">
      <c r="Q19643" t="s">
        <v>3824</v>
      </c>
    </row>
    <row r="19644">
      <c r="Q19644" t="s">
        <v>3824</v>
      </c>
    </row>
    <row r="19645">
      <c r="Q19645" t="s">
        <v>3824</v>
      </c>
    </row>
    <row r="19646">
      <c r="Q19646" t="s">
        <v>3824</v>
      </c>
    </row>
    <row r="19647">
      <c r="Q19647" t="s">
        <v>3824</v>
      </c>
    </row>
    <row r="19648">
      <c r="Q19648" t="s">
        <v>3824</v>
      </c>
    </row>
    <row r="19649">
      <c r="Q19649" t="s">
        <v>3824</v>
      </c>
    </row>
    <row r="19650">
      <c r="Q19650" t="s">
        <v>3824</v>
      </c>
    </row>
    <row r="19651">
      <c r="Q19651" t="s">
        <v>3824</v>
      </c>
    </row>
    <row r="19652">
      <c r="Q19652" t="s">
        <v>3824</v>
      </c>
    </row>
    <row r="19653">
      <c r="Q19653" t="s">
        <v>3824</v>
      </c>
    </row>
    <row r="19654">
      <c r="Q19654" t="s">
        <v>3824</v>
      </c>
    </row>
    <row r="19655">
      <c r="Q19655" t="s">
        <v>3824</v>
      </c>
    </row>
    <row r="19656">
      <c r="Q19656" t="s">
        <v>3824</v>
      </c>
    </row>
    <row r="19657">
      <c r="Q19657" t="s">
        <v>3824</v>
      </c>
    </row>
    <row r="19658">
      <c r="Q19658" t="s">
        <v>3824</v>
      </c>
    </row>
    <row r="19659">
      <c r="Q19659" t="s">
        <v>3824</v>
      </c>
    </row>
    <row r="19660">
      <c r="Q19660" t="s">
        <v>3824</v>
      </c>
    </row>
    <row r="19661">
      <c r="Q19661" t="s">
        <v>3824</v>
      </c>
    </row>
    <row r="19662">
      <c r="Q19662" t="s">
        <v>3824</v>
      </c>
    </row>
    <row r="19663">
      <c r="Q19663" t="s">
        <v>3824</v>
      </c>
    </row>
    <row r="19664">
      <c r="Q19664" t="s">
        <v>3824</v>
      </c>
    </row>
    <row r="19665">
      <c r="Q19665" t="s">
        <v>3824</v>
      </c>
    </row>
    <row r="19666">
      <c r="Q19666" t="s">
        <v>3824</v>
      </c>
    </row>
    <row r="19667">
      <c r="Q19667" t="s">
        <v>3824</v>
      </c>
    </row>
    <row r="19668">
      <c r="Q19668" t="s">
        <v>3824</v>
      </c>
    </row>
    <row r="19669">
      <c r="Q19669" t="s">
        <v>3824</v>
      </c>
    </row>
    <row r="19670">
      <c r="Q19670" t="s">
        <v>3824</v>
      </c>
    </row>
    <row r="19671">
      <c r="Q19671" t="s">
        <v>3824</v>
      </c>
    </row>
    <row r="19672">
      <c r="Q19672" t="s">
        <v>3824</v>
      </c>
    </row>
    <row r="19673">
      <c r="Q19673" t="s">
        <v>3824</v>
      </c>
    </row>
    <row r="19674">
      <c r="Q19674" t="s">
        <v>3824</v>
      </c>
    </row>
    <row r="19675">
      <c r="Q19675" t="s">
        <v>3824</v>
      </c>
    </row>
    <row r="19676">
      <c r="Q19676" t="s">
        <v>3824</v>
      </c>
    </row>
    <row r="19677">
      <c r="Q19677" t="s">
        <v>3824</v>
      </c>
    </row>
    <row r="19678">
      <c r="Q19678" t="s">
        <v>3824</v>
      </c>
    </row>
    <row r="19679">
      <c r="Q19679" t="s">
        <v>3824</v>
      </c>
    </row>
    <row r="19680">
      <c r="Q19680" t="s">
        <v>3824</v>
      </c>
    </row>
    <row r="19681">
      <c r="Q19681" t="s">
        <v>3824</v>
      </c>
    </row>
    <row r="19682">
      <c r="Q19682" t="s">
        <v>3824</v>
      </c>
    </row>
    <row r="19683">
      <c r="Q19683" t="s">
        <v>3824</v>
      </c>
    </row>
    <row r="19684">
      <c r="Q19684" t="s">
        <v>3824</v>
      </c>
    </row>
    <row r="19685">
      <c r="Q19685" t="s">
        <v>3824</v>
      </c>
    </row>
    <row r="19686">
      <c r="Q19686" t="s">
        <v>3824</v>
      </c>
    </row>
    <row r="19687">
      <c r="Q19687" t="s">
        <v>3824</v>
      </c>
    </row>
    <row r="19688">
      <c r="Q19688" t="s">
        <v>3824</v>
      </c>
    </row>
    <row r="19689">
      <c r="Q19689" t="s">
        <v>3824</v>
      </c>
    </row>
    <row r="19690">
      <c r="Q19690" t="s">
        <v>3824</v>
      </c>
    </row>
    <row r="19691">
      <c r="Q19691" t="s">
        <v>3824</v>
      </c>
    </row>
    <row r="19692">
      <c r="Q19692" t="s">
        <v>3824</v>
      </c>
    </row>
    <row r="19693">
      <c r="Q19693" t="s">
        <v>3824</v>
      </c>
    </row>
    <row r="19694">
      <c r="Q19694" t="s">
        <v>3824</v>
      </c>
    </row>
    <row r="19695">
      <c r="Q19695" t="s">
        <v>3824</v>
      </c>
    </row>
    <row r="19696">
      <c r="Q19696" t="s">
        <v>3824</v>
      </c>
    </row>
    <row r="19697">
      <c r="Q19697" t="s">
        <v>3824</v>
      </c>
    </row>
    <row r="19698">
      <c r="Q19698" t="s">
        <v>3824</v>
      </c>
    </row>
    <row r="19699">
      <c r="Q19699" t="s">
        <v>3824</v>
      </c>
    </row>
    <row r="19700">
      <c r="Q19700" t="s">
        <v>3824</v>
      </c>
    </row>
    <row r="19701">
      <c r="Q19701" t="s">
        <v>3824</v>
      </c>
    </row>
    <row r="19702">
      <c r="Q19702" t="s">
        <v>3824</v>
      </c>
    </row>
    <row r="19703">
      <c r="Q19703" t="s">
        <v>3824</v>
      </c>
    </row>
    <row r="19704">
      <c r="Q19704" t="s">
        <v>3824</v>
      </c>
    </row>
    <row r="19705">
      <c r="Q19705" t="s">
        <v>3824</v>
      </c>
    </row>
    <row r="19706">
      <c r="Q19706" t="s">
        <v>3824</v>
      </c>
    </row>
    <row r="19707">
      <c r="Q19707" t="s">
        <v>3824</v>
      </c>
    </row>
    <row r="19708">
      <c r="Q19708" t="s">
        <v>3824</v>
      </c>
    </row>
    <row r="19709">
      <c r="Q19709" t="s">
        <v>3824</v>
      </c>
    </row>
    <row r="19710">
      <c r="Q19710" t="s">
        <v>3824</v>
      </c>
    </row>
    <row r="19711">
      <c r="Q19711" t="s">
        <v>3824</v>
      </c>
    </row>
    <row r="19712">
      <c r="Q19712" t="s">
        <v>3824</v>
      </c>
    </row>
    <row r="19713">
      <c r="Q19713" t="s">
        <v>3824</v>
      </c>
    </row>
    <row r="19714">
      <c r="Q19714" t="s">
        <v>3824</v>
      </c>
    </row>
    <row r="19715">
      <c r="Q19715" t="s">
        <v>3824</v>
      </c>
    </row>
    <row r="19716">
      <c r="Q19716" t="s">
        <v>3824</v>
      </c>
    </row>
    <row r="19717">
      <c r="Q19717" t="s">
        <v>3824</v>
      </c>
    </row>
    <row r="19718">
      <c r="Q19718" t="s">
        <v>3824</v>
      </c>
    </row>
    <row r="19719">
      <c r="Q19719" t="s">
        <v>3824</v>
      </c>
    </row>
    <row r="19720">
      <c r="Q19720" t="s">
        <v>3824</v>
      </c>
    </row>
    <row r="19721">
      <c r="Q19721" t="s">
        <v>3824</v>
      </c>
    </row>
    <row r="19722">
      <c r="Q19722" t="s">
        <v>3824</v>
      </c>
    </row>
    <row r="19723">
      <c r="Q19723" t="s">
        <v>3824</v>
      </c>
    </row>
    <row r="19724">
      <c r="Q19724" t="s">
        <v>3824</v>
      </c>
    </row>
    <row r="19725">
      <c r="Q19725" t="s">
        <v>3824</v>
      </c>
    </row>
    <row r="19726">
      <c r="Q19726" t="s">
        <v>3824</v>
      </c>
    </row>
    <row r="19727">
      <c r="Q19727" t="s">
        <v>3824</v>
      </c>
    </row>
    <row r="19728">
      <c r="Q19728" t="s">
        <v>3824</v>
      </c>
    </row>
    <row r="19729">
      <c r="Q19729" t="s">
        <v>3824</v>
      </c>
    </row>
    <row r="19730">
      <c r="Q19730" t="s">
        <v>3824</v>
      </c>
    </row>
    <row r="19731">
      <c r="Q19731" t="s">
        <v>3824</v>
      </c>
    </row>
    <row r="19732">
      <c r="Q19732" t="s">
        <v>3824</v>
      </c>
    </row>
    <row r="19733">
      <c r="Q19733" t="s">
        <v>3824</v>
      </c>
    </row>
    <row r="19734">
      <c r="Q19734" t="s">
        <v>3824</v>
      </c>
    </row>
    <row r="19735">
      <c r="Q19735" t="s">
        <v>3825</v>
      </c>
    </row>
    <row r="19736">
      <c r="Q19736" t="s">
        <v>3826</v>
      </c>
    </row>
    <row r="19737">
      <c r="Q19737" t="s">
        <v>3827</v>
      </c>
    </row>
    <row r="19738">
      <c r="Q19738" t="s">
        <v>3828</v>
      </c>
    </row>
    <row r="19739">
      <c r="Q19739" t="s">
        <v>3829</v>
      </c>
    </row>
    <row r="19740">
      <c r="Q19740" t="s">
        <v>3830</v>
      </c>
    </row>
    <row r="19741">
      <c r="Q19741" t="s">
        <v>3830</v>
      </c>
    </row>
    <row r="19742">
      <c r="Q19742" t="s">
        <v>3831</v>
      </c>
    </row>
    <row r="19743">
      <c r="Q19743" t="s">
        <v>3831</v>
      </c>
    </row>
    <row r="19744">
      <c r="Q19744" t="s">
        <v>3832</v>
      </c>
    </row>
    <row r="19745">
      <c r="Q19745" t="s">
        <v>3833</v>
      </c>
    </row>
    <row r="19746">
      <c r="Q19746" t="s">
        <v>3833</v>
      </c>
    </row>
    <row r="19747">
      <c r="Q19747" t="s">
        <v>3834</v>
      </c>
    </row>
    <row r="19748">
      <c r="Q19748" t="s">
        <v>3835</v>
      </c>
    </row>
    <row r="19749">
      <c r="Q19749" t="s">
        <v>3836</v>
      </c>
    </row>
    <row r="19750">
      <c r="Q19750" t="s">
        <v>3837</v>
      </c>
    </row>
    <row r="19751">
      <c r="Q19751" t="s">
        <v>3838</v>
      </c>
    </row>
    <row r="19752">
      <c r="Q19752" t="s">
        <v>3839</v>
      </c>
    </row>
    <row r="19753">
      <c r="Q19753" t="s">
        <v>3839</v>
      </c>
    </row>
    <row r="19754">
      <c r="Q19754" t="s">
        <v>3839</v>
      </c>
    </row>
    <row r="19755">
      <c r="Q19755" t="s">
        <v>3840</v>
      </c>
    </row>
    <row r="19756">
      <c r="Q19756" t="s">
        <v>3841</v>
      </c>
    </row>
    <row r="19757">
      <c r="Q19757" t="s">
        <v>3842</v>
      </c>
    </row>
    <row r="19758">
      <c r="Q19758" t="s">
        <v>3843</v>
      </c>
    </row>
    <row r="19759">
      <c r="Q19759" t="s">
        <v>3844</v>
      </c>
    </row>
    <row r="19760">
      <c r="Q19760" t="s">
        <v>3845</v>
      </c>
    </row>
    <row r="19761">
      <c r="Q19761" t="s">
        <v>3845</v>
      </c>
    </row>
    <row r="19762">
      <c r="Q19762" t="s">
        <v>3845</v>
      </c>
    </row>
    <row r="19763">
      <c r="Q19763" t="s">
        <v>3845</v>
      </c>
    </row>
    <row r="19764">
      <c r="Q19764" t="s">
        <v>3845</v>
      </c>
    </row>
    <row r="19765">
      <c r="Q19765" t="s">
        <v>3846</v>
      </c>
    </row>
    <row r="19766">
      <c r="Q19766" t="s">
        <v>3847</v>
      </c>
    </row>
    <row r="19767">
      <c r="Q19767" t="s">
        <v>3847</v>
      </c>
    </row>
    <row r="19768">
      <c r="Q19768" t="s">
        <v>3847</v>
      </c>
    </row>
    <row r="19769">
      <c r="Q19769" t="s">
        <v>3847</v>
      </c>
    </row>
    <row r="19770">
      <c r="Q19770" t="s">
        <v>3847</v>
      </c>
    </row>
    <row r="19771">
      <c r="Q19771" t="s">
        <v>3847</v>
      </c>
    </row>
    <row r="19772">
      <c r="Q19772" t="s">
        <v>3847</v>
      </c>
    </row>
    <row r="19773">
      <c r="Q19773" t="s">
        <v>3847</v>
      </c>
    </row>
    <row r="19774">
      <c r="Q19774" t="s">
        <v>3847</v>
      </c>
    </row>
    <row r="19775">
      <c r="Q19775" t="s">
        <v>3847</v>
      </c>
    </row>
    <row r="19776">
      <c r="Q19776" t="s">
        <v>3847</v>
      </c>
    </row>
    <row r="19777">
      <c r="Q19777" t="s">
        <v>3847</v>
      </c>
    </row>
    <row r="19778">
      <c r="Q19778" t="s">
        <v>3847</v>
      </c>
    </row>
    <row r="19779">
      <c r="Q19779" t="s">
        <v>3847</v>
      </c>
    </row>
    <row r="19780">
      <c r="Q19780" t="s">
        <v>3847</v>
      </c>
    </row>
    <row r="19781">
      <c r="Q19781" t="s">
        <v>3847</v>
      </c>
    </row>
    <row r="19782">
      <c r="Q19782" t="s">
        <v>3847</v>
      </c>
    </row>
    <row r="19783">
      <c r="Q19783" t="s">
        <v>3847</v>
      </c>
    </row>
    <row r="19784">
      <c r="Q19784" t="s">
        <v>3847</v>
      </c>
    </row>
    <row r="19785">
      <c r="Q19785" t="s">
        <v>3847</v>
      </c>
    </row>
    <row r="19786">
      <c r="Q19786" t="s">
        <v>3847</v>
      </c>
    </row>
    <row r="19787">
      <c r="Q19787" t="s">
        <v>3847</v>
      </c>
    </row>
    <row r="19788">
      <c r="Q19788" t="s">
        <v>3847</v>
      </c>
    </row>
    <row r="19789">
      <c r="Q19789" t="s">
        <v>3847</v>
      </c>
    </row>
    <row r="19790">
      <c r="Q19790" t="s">
        <v>3847</v>
      </c>
    </row>
    <row r="19791">
      <c r="Q19791" t="s">
        <v>3847</v>
      </c>
    </row>
    <row r="19792">
      <c r="Q19792" t="s">
        <v>3847</v>
      </c>
    </row>
    <row r="19793">
      <c r="Q19793" t="s">
        <v>3847</v>
      </c>
    </row>
    <row r="19794">
      <c r="Q19794" t="s">
        <v>3848</v>
      </c>
    </row>
    <row r="19795">
      <c r="Q19795" t="s">
        <v>3848</v>
      </c>
    </row>
    <row r="19796">
      <c r="Q19796" t="s">
        <v>3849</v>
      </c>
    </row>
    <row r="19797">
      <c r="Q19797" t="s">
        <v>3850</v>
      </c>
    </row>
    <row r="19798">
      <c r="Q19798" t="s">
        <v>3850</v>
      </c>
    </row>
    <row r="19799">
      <c r="Q19799" t="s">
        <v>3851</v>
      </c>
    </row>
    <row r="19800">
      <c r="Q19800" t="s">
        <v>3852</v>
      </c>
    </row>
    <row r="19801">
      <c r="Q19801" t="s">
        <v>3853</v>
      </c>
    </row>
    <row r="19802">
      <c r="Q19802" t="s">
        <v>3853</v>
      </c>
    </row>
    <row r="19803">
      <c r="Q19803" t="s">
        <v>3853</v>
      </c>
    </row>
    <row r="19804">
      <c r="Q19804" t="s">
        <v>3853</v>
      </c>
    </row>
    <row r="19805">
      <c r="Q19805" t="s">
        <v>3853</v>
      </c>
    </row>
    <row r="19806">
      <c r="Q19806" t="s">
        <v>3853</v>
      </c>
    </row>
    <row r="19807">
      <c r="Q19807" t="s">
        <v>3853</v>
      </c>
    </row>
    <row r="19808">
      <c r="Q19808" t="s">
        <v>3853</v>
      </c>
    </row>
    <row r="19809">
      <c r="Q19809" t="s">
        <v>3853</v>
      </c>
    </row>
    <row r="19810">
      <c r="Q19810" t="s">
        <v>3854</v>
      </c>
    </row>
    <row r="19811">
      <c r="Q19811" t="s">
        <v>3855</v>
      </c>
    </row>
    <row r="19812">
      <c r="Q19812" t="s">
        <v>3856</v>
      </c>
    </row>
    <row r="19813">
      <c r="Q19813" t="s">
        <v>3857</v>
      </c>
    </row>
    <row r="19814">
      <c r="Q19814" t="s">
        <v>3857</v>
      </c>
    </row>
    <row r="19815">
      <c r="Q19815" t="s">
        <v>3857</v>
      </c>
    </row>
    <row r="19816">
      <c r="Q19816" t="s">
        <v>3857</v>
      </c>
    </row>
    <row r="19817">
      <c r="Q19817" t="s">
        <v>3857</v>
      </c>
    </row>
    <row r="19818">
      <c r="Q19818" t="s">
        <v>3857</v>
      </c>
    </row>
    <row r="19819">
      <c r="Q19819" t="s">
        <v>3857</v>
      </c>
    </row>
    <row r="19820">
      <c r="Q19820" t="s">
        <v>3857</v>
      </c>
    </row>
    <row r="19821">
      <c r="Q19821" t="s">
        <v>3857</v>
      </c>
    </row>
    <row r="19822">
      <c r="Q19822" t="s">
        <v>3857</v>
      </c>
    </row>
    <row r="19823">
      <c r="Q19823" t="s">
        <v>3857</v>
      </c>
    </row>
    <row r="19824">
      <c r="Q19824" t="s">
        <v>3857</v>
      </c>
    </row>
    <row r="19825">
      <c r="Q19825" t="s">
        <v>3857</v>
      </c>
    </row>
    <row r="19826">
      <c r="Q19826" t="s">
        <v>3857</v>
      </c>
    </row>
    <row r="19827">
      <c r="Q19827" t="s">
        <v>3857</v>
      </c>
    </row>
    <row r="19828">
      <c r="Q19828" t="s">
        <v>3858</v>
      </c>
    </row>
    <row r="19829">
      <c r="Q19829" t="s">
        <v>3859</v>
      </c>
    </row>
    <row r="19830">
      <c r="Q19830" t="s">
        <v>3860</v>
      </c>
    </row>
    <row r="19831">
      <c r="Q19831" t="s">
        <v>3861</v>
      </c>
    </row>
    <row r="19832">
      <c r="Q19832" t="s">
        <v>3862</v>
      </c>
    </row>
    <row r="19833">
      <c r="Q19833" t="s">
        <v>3863</v>
      </c>
    </row>
    <row r="19834">
      <c r="Q19834" t="s">
        <v>3863</v>
      </c>
    </row>
    <row r="19835">
      <c r="Q19835" t="s">
        <v>3863</v>
      </c>
    </row>
    <row r="19836">
      <c r="Q19836" t="s">
        <v>3863</v>
      </c>
    </row>
    <row r="19837">
      <c r="Q19837" t="s">
        <v>3863</v>
      </c>
    </row>
    <row r="19838">
      <c r="Q19838" t="s">
        <v>3863</v>
      </c>
    </row>
    <row r="19839">
      <c r="Q19839" t="s">
        <v>3863</v>
      </c>
    </row>
    <row r="19840">
      <c r="Q19840" t="s">
        <v>3863</v>
      </c>
    </row>
    <row r="19841">
      <c r="Q19841" t="s">
        <v>3864</v>
      </c>
    </row>
    <row r="19842">
      <c r="Q19842" t="s">
        <v>3865</v>
      </c>
    </row>
    <row r="19843">
      <c r="Q19843" t="s">
        <v>3865</v>
      </c>
    </row>
    <row r="19844">
      <c r="Q19844" t="s">
        <v>3865</v>
      </c>
    </row>
    <row r="19845">
      <c r="Q19845" t="s">
        <v>3866</v>
      </c>
    </row>
    <row r="19846">
      <c r="Q19846" t="s">
        <v>3866</v>
      </c>
    </row>
    <row r="19847">
      <c r="Q19847" t="s">
        <v>3866</v>
      </c>
    </row>
    <row r="19848">
      <c r="Q19848" t="s">
        <v>3866</v>
      </c>
    </row>
    <row r="19849">
      <c r="Q19849" t="s">
        <v>3867</v>
      </c>
    </row>
    <row r="19850">
      <c r="Q19850" t="s">
        <v>3868</v>
      </c>
    </row>
    <row r="19851">
      <c r="Q19851" t="s">
        <v>3869</v>
      </c>
    </row>
    <row r="19852">
      <c r="Q19852" t="s">
        <v>3870</v>
      </c>
    </row>
    <row r="19853">
      <c r="Q19853" t="s">
        <v>3871</v>
      </c>
    </row>
    <row r="19854">
      <c r="Q19854" t="s">
        <v>3871</v>
      </c>
    </row>
    <row r="19855">
      <c r="Q19855" t="s">
        <v>3871</v>
      </c>
    </row>
    <row r="19856">
      <c r="Q19856" t="s">
        <v>3872</v>
      </c>
    </row>
    <row r="19857">
      <c r="Q19857" t="s">
        <v>3872</v>
      </c>
    </row>
    <row r="19858">
      <c r="Q19858" t="s">
        <v>3872</v>
      </c>
    </row>
    <row r="19859">
      <c r="Q19859" t="s">
        <v>3873</v>
      </c>
    </row>
    <row r="19860">
      <c r="Q19860" t="s">
        <v>3874</v>
      </c>
    </row>
    <row r="19861">
      <c r="Q19861" t="s">
        <v>3874</v>
      </c>
    </row>
    <row r="19862">
      <c r="Q19862" t="s">
        <v>3874</v>
      </c>
    </row>
    <row r="19863">
      <c r="Q19863" t="s">
        <v>3875</v>
      </c>
    </row>
    <row r="19864">
      <c r="Q19864" t="s">
        <v>3876</v>
      </c>
    </row>
    <row r="19865">
      <c r="Q19865" t="s">
        <v>3877</v>
      </c>
    </row>
    <row r="19866">
      <c r="Q19866" t="s">
        <v>3877</v>
      </c>
    </row>
    <row r="19867">
      <c r="Q19867" t="s">
        <v>3877</v>
      </c>
    </row>
    <row r="19868">
      <c r="Q19868" t="s">
        <v>3877</v>
      </c>
    </row>
    <row r="19869">
      <c r="Q19869" t="s">
        <v>3877</v>
      </c>
    </row>
    <row r="19870">
      <c r="Q19870" t="s">
        <v>3877</v>
      </c>
    </row>
    <row r="19871">
      <c r="Q19871" t="s">
        <v>3877</v>
      </c>
    </row>
    <row r="19872">
      <c r="Q19872" t="s">
        <v>3877</v>
      </c>
    </row>
    <row r="19873">
      <c r="Q19873" t="s">
        <v>3877</v>
      </c>
    </row>
    <row r="19874">
      <c r="Q19874" t="s">
        <v>3877</v>
      </c>
    </row>
    <row r="19875">
      <c r="Q19875" t="s">
        <v>3877</v>
      </c>
    </row>
    <row r="19876">
      <c r="Q19876" t="s">
        <v>3877</v>
      </c>
    </row>
    <row r="19877">
      <c r="Q19877" t="s">
        <v>3877</v>
      </c>
    </row>
    <row r="19878">
      <c r="Q19878" t="s">
        <v>3877</v>
      </c>
    </row>
    <row r="19879">
      <c r="Q19879" t="s">
        <v>3877</v>
      </c>
    </row>
    <row r="19880">
      <c r="Q19880" t="s">
        <v>3877</v>
      </c>
    </row>
    <row r="19881">
      <c r="Q19881" t="s">
        <v>3877</v>
      </c>
    </row>
    <row r="19882">
      <c r="Q19882" t="s">
        <v>3877</v>
      </c>
    </row>
    <row r="19883">
      <c r="Q19883" t="s">
        <v>3877</v>
      </c>
    </row>
    <row r="19884">
      <c r="Q19884" t="s">
        <v>3877</v>
      </c>
    </row>
    <row r="19885">
      <c r="Q19885" t="s">
        <v>3877</v>
      </c>
    </row>
    <row r="19886">
      <c r="Q19886" t="s">
        <v>3877</v>
      </c>
    </row>
    <row r="19887">
      <c r="Q19887" t="s">
        <v>3877</v>
      </c>
    </row>
    <row r="19888">
      <c r="Q19888" t="s">
        <v>3877</v>
      </c>
    </row>
    <row r="19889">
      <c r="Q19889" t="s">
        <v>3877</v>
      </c>
    </row>
    <row r="19890">
      <c r="Q19890" t="s">
        <v>3877</v>
      </c>
    </row>
    <row r="19891">
      <c r="Q19891" t="s">
        <v>3877</v>
      </c>
    </row>
    <row r="19892">
      <c r="Q19892" t="s">
        <v>3877</v>
      </c>
    </row>
    <row r="19893">
      <c r="Q19893" t="s">
        <v>3877</v>
      </c>
    </row>
    <row r="19894">
      <c r="Q19894" t="s">
        <v>3877</v>
      </c>
    </row>
    <row r="19895">
      <c r="Q19895" t="s">
        <v>3877</v>
      </c>
    </row>
    <row r="19896">
      <c r="Q19896" t="s">
        <v>3877</v>
      </c>
    </row>
    <row r="19897">
      <c r="Q19897" t="s">
        <v>3877</v>
      </c>
    </row>
    <row r="19898">
      <c r="Q19898" t="s">
        <v>3877</v>
      </c>
    </row>
    <row r="19899">
      <c r="Q19899" t="s">
        <v>3877</v>
      </c>
    </row>
    <row r="19900">
      <c r="Q19900" t="s">
        <v>3877</v>
      </c>
    </row>
    <row r="19901">
      <c r="Q19901" t="s">
        <v>3877</v>
      </c>
    </row>
    <row r="19902">
      <c r="Q19902" t="s">
        <v>3877</v>
      </c>
    </row>
    <row r="19903">
      <c r="Q19903" t="s">
        <v>3877</v>
      </c>
    </row>
    <row r="19904">
      <c r="Q19904" t="s">
        <v>3877</v>
      </c>
    </row>
    <row r="19905">
      <c r="Q19905" t="s">
        <v>3877</v>
      </c>
    </row>
    <row r="19906">
      <c r="Q19906" t="s">
        <v>3877</v>
      </c>
    </row>
    <row r="19907">
      <c r="Q19907" t="s">
        <v>3877</v>
      </c>
    </row>
    <row r="19908">
      <c r="Q19908" t="s">
        <v>3877</v>
      </c>
    </row>
    <row r="19909">
      <c r="Q19909" t="s">
        <v>3877</v>
      </c>
    </row>
    <row r="19910">
      <c r="Q19910" t="s">
        <v>3877</v>
      </c>
    </row>
    <row r="19911">
      <c r="Q19911" t="s">
        <v>3877</v>
      </c>
    </row>
    <row r="19912">
      <c r="Q19912" t="s">
        <v>3877</v>
      </c>
    </row>
    <row r="19913">
      <c r="Q19913" t="s">
        <v>3877</v>
      </c>
    </row>
    <row r="19914">
      <c r="Q19914" t="s">
        <v>3877</v>
      </c>
    </row>
    <row r="19915">
      <c r="Q19915" t="s">
        <v>3877</v>
      </c>
    </row>
    <row r="19916">
      <c r="Q19916" t="s">
        <v>3877</v>
      </c>
    </row>
    <row r="19917">
      <c r="Q19917" t="s">
        <v>3877</v>
      </c>
    </row>
    <row r="19918">
      <c r="Q19918" t="s">
        <v>3877</v>
      </c>
    </row>
    <row r="19919">
      <c r="Q19919" t="s">
        <v>3877</v>
      </c>
    </row>
    <row r="19920">
      <c r="Q19920" t="s">
        <v>3877</v>
      </c>
    </row>
    <row r="19921">
      <c r="Q19921" t="s">
        <v>3877</v>
      </c>
    </row>
    <row r="19922">
      <c r="Q19922" t="s">
        <v>3877</v>
      </c>
    </row>
    <row r="19923">
      <c r="Q19923" t="s">
        <v>3877</v>
      </c>
    </row>
    <row r="19924">
      <c r="Q19924" t="s">
        <v>3877</v>
      </c>
    </row>
    <row r="19925">
      <c r="Q19925" t="s">
        <v>3877</v>
      </c>
    </row>
    <row r="19926">
      <c r="Q19926" t="s">
        <v>3877</v>
      </c>
    </row>
    <row r="19927">
      <c r="Q19927" t="s">
        <v>3877</v>
      </c>
    </row>
    <row r="19928">
      <c r="Q19928" t="s">
        <v>3877</v>
      </c>
    </row>
    <row r="19929">
      <c r="Q19929" t="s">
        <v>3877</v>
      </c>
    </row>
    <row r="19930">
      <c r="Q19930" t="s">
        <v>3877</v>
      </c>
    </row>
    <row r="19931">
      <c r="Q19931" t="s">
        <v>3877</v>
      </c>
    </row>
    <row r="19932">
      <c r="Q19932" t="s">
        <v>3877</v>
      </c>
    </row>
    <row r="19933">
      <c r="Q19933" t="s">
        <v>3877</v>
      </c>
    </row>
    <row r="19934">
      <c r="Q19934" t="s">
        <v>3877</v>
      </c>
    </row>
    <row r="19935">
      <c r="Q19935" t="s">
        <v>3877</v>
      </c>
    </row>
    <row r="19936">
      <c r="Q19936" t="s">
        <v>3877</v>
      </c>
    </row>
    <row r="19937">
      <c r="Q19937" t="s">
        <v>3877</v>
      </c>
    </row>
    <row r="19938">
      <c r="Q19938" t="s">
        <v>3877</v>
      </c>
    </row>
    <row r="19939">
      <c r="Q19939" t="s">
        <v>3877</v>
      </c>
    </row>
    <row r="19940">
      <c r="Q19940" t="s">
        <v>3877</v>
      </c>
    </row>
    <row r="19941">
      <c r="Q19941" t="s">
        <v>3877</v>
      </c>
    </row>
    <row r="19942">
      <c r="Q19942" t="s">
        <v>3877</v>
      </c>
    </row>
    <row r="19943">
      <c r="Q19943" t="s">
        <v>3877</v>
      </c>
    </row>
    <row r="19944">
      <c r="Q19944" t="s">
        <v>3877</v>
      </c>
    </row>
    <row r="19945">
      <c r="Q19945" t="s">
        <v>3877</v>
      </c>
    </row>
    <row r="19946">
      <c r="Q19946" t="s">
        <v>3877</v>
      </c>
    </row>
    <row r="19947">
      <c r="Q19947" t="s">
        <v>3877</v>
      </c>
    </row>
    <row r="19948">
      <c r="Q19948" t="s">
        <v>3877</v>
      </c>
    </row>
    <row r="19949">
      <c r="Q19949" t="s">
        <v>3877</v>
      </c>
    </row>
    <row r="19950">
      <c r="Q19950" t="s">
        <v>3877</v>
      </c>
    </row>
    <row r="19951">
      <c r="Q19951" t="s">
        <v>3877</v>
      </c>
    </row>
    <row r="19952">
      <c r="Q19952" t="s">
        <v>3877</v>
      </c>
    </row>
    <row r="19953">
      <c r="Q19953" t="s">
        <v>3877</v>
      </c>
    </row>
    <row r="19954">
      <c r="Q19954" t="s">
        <v>3877</v>
      </c>
    </row>
    <row r="19955">
      <c r="Q19955" t="s">
        <v>3877</v>
      </c>
    </row>
    <row r="19956">
      <c r="Q19956" t="s">
        <v>3877</v>
      </c>
    </row>
    <row r="19957">
      <c r="Q19957" t="s">
        <v>3877</v>
      </c>
    </row>
    <row r="19958">
      <c r="Q19958" t="s">
        <v>3877</v>
      </c>
    </row>
    <row r="19959">
      <c r="Q19959" t="s">
        <v>3877</v>
      </c>
    </row>
    <row r="19960">
      <c r="Q19960" t="s">
        <v>3877</v>
      </c>
    </row>
    <row r="19961">
      <c r="Q19961" t="s">
        <v>3877</v>
      </c>
    </row>
    <row r="19962">
      <c r="Q19962" t="s">
        <v>3877</v>
      </c>
    </row>
    <row r="19963">
      <c r="Q19963" t="s">
        <v>3877</v>
      </c>
    </row>
    <row r="19964">
      <c r="Q19964" t="s">
        <v>3877</v>
      </c>
    </row>
    <row r="19965">
      <c r="Q19965" t="s">
        <v>3877</v>
      </c>
    </row>
    <row r="19966">
      <c r="Q19966" t="s">
        <v>3877</v>
      </c>
    </row>
    <row r="19967">
      <c r="Q19967" t="s">
        <v>3877</v>
      </c>
    </row>
    <row r="19968">
      <c r="Q19968" t="s">
        <v>3877</v>
      </c>
    </row>
    <row r="19969">
      <c r="Q19969" t="s">
        <v>3877</v>
      </c>
    </row>
    <row r="19970">
      <c r="Q19970" t="s">
        <v>3877</v>
      </c>
    </row>
    <row r="19971">
      <c r="Q19971" t="s">
        <v>3877</v>
      </c>
    </row>
    <row r="19972">
      <c r="Q19972" t="s">
        <v>3877</v>
      </c>
    </row>
    <row r="19973">
      <c r="Q19973" t="s">
        <v>3877</v>
      </c>
    </row>
    <row r="19974">
      <c r="Q19974" t="s">
        <v>3877</v>
      </c>
    </row>
    <row r="19975">
      <c r="Q19975" t="s">
        <v>3877</v>
      </c>
    </row>
    <row r="19976">
      <c r="Q19976" t="s">
        <v>3877</v>
      </c>
    </row>
    <row r="19977">
      <c r="Q19977" t="s">
        <v>3877</v>
      </c>
    </row>
    <row r="19978">
      <c r="Q19978" t="s">
        <v>3877</v>
      </c>
    </row>
    <row r="19979">
      <c r="Q19979" t="s">
        <v>3877</v>
      </c>
    </row>
    <row r="19980">
      <c r="Q19980" t="s">
        <v>3877</v>
      </c>
    </row>
    <row r="19981">
      <c r="Q19981" t="s">
        <v>3877</v>
      </c>
    </row>
    <row r="19982">
      <c r="Q19982" t="s">
        <v>3877</v>
      </c>
    </row>
    <row r="19983">
      <c r="Q19983" t="s">
        <v>3877</v>
      </c>
    </row>
    <row r="19984">
      <c r="Q19984" t="s">
        <v>3877</v>
      </c>
    </row>
    <row r="19985">
      <c r="Q19985" t="s">
        <v>3877</v>
      </c>
    </row>
    <row r="19986">
      <c r="Q19986" t="s">
        <v>3877</v>
      </c>
    </row>
    <row r="19987">
      <c r="Q19987" t="s">
        <v>3877</v>
      </c>
    </row>
    <row r="19988">
      <c r="Q19988" t="s">
        <v>3877</v>
      </c>
    </row>
    <row r="19989">
      <c r="Q19989" t="s">
        <v>3877</v>
      </c>
    </row>
    <row r="19990">
      <c r="Q19990" t="s">
        <v>3877</v>
      </c>
    </row>
    <row r="19991">
      <c r="Q19991" t="s">
        <v>3877</v>
      </c>
    </row>
    <row r="19992">
      <c r="Q19992" t="s">
        <v>3877</v>
      </c>
    </row>
    <row r="19993">
      <c r="Q19993" t="s">
        <v>3877</v>
      </c>
    </row>
    <row r="19994">
      <c r="Q19994" t="s">
        <v>3877</v>
      </c>
    </row>
    <row r="19995">
      <c r="Q19995" t="s">
        <v>3877</v>
      </c>
    </row>
    <row r="19996">
      <c r="Q19996" t="s">
        <v>3877</v>
      </c>
    </row>
    <row r="19997">
      <c r="Q19997" t="s">
        <v>3877</v>
      </c>
    </row>
    <row r="19998">
      <c r="Q19998" t="s">
        <v>3877</v>
      </c>
    </row>
    <row r="19999">
      <c r="Q19999" t="s">
        <v>3877</v>
      </c>
    </row>
    <row r="20000">
      <c r="Q20000" t="s">
        <v>3877</v>
      </c>
    </row>
    <row r="20001">
      <c r="Q20001" t="s">
        <v>3877</v>
      </c>
    </row>
    <row r="20002">
      <c r="Q20002" t="s">
        <v>3877</v>
      </c>
    </row>
    <row r="20003">
      <c r="Q20003" t="s">
        <v>3877</v>
      </c>
    </row>
    <row r="20004">
      <c r="Q20004" t="s">
        <v>3877</v>
      </c>
    </row>
    <row r="20005">
      <c r="Q20005" t="s">
        <v>3877</v>
      </c>
    </row>
    <row r="20006">
      <c r="Q20006" t="s">
        <v>3877</v>
      </c>
    </row>
    <row r="20007">
      <c r="Q20007" t="s">
        <v>3877</v>
      </c>
    </row>
    <row r="20008">
      <c r="Q20008" t="s">
        <v>3877</v>
      </c>
    </row>
    <row r="20009">
      <c r="Q20009" t="s">
        <v>3877</v>
      </c>
    </row>
    <row r="20010">
      <c r="Q20010" t="s">
        <v>3877</v>
      </c>
    </row>
    <row r="20011">
      <c r="Q20011" t="s">
        <v>3877</v>
      </c>
    </row>
    <row r="20012">
      <c r="Q20012" t="s">
        <v>3877</v>
      </c>
    </row>
    <row r="20013">
      <c r="Q20013" t="s">
        <v>3877</v>
      </c>
    </row>
    <row r="20014">
      <c r="Q20014" t="s">
        <v>3877</v>
      </c>
    </row>
    <row r="20015">
      <c r="Q20015" t="s">
        <v>3877</v>
      </c>
    </row>
    <row r="20016">
      <c r="Q20016" t="s">
        <v>3877</v>
      </c>
    </row>
    <row r="20017">
      <c r="Q20017" t="s">
        <v>3877</v>
      </c>
    </row>
    <row r="20018">
      <c r="Q20018" t="s">
        <v>3877</v>
      </c>
    </row>
    <row r="20019">
      <c r="Q20019" t="s">
        <v>3877</v>
      </c>
    </row>
    <row r="20020">
      <c r="Q20020" t="s">
        <v>3877</v>
      </c>
    </row>
    <row r="20021">
      <c r="Q20021" t="s">
        <v>3877</v>
      </c>
    </row>
    <row r="20022">
      <c r="Q20022" t="s">
        <v>3877</v>
      </c>
    </row>
    <row r="20023">
      <c r="Q20023" t="s">
        <v>3877</v>
      </c>
    </row>
    <row r="20024">
      <c r="Q20024" t="s">
        <v>3877</v>
      </c>
    </row>
    <row r="20025">
      <c r="Q20025" t="s">
        <v>3877</v>
      </c>
    </row>
    <row r="20026">
      <c r="Q20026" t="s">
        <v>3877</v>
      </c>
    </row>
    <row r="20027">
      <c r="Q20027" t="s">
        <v>3877</v>
      </c>
    </row>
    <row r="20028">
      <c r="Q20028" t="s">
        <v>3877</v>
      </c>
    </row>
    <row r="20029">
      <c r="Q20029" t="s">
        <v>3877</v>
      </c>
    </row>
    <row r="20030">
      <c r="Q20030" t="s">
        <v>3877</v>
      </c>
    </row>
    <row r="20031">
      <c r="Q20031" t="s">
        <v>3877</v>
      </c>
    </row>
    <row r="20032">
      <c r="Q20032" t="s">
        <v>3877</v>
      </c>
    </row>
    <row r="20033">
      <c r="Q20033" t="s">
        <v>3877</v>
      </c>
    </row>
    <row r="20034">
      <c r="Q20034" t="s">
        <v>3877</v>
      </c>
    </row>
    <row r="20035">
      <c r="Q20035" t="s">
        <v>3877</v>
      </c>
    </row>
    <row r="20036">
      <c r="Q20036" t="s">
        <v>3877</v>
      </c>
    </row>
    <row r="20037">
      <c r="Q20037" t="s">
        <v>3877</v>
      </c>
    </row>
    <row r="20038">
      <c r="Q20038" t="s">
        <v>3877</v>
      </c>
    </row>
    <row r="20039">
      <c r="Q20039" t="s">
        <v>3877</v>
      </c>
    </row>
    <row r="20040">
      <c r="Q20040" t="s">
        <v>3877</v>
      </c>
    </row>
    <row r="20041">
      <c r="Q20041" t="s">
        <v>3877</v>
      </c>
    </row>
    <row r="20042">
      <c r="Q20042" t="s">
        <v>3877</v>
      </c>
    </row>
    <row r="20043">
      <c r="Q20043" t="s">
        <v>3877</v>
      </c>
    </row>
    <row r="20044">
      <c r="Q20044" t="s">
        <v>3877</v>
      </c>
    </row>
    <row r="20045">
      <c r="Q20045" t="s">
        <v>3877</v>
      </c>
    </row>
    <row r="20046">
      <c r="Q20046" t="s">
        <v>3877</v>
      </c>
    </row>
    <row r="20047">
      <c r="Q20047" t="s">
        <v>3877</v>
      </c>
    </row>
    <row r="20048">
      <c r="Q20048" t="s">
        <v>3877</v>
      </c>
    </row>
    <row r="20049">
      <c r="Q20049" t="s">
        <v>3877</v>
      </c>
    </row>
    <row r="20050">
      <c r="Q20050" t="s">
        <v>3877</v>
      </c>
    </row>
    <row r="20051">
      <c r="Q20051" t="s">
        <v>3877</v>
      </c>
    </row>
    <row r="20052">
      <c r="Q20052" t="s">
        <v>3877</v>
      </c>
    </row>
    <row r="20053">
      <c r="Q20053" t="s">
        <v>3877</v>
      </c>
    </row>
    <row r="20054">
      <c r="Q20054" t="s">
        <v>3877</v>
      </c>
    </row>
    <row r="20055">
      <c r="Q20055" t="s">
        <v>3877</v>
      </c>
    </row>
    <row r="20056">
      <c r="Q20056" t="s">
        <v>3877</v>
      </c>
    </row>
    <row r="20057">
      <c r="Q20057" t="s">
        <v>3877</v>
      </c>
    </row>
    <row r="20058">
      <c r="Q20058" t="s">
        <v>3877</v>
      </c>
    </row>
    <row r="20059">
      <c r="Q20059" t="s">
        <v>3877</v>
      </c>
    </row>
    <row r="20060">
      <c r="Q20060" t="s">
        <v>3877</v>
      </c>
    </row>
    <row r="20061">
      <c r="Q20061" t="s">
        <v>3877</v>
      </c>
    </row>
    <row r="20062">
      <c r="Q20062" t="s">
        <v>3877</v>
      </c>
    </row>
    <row r="20063">
      <c r="Q20063" t="s">
        <v>3877</v>
      </c>
    </row>
    <row r="20064">
      <c r="Q20064" t="s">
        <v>3877</v>
      </c>
    </row>
    <row r="20065">
      <c r="Q20065" t="s">
        <v>3877</v>
      </c>
    </row>
    <row r="20066">
      <c r="Q20066" t="s">
        <v>3877</v>
      </c>
    </row>
    <row r="20067">
      <c r="Q20067" t="s">
        <v>3877</v>
      </c>
    </row>
    <row r="20068">
      <c r="Q20068" t="s">
        <v>3877</v>
      </c>
    </row>
    <row r="20069">
      <c r="Q20069" t="s">
        <v>3877</v>
      </c>
    </row>
    <row r="20070">
      <c r="Q20070" t="s">
        <v>3877</v>
      </c>
    </row>
    <row r="20071">
      <c r="Q20071" t="s">
        <v>3877</v>
      </c>
    </row>
    <row r="20072">
      <c r="Q20072" t="s">
        <v>3877</v>
      </c>
    </row>
    <row r="20073">
      <c r="Q20073" t="s">
        <v>3877</v>
      </c>
    </row>
    <row r="20074">
      <c r="Q20074" t="s">
        <v>3877</v>
      </c>
    </row>
    <row r="20075">
      <c r="Q20075" t="s">
        <v>3877</v>
      </c>
    </row>
    <row r="20076">
      <c r="Q20076" t="s">
        <v>3877</v>
      </c>
    </row>
    <row r="20077">
      <c r="Q20077" t="s">
        <v>3877</v>
      </c>
    </row>
    <row r="20078">
      <c r="Q20078" t="s">
        <v>3877</v>
      </c>
    </row>
    <row r="20079">
      <c r="Q20079" t="s">
        <v>3877</v>
      </c>
    </row>
    <row r="20080">
      <c r="Q20080" t="s">
        <v>3877</v>
      </c>
    </row>
    <row r="20081">
      <c r="Q20081" t="s">
        <v>3877</v>
      </c>
    </row>
    <row r="20082">
      <c r="Q20082" t="s">
        <v>3877</v>
      </c>
    </row>
    <row r="20083">
      <c r="Q20083" t="s">
        <v>3877</v>
      </c>
    </row>
    <row r="20084">
      <c r="Q20084" t="s">
        <v>3877</v>
      </c>
    </row>
    <row r="20085">
      <c r="Q20085" t="s">
        <v>3877</v>
      </c>
    </row>
    <row r="20086">
      <c r="Q20086" t="s">
        <v>3877</v>
      </c>
    </row>
    <row r="20087">
      <c r="Q20087" t="s">
        <v>3877</v>
      </c>
    </row>
    <row r="20088">
      <c r="Q20088" t="s">
        <v>3877</v>
      </c>
    </row>
    <row r="20089">
      <c r="Q20089" t="s">
        <v>3877</v>
      </c>
    </row>
    <row r="20090">
      <c r="Q20090" t="s">
        <v>3877</v>
      </c>
    </row>
    <row r="20091">
      <c r="Q20091" t="s">
        <v>3877</v>
      </c>
    </row>
    <row r="20092">
      <c r="Q20092" t="s">
        <v>3877</v>
      </c>
    </row>
    <row r="20093">
      <c r="Q20093" t="s">
        <v>3877</v>
      </c>
    </row>
    <row r="20094">
      <c r="Q20094" t="s">
        <v>3877</v>
      </c>
    </row>
    <row r="20095">
      <c r="Q20095" t="s">
        <v>3877</v>
      </c>
    </row>
    <row r="20096">
      <c r="Q20096" t="s">
        <v>3877</v>
      </c>
    </row>
    <row r="20097">
      <c r="Q20097" t="s">
        <v>3877</v>
      </c>
    </row>
    <row r="20098">
      <c r="Q20098" t="s">
        <v>3877</v>
      </c>
    </row>
    <row r="20099">
      <c r="Q20099" t="s">
        <v>3877</v>
      </c>
    </row>
    <row r="20100">
      <c r="Q20100" t="s">
        <v>3877</v>
      </c>
    </row>
    <row r="20101">
      <c r="Q20101" t="s">
        <v>3877</v>
      </c>
    </row>
    <row r="20102">
      <c r="Q20102" t="s">
        <v>3877</v>
      </c>
    </row>
    <row r="20103">
      <c r="Q20103" t="s">
        <v>3877</v>
      </c>
    </row>
    <row r="20104">
      <c r="Q20104" t="s">
        <v>3877</v>
      </c>
    </row>
    <row r="20105">
      <c r="Q20105" t="s">
        <v>3877</v>
      </c>
    </row>
    <row r="20106">
      <c r="Q20106" t="s">
        <v>3877</v>
      </c>
    </row>
    <row r="20107">
      <c r="Q20107" t="s">
        <v>3877</v>
      </c>
    </row>
    <row r="20108">
      <c r="Q20108" t="s">
        <v>3877</v>
      </c>
    </row>
    <row r="20109">
      <c r="Q20109" t="s">
        <v>3877</v>
      </c>
    </row>
    <row r="20110">
      <c r="Q20110" t="s">
        <v>3877</v>
      </c>
    </row>
    <row r="20111">
      <c r="Q20111" t="s">
        <v>3877</v>
      </c>
    </row>
    <row r="20112">
      <c r="Q20112" t="s">
        <v>3877</v>
      </c>
    </row>
    <row r="20113">
      <c r="Q20113" t="s">
        <v>3877</v>
      </c>
    </row>
    <row r="20114">
      <c r="Q20114" t="s">
        <v>3877</v>
      </c>
    </row>
    <row r="20115">
      <c r="Q20115" t="s">
        <v>3877</v>
      </c>
    </row>
    <row r="20116">
      <c r="Q20116" t="s">
        <v>3877</v>
      </c>
    </row>
    <row r="20117">
      <c r="Q20117" t="s">
        <v>3877</v>
      </c>
    </row>
    <row r="20118">
      <c r="Q20118" t="s">
        <v>3877</v>
      </c>
    </row>
    <row r="20119">
      <c r="Q20119" t="s">
        <v>3877</v>
      </c>
    </row>
    <row r="20120">
      <c r="Q20120" t="s">
        <v>3877</v>
      </c>
    </row>
    <row r="20121">
      <c r="Q20121" t="s">
        <v>3877</v>
      </c>
    </row>
    <row r="20122">
      <c r="Q20122" t="s">
        <v>3877</v>
      </c>
    </row>
    <row r="20123">
      <c r="Q20123" t="s">
        <v>3877</v>
      </c>
    </row>
    <row r="20124">
      <c r="Q20124" t="s">
        <v>3877</v>
      </c>
    </row>
    <row r="20125">
      <c r="Q20125" t="s">
        <v>3877</v>
      </c>
    </row>
    <row r="20126">
      <c r="Q20126" t="s">
        <v>3877</v>
      </c>
    </row>
    <row r="20127">
      <c r="Q20127" t="s">
        <v>3877</v>
      </c>
    </row>
    <row r="20128">
      <c r="Q20128" t="s">
        <v>3877</v>
      </c>
    </row>
    <row r="20129">
      <c r="Q20129" t="s">
        <v>3877</v>
      </c>
    </row>
    <row r="20130">
      <c r="Q20130" t="s">
        <v>3877</v>
      </c>
    </row>
    <row r="20131">
      <c r="Q20131" t="s">
        <v>3877</v>
      </c>
    </row>
    <row r="20132">
      <c r="Q20132" t="s">
        <v>3877</v>
      </c>
    </row>
    <row r="20133">
      <c r="Q20133" t="s">
        <v>3877</v>
      </c>
    </row>
    <row r="20134">
      <c r="Q20134" t="s">
        <v>3877</v>
      </c>
    </row>
    <row r="20135">
      <c r="Q20135" t="s">
        <v>3877</v>
      </c>
    </row>
    <row r="20136">
      <c r="Q20136" t="s">
        <v>3877</v>
      </c>
    </row>
    <row r="20137">
      <c r="Q20137" t="s">
        <v>3877</v>
      </c>
    </row>
    <row r="20138">
      <c r="Q20138" t="s">
        <v>3877</v>
      </c>
    </row>
    <row r="20139">
      <c r="Q20139" t="s">
        <v>3877</v>
      </c>
    </row>
    <row r="20140">
      <c r="Q20140" t="s">
        <v>3877</v>
      </c>
    </row>
    <row r="20141">
      <c r="Q20141" t="s">
        <v>3877</v>
      </c>
    </row>
    <row r="20142">
      <c r="Q20142" t="s">
        <v>3877</v>
      </c>
    </row>
    <row r="20143">
      <c r="Q20143" t="s">
        <v>3877</v>
      </c>
    </row>
    <row r="20144">
      <c r="Q20144" t="s">
        <v>3877</v>
      </c>
    </row>
    <row r="20145">
      <c r="Q20145" t="s">
        <v>3877</v>
      </c>
    </row>
    <row r="20146">
      <c r="Q20146" t="s">
        <v>3877</v>
      </c>
    </row>
    <row r="20147">
      <c r="Q20147" t="s">
        <v>3877</v>
      </c>
    </row>
    <row r="20148">
      <c r="Q20148" t="s">
        <v>3877</v>
      </c>
    </row>
    <row r="20149">
      <c r="Q20149" t="s">
        <v>3877</v>
      </c>
    </row>
    <row r="20150">
      <c r="Q20150" t="s">
        <v>3877</v>
      </c>
    </row>
    <row r="20151">
      <c r="Q20151" t="s">
        <v>3877</v>
      </c>
    </row>
    <row r="20152">
      <c r="Q20152" t="s">
        <v>3877</v>
      </c>
    </row>
    <row r="20153">
      <c r="Q20153" t="s">
        <v>3877</v>
      </c>
    </row>
    <row r="20154">
      <c r="Q20154" t="s">
        <v>3877</v>
      </c>
    </row>
    <row r="20155">
      <c r="Q20155" t="s">
        <v>3877</v>
      </c>
    </row>
    <row r="20156">
      <c r="Q20156" t="s">
        <v>3877</v>
      </c>
    </row>
    <row r="20157">
      <c r="Q20157" t="s">
        <v>3877</v>
      </c>
    </row>
    <row r="20158">
      <c r="Q20158" t="s">
        <v>3877</v>
      </c>
    </row>
    <row r="20159">
      <c r="Q20159" t="s">
        <v>3877</v>
      </c>
    </row>
    <row r="20160">
      <c r="Q20160" t="s">
        <v>3877</v>
      </c>
    </row>
    <row r="20161">
      <c r="Q20161" t="s">
        <v>3877</v>
      </c>
    </row>
    <row r="20162">
      <c r="Q20162" t="s">
        <v>3877</v>
      </c>
    </row>
    <row r="20163">
      <c r="Q20163" t="s">
        <v>3877</v>
      </c>
    </row>
    <row r="20164">
      <c r="Q20164" t="s">
        <v>3877</v>
      </c>
    </row>
    <row r="20165">
      <c r="Q20165" t="s">
        <v>3877</v>
      </c>
    </row>
    <row r="20166">
      <c r="Q20166" t="s">
        <v>3877</v>
      </c>
    </row>
    <row r="20167">
      <c r="Q20167" t="s">
        <v>3877</v>
      </c>
    </row>
    <row r="20168">
      <c r="Q20168" t="s">
        <v>3877</v>
      </c>
    </row>
    <row r="20169">
      <c r="Q20169" t="s">
        <v>3877</v>
      </c>
    </row>
    <row r="20170">
      <c r="Q20170" t="s">
        <v>3877</v>
      </c>
    </row>
    <row r="20171">
      <c r="Q20171" t="s">
        <v>3877</v>
      </c>
    </row>
    <row r="20172">
      <c r="Q20172" t="s">
        <v>3877</v>
      </c>
    </row>
    <row r="20173">
      <c r="Q20173" t="s">
        <v>3877</v>
      </c>
    </row>
    <row r="20174">
      <c r="Q20174" t="s">
        <v>3877</v>
      </c>
    </row>
    <row r="20175">
      <c r="Q20175" t="s">
        <v>3877</v>
      </c>
    </row>
    <row r="20176">
      <c r="Q20176" t="s">
        <v>3877</v>
      </c>
    </row>
    <row r="20177">
      <c r="Q20177" t="s">
        <v>3877</v>
      </c>
    </row>
    <row r="20178">
      <c r="Q20178" t="s">
        <v>3877</v>
      </c>
    </row>
    <row r="20179">
      <c r="Q20179" t="s">
        <v>3877</v>
      </c>
    </row>
    <row r="20180">
      <c r="Q20180" t="s">
        <v>3877</v>
      </c>
    </row>
    <row r="20181">
      <c r="Q20181" t="s">
        <v>3877</v>
      </c>
    </row>
    <row r="20182">
      <c r="Q20182" t="s">
        <v>3877</v>
      </c>
    </row>
    <row r="20183">
      <c r="Q20183" t="s">
        <v>3877</v>
      </c>
    </row>
    <row r="20184">
      <c r="Q20184" t="s">
        <v>3877</v>
      </c>
    </row>
    <row r="20185">
      <c r="Q20185" t="s">
        <v>3877</v>
      </c>
    </row>
    <row r="20186">
      <c r="Q20186" t="s">
        <v>3877</v>
      </c>
    </row>
    <row r="20187">
      <c r="Q20187" t="s">
        <v>3877</v>
      </c>
    </row>
    <row r="20188">
      <c r="Q20188" t="s">
        <v>3877</v>
      </c>
    </row>
    <row r="20189">
      <c r="Q20189" t="s">
        <v>3877</v>
      </c>
    </row>
    <row r="20190">
      <c r="Q20190" t="s">
        <v>3877</v>
      </c>
    </row>
    <row r="20191">
      <c r="Q20191" t="s">
        <v>3877</v>
      </c>
    </row>
    <row r="20192">
      <c r="Q20192" t="s">
        <v>3877</v>
      </c>
    </row>
    <row r="20193">
      <c r="Q20193" t="s">
        <v>3877</v>
      </c>
    </row>
    <row r="20194">
      <c r="Q20194" t="s">
        <v>3877</v>
      </c>
    </row>
    <row r="20195">
      <c r="Q20195" t="s">
        <v>3877</v>
      </c>
    </row>
    <row r="20196">
      <c r="Q20196" t="s">
        <v>3877</v>
      </c>
    </row>
    <row r="20197">
      <c r="Q20197" t="s">
        <v>3877</v>
      </c>
    </row>
    <row r="20198">
      <c r="Q20198" t="s">
        <v>3877</v>
      </c>
    </row>
    <row r="20199">
      <c r="Q20199" t="s">
        <v>3877</v>
      </c>
    </row>
    <row r="20200">
      <c r="Q20200" t="s">
        <v>3877</v>
      </c>
    </row>
    <row r="20201">
      <c r="Q20201" t="s">
        <v>3877</v>
      </c>
    </row>
    <row r="20202">
      <c r="Q20202" t="s">
        <v>3877</v>
      </c>
    </row>
    <row r="20203">
      <c r="Q20203" t="s">
        <v>3877</v>
      </c>
    </row>
    <row r="20204">
      <c r="Q20204" t="s">
        <v>3877</v>
      </c>
    </row>
    <row r="20205">
      <c r="Q20205" t="s">
        <v>3877</v>
      </c>
    </row>
    <row r="20206">
      <c r="Q20206" t="s">
        <v>3877</v>
      </c>
    </row>
    <row r="20207">
      <c r="Q20207" t="s">
        <v>3877</v>
      </c>
    </row>
    <row r="20208">
      <c r="Q20208" t="s">
        <v>3877</v>
      </c>
    </row>
    <row r="20209">
      <c r="Q20209" t="s">
        <v>3877</v>
      </c>
    </row>
    <row r="20210">
      <c r="Q20210" t="s">
        <v>3877</v>
      </c>
    </row>
    <row r="20211">
      <c r="Q20211" t="s">
        <v>3877</v>
      </c>
    </row>
    <row r="20212">
      <c r="Q20212" t="s">
        <v>3877</v>
      </c>
    </row>
    <row r="20213">
      <c r="Q20213" t="s">
        <v>3877</v>
      </c>
    </row>
    <row r="20214">
      <c r="Q20214" t="s">
        <v>3877</v>
      </c>
    </row>
    <row r="20215">
      <c r="Q20215" t="s">
        <v>3877</v>
      </c>
    </row>
    <row r="20216">
      <c r="Q20216" t="s">
        <v>3877</v>
      </c>
    </row>
    <row r="20217">
      <c r="Q20217" t="s">
        <v>3877</v>
      </c>
    </row>
    <row r="20218">
      <c r="Q20218" t="s">
        <v>3877</v>
      </c>
    </row>
    <row r="20219">
      <c r="Q20219" t="s">
        <v>3877</v>
      </c>
    </row>
    <row r="20220">
      <c r="Q20220" t="s">
        <v>3877</v>
      </c>
    </row>
    <row r="20221">
      <c r="Q20221" t="s">
        <v>3877</v>
      </c>
    </row>
    <row r="20222">
      <c r="Q20222" t="s">
        <v>3877</v>
      </c>
    </row>
    <row r="20223">
      <c r="Q20223" t="s">
        <v>3877</v>
      </c>
    </row>
    <row r="20224">
      <c r="Q20224" t="s">
        <v>3877</v>
      </c>
    </row>
    <row r="20225">
      <c r="Q20225" t="s">
        <v>3877</v>
      </c>
    </row>
    <row r="20226">
      <c r="Q20226" t="s">
        <v>3877</v>
      </c>
    </row>
    <row r="20227">
      <c r="Q20227" t="s">
        <v>3877</v>
      </c>
    </row>
    <row r="20228">
      <c r="Q20228" t="s">
        <v>3877</v>
      </c>
    </row>
    <row r="20229">
      <c r="Q20229" t="s">
        <v>3877</v>
      </c>
    </row>
    <row r="20230">
      <c r="Q20230" t="s">
        <v>3877</v>
      </c>
    </row>
    <row r="20231">
      <c r="Q20231" t="s">
        <v>3877</v>
      </c>
    </row>
    <row r="20232">
      <c r="Q20232" t="s">
        <v>3877</v>
      </c>
    </row>
    <row r="20233">
      <c r="Q20233" t="s">
        <v>3877</v>
      </c>
    </row>
    <row r="20234">
      <c r="Q20234" t="s">
        <v>3877</v>
      </c>
    </row>
    <row r="20235">
      <c r="Q20235" t="s">
        <v>3877</v>
      </c>
    </row>
    <row r="20236">
      <c r="Q20236" t="s">
        <v>3877</v>
      </c>
    </row>
    <row r="20237">
      <c r="Q20237" t="s">
        <v>3877</v>
      </c>
    </row>
    <row r="20238">
      <c r="Q20238" t="s">
        <v>3877</v>
      </c>
    </row>
    <row r="20239">
      <c r="Q20239" t="s">
        <v>3877</v>
      </c>
    </row>
    <row r="20240">
      <c r="Q20240" t="s">
        <v>3877</v>
      </c>
    </row>
    <row r="20241">
      <c r="Q20241" t="s">
        <v>3877</v>
      </c>
    </row>
    <row r="20242">
      <c r="Q20242" t="s">
        <v>3877</v>
      </c>
    </row>
    <row r="20243">
      <c r="Q20243" t="s">
        <v>3877</v>
      </c>
    </row>
    <row r="20244">
      <c r="Q20244" t="s">
        <v>3877</v>
      </c>
    </row>
    <row r="20245">
      <c r="Q20245" t="s">
        <v>3877</v>
      </c>
    </row>
    <row r="20246">
      <c r="Q20246" t="s">
        <v>3877</v>
      </c>
    </row>
    <row r="20247">
      <c r="Q20247" t="s">
        <v>3877</v>
      </c>
    </row>
    <row r="20248">
      <c r="Q20248" t="s">
        <v>3877</v>
      </c>
    </row>
    <row r="20249">
      <c r="Q20249" t="s">
        <v>3877</v>
      </c>
    </row>
    <row r="20250">
      <c r="Q20250" t="s">
        <v>3877</v>
      </c>
    </row>
    <row r="20251">
      <c r="Q20251" t="s">
        <v>3877</v>
      </c>
    </row>
    <row r="20252">
      <c r="Q20252" t="s">
        <v>3877</v>
      </c>
    </row>
    <row r="20253">
      <c r="Q20253" t="s">
        <v>3877</v>
      </c>
    </row>
    <row r="20254">
      <c r="Q20254" t="s">
        <v>3877</v>
      </c>
    </row>
    <row r="20255">
      <c r="Q20255" t="s">
        <v>3877</v>
      </c>
    </row>
    <row r="20256">
      <c r="Q20256" t="s">
        <v>3877</v>
      </c>
    </row>
    <row r="20257">
      <c r="Q20257" t="s">
        <v>3877</v>
      </c>
    </row>
    <row r="20258">
      <c r="Q20258" t="s">
        <v>3877</v>
      </c>
    </row>
    <row r="20259">
      <c r="Q20259" t="s">
        <v>3877</v>
      </c>
    </row>
    <row r="20260">
      <c r="Q20260" t="s">
        <v>3877</v>
      </c>
    </row>
    <row r="20261">
      <c r="Q20261" t="s">
        <v>3877</v>
      </c>
    </row>
    <row r="20262">
      <c r="Q20262" t="s">
        <v>3877</v>
      </c>
    </row>
    <row r="20263">
      <c r="Q20263" t="s">
        <v>3877</v>
      </c>
    </row>
    <row r="20264">
      <c r="Q20264" t="s">
        <v>3877</v>
      </c>
    </row>
    <row r="20265">
      <c r="Q20265" t="s">
        <v>3877</v>
      </c>
    </row>
    <row r="20266">
      <c r="Q20266" t="s">
        <v>3877</v>
      </c>
    </row>
    <row r="20267">
      <c r="Q20267" t="s">
        <v>3877</v>
      </c>
    </row>
    <row r="20268">
      <c r="Q20268" t="s">
        <v>3877</v>
      </c>
    </row>
    <row r="20269">
      <c r="Q20269" t="s">
        <v>3877</v>
      </c>
    </row>
    <row r="20270">
      <c r="Q20270" t="s">
        <v>3877</v>
      </c>
    </row>
    <row r="20271">
      <c r="Q20271" t="s">
        <v>3877</v>
      </c>
    </row>
    <row r="20272">
      <c r="Q20272" t="s">
        <v>3877</v>
      </c>
    </row>
    <row r="20273">
      <c r="Q20273" t="s">
        <v>3877</v>
      </c>
    </row>
    <row r="20274">
      <c r="Q20274" t="s">
        <v>3877</v>
      </c>
    </row>
    <row r="20275">
      <c r="Q20275" t="s">
        <v>3877</v>
      </c>
    </row>
    <row r="20276">
      <c r="Q20276" t="s">
        <v>3877</v>
      </c>
    </row>
    <row r="20277">
      <c r="Q20277" t="s">
        <v>3877</v>
      </c>
    </row>
    <row r="20278">
      <c r="Q20278" t="s">
        <v>3877</v>
      </c>
    </row>
    <row r="20279">
      <c r="Q20279" t="s">
        <v>3877</v>
      </c>
    </row>
    <row r="20280">
      <c r="Q20280" t="s">
        <v>3877</v>
      </c>
    </row>
    <row r="20281">
      <c r="Q20281" t="s">
        <v>3877</v>
      </c>
    </row>
    <row r="20282">
      <c r="Q20282" t="s">
        <v>3877</v>
      </c>
    </row>
    <row r="20283">
      <c r="Q20283" t="s">
        <v>3877</v>
      </c>
    </row>
    <row r="20284">
      <c r="Q20284" t="s">
        <v>3877</v>
      </c>
    </row>
    <row r="20285">
      <c r="Q20285" t="s">
        <v>3877</v>
      </c>
    </row>
    <row r="20286">
      <c r="Q20286" t="s">
        <v>3877</v>
      </c>
    </row>
    <row r="20287">
      <c r="Q20287" t="s">
        <v>3877</v>
      </c>
    </row>
    <row r="20288">
      <c r="Q20288" t="s">
        <v>3877</v>
      </c>
    </row>
    <row r="20289">
      <c r="Q20289" t="s">
        <v>3877</v>
      </c>
    </row>
    <row r="20290">
      <c r="Q20290" t="s">
        <v>3877</v>
      </c>
    </row>
    <row r="20291">
      <c r="Q20291" t="s">
        <v>3877</v>
      </c>
    </row>
    <row r="20292">
      <c r="Q20292" t="s">
        <v>3877</v>
      </c>
    </row>
    <row r="20293">
      <c r="Q20293" t="s">
        <v>3877</v>
      </c>
    </row>
    <row r="20294">
      <c r="Q20294" t="s">
        <v>3877</v>
      </c>
    </row>
    <row r="20295">
      <c r="Q20295" t="s">
        <v>3877</v>
      </c>
    </row>
    <row r="20296">
      <c r="Q20296" t="s">
        <v>3877</v>
      </c>
    </row>
    <row r="20297">
      <c r="Q20297" t="s">
        <v>3877</v>
      </c>
    </row>
    <row r="20298">
      <c r="Q20298" t="s">
        <v>3877</v>
      </c>
    </row>
    <row r="20299">
      <c r="Q20299" t="s">
        <v>3877</v>
      </c>
    </row>
    <row r="20300">
      <c r="Q20300" t="s">
        <v>3877</v>
      </c>
    </row>
    <row r="20301">
      <c r="Q20301" t="s">
        <v>3877</v>
      </c>
    </row>
    <row r="20302">
      <c r="Q20302" t="s">
        <v>3877</v>
      </c>
    </row>
    <row r="20303">
      <c r="Q20303" t="s">
        <v>3877</v>
      </c>
    </row>
    <row r="20304">
      <c r="Q20304" t="s">
        <v>3877</v>
      </c>
    </row>
    <row r="20305">
      <c r="Q20305" t="s">
        <v>3877</v>
      </c>
    </row>
    <row r="20306">
      <c r="Q20306" t="s">
        <v>3877</v>
      </c>
    </row>
    <row r="20307">
      <c r="Q20307" t="s">
        <v>3877</v>
      </c>
    </row>
    <row r="20308">
      <c r="Q20308" t="s">
        <v>3877</v>
      </c>
    </row>
    <row r="20309">
      <c r="Q20309" t="s">
        <v>3877</v>
      </c>
    </row>
    <row r="20310">
      <c r="Q20310" t="s">
        <v>3877</v>
      </c>
    </row>
    <row r="20311">
      <c r="Q20311" t="s">
        <v>3877</v>
      </c>
    </row>
    <row r="20312">
      <c r="Q20312" t="s">
        <v>3877</v>
      </c>
    </row>
    <row r="20313">
      <c r="Q20313" t="s">
        <v>3877</v>
      </c>
    </row>
    <row r="20314">
      <c r="Q20314" t="s">
        <v>3877</v>
      </c>
    </row>
    <row r="20315">
      <c r="Q20315" t="s">
        <v>3877</v>
      </c>
    </row>
    <row r="20316">
      <c r="Q20316" t="s">
        <v>3877</v>
      </c>
    </row>
    <row r="20317">
      <c r="Q20317" t="s">
        <v>3877</v>
      </c>
    </row>
    <row r="20318">
      <c r="Q20318" t="s">
        <v>3877</v>
      </c>
    </row>
    <row r="20319">
      <c r="Q20319" t="s">
        <v>3877</v>
      </c>
    </row>
    <row r="20320">
      <c r="Q20320" t="s">
        <v>3877</v>
      </c>
    </row>
    <row r="20321">
      <c r="Q20321" t="s">
        <v>3877</v>
      </c>
    </row>
    <row r="20322">
      <c r="Q20322" t="s">
        <v>3877</v>
      </c>
    </row>
    <row r="20323">
      <c r="Q20323" t="s">
        <v>3877</v>
      </c>
    </row>
    <row r="20324">
      <c r="Q20324" t="s">
        <v>3877</v>
      </c>
    </row>
    <row r="20325">
      <c r="Q20325" t="s">
        <v>3877</v>
      </c>
    </row>
    <row r="20326">
      <c r="Q20326" t="s">
        <v>3877</v>
      </c>
    </row>
    <row r="20327">
      <c r="Q20327" t="s">
        <v>3877</v>
      </c>
    </row>
    <row r="20328">
      <c r="Q20328" t="s">
        <v>3877</v>
      </c>
    </row>
    <row r="20329">
      <c r="Q20329" t="s">
        <v>3877</v>
      </c>
    </row>
    <row r="20330">
      <c r="Q20330" t="s">
        <v>3877</v>
      </c>
    </row>
    <row r="20331">
      <c r="Q20331" t="s">
        <v>3877</v>
      </c>
    </row>
    <row r="20332">
      <c r="Q20332" t="s">
        <v>3877</v>
      </c>
    </row>
    <row r="20333">
      <c r="Q20333" t="s">
        <v>3877</v>
      </c>
    </row>
    <row r="20334">
      <c r="Q20334" t="s">
        <v>3877</v>
      </c>
    </row>
    <row r="20335">
      <c r="Q20335" t="s">
        <v>3877</v>
      </c>
    </row>
    <row r="20336">
      <c r="Q20336" t="s">
        <v>3877</v>
      </c>
    </row>
    <row r="20337">
      <c r="Q20337" t="s">
        <v>3877</v>
      </c>
    </row>
    <row r="20338">
      <c r="Q20338" t="s">
        <v>3877</v>
      </c>
    </row>
    <row r="20339">
      <c r="Q20339" t="s">
        <v>3877</v>
      </c>
    </row>
    <row r="20340">
      <c r="Q20340" t="s">
        <v>3877</v>
      </c>
    </row>
    <row r="20341">
      <c r="Q20341" t="s">
        <v>3877</v>
      </c>
    </row>
    <row r="20342">
      <c r="Q20342" t="s">
        <v>3877</v>
      </c>
    </row>
    <row r="20343">
      <c r="Q20343" t="s">
        <v>3877</v>
      </c>
    </row>
    <row r="20344">
      <c r="Q20344" t="s">
        <v>3877</v>
      </c>
    </row>
    <row r="20345">
      <c r="Q20345" t="s">
        <v>3877</v>
      </c>
    </row>
    <row r="20346">
      <c r="Q20346" t="s">
        <v>3877</v>
      </c>
    </row>
    <row r="20347">
      <c r="Q20347" t="s">
        <v>3877</v>
      </c>
    </row>
    <row r="20348">
      <c r="Q20348" t="s">
        <v>3877</v>
      </c>
    </row>
    <row r="20349">
      <c r="Q20349" t="s">
        <v>3877</v>
      </c>
    </row>
    <row r="20350">
      <c r="Q20350" t="s">
        <v>3877</v>
      </c>
    </row>
    <row r="20351">
      <c r="Q20351" t="s">
        <v>3877</v>
      </c>
    </row>
    <row r="20352">
      <c r="Q20352" t="s">
        <v>3877</v>
      </c>
    </row>
    <row r="20353">
      <c r="Q20353" t="s">
        <v>3877</v>
      </c>
    </row>
    <row r="20354">
      <c r="Q20354" t="s">
        <v>3877</v>
      </c>
    </row>
    <row r="20355">
      <c r="Q20355" t="s">
        <v>3877</v>
      </c>
    </row>
    <row r="20356">
      <c r="Q20356" t="s">
        <v>3877</v>
      </c>
    </row>
    <row r="20357">
      <c r="Q20357" t="s">
        <v>3877</v>
      </c>
    </row>
    <row r="20358">
      <c r="Q20358" t="s">
        <v>3877</v>
      </c>
    </row>
    <row r="20359">
      <c r="Q20359" t="s">
        <v>3877</v>
      </c>
    </row>
    <row r="20360">
      <c r="Q20360" t="s">
        <v>3877</v>
      </c>
    </row>
    <row r="20361">
      <c r="Q20361" t="s">
        <v>3877</v>
      </c>
    </row>
    <row r="20362">
      <c r="Q20362" t="s">
        <v>3877</v>
      </c>
    </row>
    <row r="20363">
      <c r="Q20363" t="s">
        <v>3877</v>
      </c>
    </row>
    <row r="20364">
      <c r="Q20364" t="s">
        <v>3877</v>
      </c>
    </row>
    <row r="20365">
      <c r="Q20365" t="s">
        <v>3877</v>
      </c>
    </row>
    <row r="20366">
      <c r="Q20366" t="s">
        <v>3877</v>
      </c>
    </row>
    <row r="20367">
      <c r="Q20367" t="s">
        <v>3877</v>
      </c>
    </row>
    <row r="20368">
      <c r="Q20368" t="s">
        <v>3877</v>
      </c>
    </row>
    <row r="20369">
      <c r="Q20369" t="s">
        <v>3877</v>
      </c>
    </row>
    <row r="20370">
      <c r="Q20370" t="s">
        <v>3877</v>
      </c>
    </row>
    <row r="20371">
      <c r="Q20371" t="s">
        <v>3877</v>
      </c>
    </row>
    <row r="20372">
      <c r="Q20372" t="s">
        <v>3877</v>
      </c>
    </row>
    <row r="20373">
      <c r="Q20373" t="s">
        <v>3877</v>
      </c>
    </row>
    <row r="20374">
      <c r="Q20374" t="s">
        <v>3877</v>
      </c>
    </row>
    <row r="20375">
      <c r="Q20375" t="s">
        <v>3877</v>
      </c>
    </row>
    <row r="20376">
      <c r="Q20376" t="s">
        <v>3877</v>
      </c>
    </row>
    <row r="20377">
      <c r="Q20377" t="s">
        <v>3877</v>
      </c>
    </row>
    <row r="20378">
      <c r="Q20378" t="s">
        <v>3877</v>
      </c>
    </row>
    <row r="20379">
      <c r="Q20379" t="s">
        <v>3877</v>
      </c>
    </row>
    <row r="20380">
      <c r="Q20380" t="s">
        <v>3877</v>
      </c>
    </row>
    <row r="20381">
      <c r="Q20381" t="s">
        <v>3877</v>
      </c>
    </row>
    <row r="20382">
      <c r="Q20382" t="s">
        <v>3877</v>
      </c>
    </row>
    <row r="20383">
      <c r="Q20383" t="s">
        <v>3877</v>
      </c>
    </row>
    <row r="20384">
      <c r="Q20384" t="s">
        <v>3877</v>
      </c>
    </row>
    <row r="20385">
      <c r="Q20385" t="s">
        <v>3877</v>
      </c>
    </row>
    <row r="20386">
      <c r="Q20386" t="s">
        <v>3877</v>
      </c>
    </row>
    <row r="20387">
      <c r="Q20387" t="s">
        <v>3877</v>
      </c>
    </row>
    <row r="20388">
      <c r="Q20388" t="s">
        <v>3877</v>
      </c>
    </row>
    <row r="20389">
      <c r="Q20389" t="s">
        <v>3877</v>
      </c>
    </row>
    <row r="20390">
      <c r="Q20390" t="s">
        <v>3877</v>
      </c>
    </row>
    <row r="20391">
      <c r="Q20391" t="s">
        <v>3877</v>
      </c>
    </row>
    <row r="20392">
      <c r="Q20392" t="s">
        <v>3877</v>
      </c>
    </row>
    <row r="20393">
      <c r="Q20393" t="s">
        <v>3877</v>
      </c>
    </row>
    <row r="20394">
      <c r="Q20394" t="s">
        <v>3877</v>
      </c>
    </row>
    <row r="20395">
      <c r="Q20395" t="s">
        <v>3877</v>
      </c>
    </row>
    <row r="20396">
      <c r="Q20396" t="s">
        <v>3877</v>
      </c>
    </row>
    <row r="20397">
      <c r="Q20397" t="s">
        <v>3877</v>
      </c>
    </row>
    <row r="20398">
      <c r="Q20398" t="s">
        <v>3877</v>
      </c>
    </row>
    <row r="20399">
      <c r="Q20399" t="s">
        <v>3877</v>
      </c>
    </row>
    <row r="20400">
      <c r="Q20400" t="s">
        <v>3877</v>
      </c>
    </row>
    <row r="20401">
      <c r="Q20401" t="s">
        <v>3877</v>
      </c>
    </row>
    <row r="20402">
      <c r="Q20402" t="s">
        <v>3877</v>
      </c>
    </row>
    <row r="20403">
      <c r="Q20403" t="s">
        <v>3877</v>
      </c>
    </row>
    <row r="20404">
      <c r="Q20404" t="s">
        <v>3877</v>
      </c>
    </row>
    <row r="20405">
      <c r="Q20405" t="s">
        <v>3877</v>
      </c>
    </row>
    <row r="20406">
      <c r="Q20406" t="s">
        <v>3877</v>
      </c>
    </row>
    <row r="20407">
      <c r="Q20407" t="s">
        <v>3877</v>
      </c>
    </row>
    <row r="20408">
      <c r="Q20408" t="s">
        <v>3877</v>
      </c>
    </row>
    <row r="20409">
      <c r="Q20409" t="s">
        <v>3877</v>
      </c>
    </row>
    <row r="20410">
      <c r="Q20410" t="s">
        <v>3877</v>
      </c>
    </row>
    <row r="20411">
      <c r="Q20411" t="s">
        <v>3877</v>
      </c>
    </row>
    <row r="20412">
      <c r="Q20412" t="s">
        <v>3877</v>
      </c>
    </row>
    <row r="20413">
      <c r="Q20413" t="s">
        <v>3877</v>
      </c>
    </row>
    <row r="20414">
      <c r="Q20414" t="s">
        <v>3877</v>
      </c>
    </row>
    <row r="20415">
      <c r="Q20415" t="s">
        <v>3877</v>
      </c>
    </row>
    <row r="20416">
      <c r="Q20416" t="s">
        <v>3877</v>
      </c>
    </row>
    <row r="20417">
      <c r="Q20417" t="s">
        <v>3877</v>
      </c>
    </row>
    <row r="20418">
      <c r="Q20418" t="s">
        <v>3877</v>
      </c>
    </row>
    <row r="20419">
      <c r="Q20419" t="s">
        <v>3877</v>
      </c>
    </row>
    <row r="20420">
      <c r="Q20420" t="s">
        <v>3877</v>
      </c>
    </row>
    <row r="20421">
      <c r="Q20421" t="s">
        <v>3877</v>
      </c>
    </row>
    <row r="20422">
      <c r="Q20422" t="s">
        <v>3877</v>
      </c>
    </row>
    <row r="20423">
      <c r="Q20423" t="s">
        <v>3877</v>
      </c>
    </row>
    <row r="20424">
      <c r="Q20424" t="s">
        <v>3877</v>
      </c>
    </row>
    <row r="20425">
      <c r="Q20425" t="s">
        <v>3877</v>
      </c>
    </row>
    <row r="20426">
      <c r="Q20426" t="s">
        <v>3877</v>
      </c>
    </row>
    <row r="20427">
      <c r="Q20427" t="s">
        <v>3877</v>
      </c>
    </row>
    <row r="20428">
      <c r="Q20428" t="s">
        <v>3877</v>
      </c>
    </row>
    <row r="20429">
      <c r="Q20429" t="s">
        <v>3877</v>
      </c>
    </row>
    <row r="20430">
      <c r="Q20430" t="s">
        <v>3877</v>
      </c>
    </row>
    <row r="20431">
      <c r="Q20431" t="s">
        <v>3877</v>
      </c>
    </row>
    <row r="20432">
      <c r="Q20432" t="s">
        <v>3877</v>
      </c>
    </row>
    <row r="20433">
      <c r="Q20433" t="s">
        <v>3877</v>
      </c>
    </row>
    <row r="20434">
      <c r="Q20434" t="s">
        <v>3877</v>
      </c>
    </row>
    <row r="20435">
      <c r="Q20435" t="s">
        <v>3877</v>
      </c>
    </row>
    <row r="20436">
      <c r="Q20436" t="s">
        <v>3877</v>
      </c>
    </row>
    <row r="20437">
      <c r="Q20437" t="s">
        <v>3877</v>
      </c>
    </row>
    <row r="20438">
      <c r="Q20438" t="s">
        <v>3878</v>
      </c>
    </row>
    <row r="20439">
      <c r="Q20439" t="s">
        <v>3879</v>
      </c>
    </row>
    <row r="20440">
      <c r="Q20440" t="s">
        <v>3880</v>
      </c>
    </row>
    <row r="20441">
      <c r="Q20441" t="s">
        <v>3881</v>
      </c>
    </row>
    <row r="20442">
      <c r="Q20442" t="s">
        <v>3882</v>
      </c>
    </row>
    <row r="20443">
      <c r="Q20443" t="s">
        <v>3882</v>
      </c>
    </row>
    <row r="20444">
      <c r="Q20444" t="s">
        <v>3883</v>
      </c>
    </row>
    <row r="20445">
      <c r="Q20445" t="s">
        <v>3883</v>
      </c>
    </row>
    <row r="20446">
      <c r="Q20446" t="s">
        <v>3884</v>
      </c>
    </row>
    <row r="20447">
      <c r="Q20447" t="s">
        <v>3885</v>
      </c>
    </row>
    <row r="20448">
      <c r="Q20448" t="s">
        <v>3885</v>
      </c>
    </row>
    <row r="20449">
      <c r="Q20449" t="s">
        <v>3885</v>
      </c>
    </row>
    <row r="20450">
      <c r="Q20450" t="s">
        <v>3886</v>
      </c>
    </row>
    <row r="20451">
      <c r="Q20451" t="s">
        <v>3887</v>
      </c>
    </row>
    <row r="20452">
      <c r="Q20452" t="s">
        <v>3887</v>
      </c>
    </row>
    <row r="20453">
      <c r="Q20453" t="s">
        <v>3888</v>
      </c>
    </row>
    <row r="20454">
      <c r="Q20454" t="s">
        <v>3889</v>
      </c>
    </row>
    <row r="20455">
      <c r="Q20455" t="s">
        <v>3890</v>
      </c>
    </row>
    <row r="20456">
      <c r="Q20456" t="s">
        <v>3891</v>
      </c>
    </row>
    <row r="20457">
      <c r="Q20457" t="s">
        <v>3891</v>
      </c>
    </row>
    <row r="20458">
      <c r="Q20458" t="s">
        <v>3892</v>
      </c>
    </row>
    <row r="20459">
      <c r="Q20459" t="s">
        <v>3893</v>
      </c>
    </row>
    <row r="20460">
      <c r="Q20460" t="s">
        <v>3894</v>
      </c>
    </row>
    <row r="20461">
      <c r="Q20461" t="s">
        <v>3895</v>
      </c>
    </row>
    <row r="20462">
      <c r="Q20462" t="s">
        <v>3895</v>
      </c>
    </row>
    <row r="20463">
      <c r="Q20463" t="s">
        <v>3896</v>
      </c>
    </row>
    <row r="20464">
      <c r="Q20464" t="s">
        <v>3896</v>
      </c>
    </row>
    <row r="20465">
      <c r="Q20465" t="s">
        <v>3896</v>
      </c>
    </row>
    <row r="20466">
      <c r="Q20466" t="s">
        <v>3897</v>
      </c>
    </row>
    <row r="20467">
      <c r="Q20467" t="s">
        <v>3898</v>
      </c>
    </row>
    <row r="20468">
      <c r="Q20468" t="s">
        <v>3899</v>
      </c>
    </row>
    <row r="20469">
      <c r="Q20469" t="s">
        <v>3900</v>
      </c>
    </row>
    <row r="20470">
      <c r="Q20470" t="s">
        <v>3901</v>
      </c>
    </row>
    <row r="20471">
      <c r="Q20471" t="s">
        <v>3902</v>
      </c>
    </row>
    <row r="20472">
      <c r="Q20472" t="s">
        <v>3902</v>
      </c>
    </row>
    <row r="20473">
      <c r="Q20473" t="s">
        <v>3902</v>
      </c>
    </row>
    <row r="20474">
      <c r="Q20474" t="s">
        <v>3902</v>
      </c>
    </row>
    <row r="20475">
      <c r="Q20475" t="s">
        <v>3902</v>
      </c>
    </row>
    <row r="20476">
      <c r="Q20476" t="s">
        <v>3902</v>
      </c>
    </row>
    <row r="20477">
      <c r="Q20477" t="s">
        <v>3902</v>
      </c>
    </row>
    <row r="20478">
      <c r="Q20478" t="s">
        <v>3902</v>
      </c>
    </row>
    <row r="20479">
      <c r="Q20479" t="s">
        <v>3902</v>
      </c>
    </row>
    <row r="20480">
      <c r="Q20480" t="s">
        <v>3902</v>
      </c>
    </row>
    <row r="20481">
      <c r="Q20481" t="s">
        <v>3902</v>
      </c>
    </row>
    <row r="20482">
      <c r="Q20482" t="s">
        <v>3902</v>
      </c>
    </row>
    <row r="20483">
      <c r="Q20483" t="s">
        <v>3902</v>
      </c>
    </row>
    <row r="20484">
      <c r="Q20484" t="s">
        <v>3902</v>
      </c>
    </row>
    <row r="20485">
      <c r="Q20485" t="s">
        <v>3902</v>
      </c>
    </row>
    <row r="20486">
      <c r="Q20486" t="s">
        <v>3902</v>
      </c>
    </row>
    <row r="20487">
      <c r="Q20487" t="s">
        <v>3903</v>
      </c>
    </row>
    <row r="20488">
      <c r="Q20488" t="s">
        <v>3903</v>
      </c>
    </row>
    <row r="20489">
      <c r="Q20489" t="s">
        <v>3903</v>
      </c>
    </row>
    <row r="20490">
      <c r="Q20490" t="s">
        <v>3903</v>
      </c>
    </row>
    <row r="20491">
      <c r="Q20491" t="s">
        <v>3903</v>
      </c>
    </row>
    <row r="20492">
      <c r="Q20492" t="s">
        <v>3903</v>
      </c>
    </row>
    <row r="20493">
      <c r="Q20493" t="s">
        <v>3903</v>
      </c>
    </row>
    <row r="20494">
      <c r="Q20494" t="s">
        <v>3903</v>
      </c>
    </row>
    <row r="20495">
      <c r="Q20495" t="s">
        <v>3903</v>
      </c>
    </row>
    <row r="20496">
      <c r="Q20496" t="s">
        <v>3904</v>
      </c>
    </row>
    <row r="20497">
      <c r="Q20497" t="s">
        <v>3905</v>
      </c>
    </row>
    <row r="20498">
      <c r="Q20498" t="s">
        <v>3906</v>
      </c>
    </row>
    <row r="20499">
      <c r="Q20499" t="s">
        <v>3906</v>
      </c>
    </row>
    <row r="20500">
      <c r="Q20500" t="s">
        <v>3906</v>
      </c>
    </row>
    <row r="20501">
      <c r="Q20501" t="s">
        <v>3907</v>
      </c>
    </row>
    <row r="20502">
      <c r="Q20502" t="s">
        <v>3907</v>
      </c>
    </row>
    <row r="20503">
      <c r="Q20503" t="s">
        <v>3907</v>
      </c>
    </row>
    <row r="20504">
      <c r="Q20504" t="s">
        <v>3907</v>
      </c>
    </row>
    <row r="20505">
      <c r="Q20505" t="s">
        <v>3908</v>
      </c>
    </row>
    <row r="20506">
      <c r="Q20506" t="s">
        <v>3908</v>
      </c>
    </row>
    <row r="20507">
      <c r="Q20507" t="s">
        <v>3909</v>
      </c>
    </row>
    <row r="20508">
      <c r="Q20508" t="s">
        <v>3909</v>
      </c>
    </row>
    <row r="20509">
      <c r="Q20509" t="s">
        <v>3909</v>
      </c>
    </row>
    <row r="20510">
      <c r="Q20510" t="s">
        <v>3910</v>
      </c>
    </row>
    <row r="20511">
      <c r="Q20511" t="s">
        <v>3911</v>
      </c>
    </row>
    <row r="20512">
      <c r="Q20512" t="s">
        <v>3912</v>
      </c>
    </row>
    <row r="20513">
      <c r="Q20513" t="s">
        <v>3913</v>
      </c>
    </row>
    <row r="20514">
      <c r="Q20514" t="s">
        <v>3913</v>
      </c>
    </row>
    <row r="20515">
      <c r="Q20515" t="s">
        <v>3913</v>
      </c>
    </row>
    <row r="20516">
      <c r="Q20516" t="s">
        <v>3913</v>
      </c>
    </row>
    <row r="20517">
      <c r="Q20517" t="s">
        <v>3913</v>
      </c>
    </row>
    <row r="20518">
      <c r="Q20518" t="s">
        <v>3913</v>
      </c>
    </row>
    <row r="20519">
      <c r="Q20519" t="s">
        <v>3913</v>
      </c>
    </row>
    <row r="20520">
      <c r="Q20520" t="s">
        <v>3913</v>
      </c>
    </row>
    <row r="20521">
      <c r="Q20521" t="s">
        <v>3913</v>
      </c>
    </row>
    <row r="20522">
      <c r="Q20522" t="s">
        <v>3913</v>
      </c>
    </row>
    <row r="20523">
      <c r="Q20523" t="s">
        <v>3913</v>
      </c>
    </row>
    <row r="20524">
      <c r="Q20524" t="s">
        <v>3913</v>
      </c>
    </row>
    <row r="20525">
      <c r="Q20525" t="s">
        <v>3913</v>
      </c>
    </row>
    <row r="20526">
      <c r="Q20526" t="s">
        <v>3913</v>
      </c>
    </row>
    <row r="20527">
      <c r="Q20527" t="s">
        <v>3913</v>
      </c>
    </row>
    <row r="20528">
      <c r="Q20528" t="s">
        <v>3913</v>
      </c>
    </row>
    <row r="20529">
      <c r="Q20529" t="s">
        <v>3913</v>
      </c>
    </row>
    <row r="20530">
      <c r="Q20530" t="s">
        <v>3913</v>
      </c>
    </row>
    <row r="20531">
      <c r="Q20531" t="s">
        <v>3913</v>
      </c>
    </row>
    <row r="20532">
      <c r="Q20532" t="s">
        <v>3913</v>
      </c>
    </row>
    <row r="20533">
      <c r="Q20533" t="s">
        <v>3913</v>
      </c>
    </row>
    <row r="20534">
      <c r="Q20534" t="s">
        <v>3913</v>
      </c>
    </row>
    <row r="20535">
      <c r="Q20535" t="s">
        <v>3913</v>
      </c>
    </row>
    <row r="20536">
      <c r="Q20536" t="s">
        <v>3913</v>
      </c>
    </row>
    <row r="20537">
      <c r="Q20537" t="s">
        <v>3913</v>
      </c>
    </row>
    <row r="20538">
      <c r="Q20538" t="s">
        <v>3913</v>
      </c>
    </row>
    <row r="20539">
      <c r="Q20539" t="s">
        <v>3913</v>
      </c>
    </row>
    <row r="20540">
      <c r="Q20540" t="s">
        <v>3913</v>
      </c>
    </row>
    <row r="20541">
      <c r="Q20541" t="s">
        <v>3913</v>
      </c>
    </row>
    <row r="20542">
      <c r="Q20542" t="s">
        <v>3913</v>
      </c>
    </row>
    <row r="20543">
      <c r="Q20543" t="s">
        <v>3913</v>
      </c>
    </row>
    <row r="20544">
      <c r="Q20544" t="s">
        <v>3913</v>
      </c>
    </row>
    <row r="20545">
      <c r="Q20545" t="s">
        <v>3913</v>
      </c>
    </row>
    <row r="20546">
      <c r="Q20546" t="s">
        <v>3913</v>
      </c>
    </row>
    <row r="20547">
      <c r="Q20547" t="s">
        <v>3913</v>
      </c>
    </row>
    <row r="20548">
      <c r="Q20548" t="s">
        <v>3913</v>
      </c>
    </row>
    <row r="20549">
      <c r="Q20549" t="s">
        <v>3913</v>
      </c>
    </row>
    <row r="20550">
      <c r="Q20550" t="s">
        <v>3913</v>
      </c>
    </row>
    <row r="20551">
      <c r="Q20551" t="s">
        <v>3913</v>
      </c>
    </row>
    <row r="20552">
      <c r="Q20552" t="s">
        <v>3913</v>
      </c>
    </row>
    <row r="20553">
      <c r="Q20553" t="s">
        <v>3913</v>
      </c>
    </row>
    <row r="20554">
      <c r="Q20554" t="s">
        <v>3914</v>
      </c>
    </row>
    <row r="20555">
      <c r="Q20555" t="s">
        <v>3915</v>
      </c>
    </row>
    <row r="20556">
      <c r="Q20556" t="s">
        <v>3916</v>
      </c>
    </row>
    <row r="20557">
      <c r="Q20557" t="s">
        <v>3917</v>
      </c>
    </row>
    <row r="20558">
      <c r="Q20558" t="s">
        <v>3918</v>
      </c>
    </row>
    <row r="20559">
      <c r="Q20559" t="s">
        <v>3919</v>
      </c>
    </row>
    <row r="20560">
      <c r="Q20560" t="s">
        <v>3920</v>
      </c>
    </row>
    <row r="20561">
      <c r="Q20561" t="s">
        <v>3920</v>
      </c>
    </row>
    <row r="20562">
      <c r="Q20562" t="s">
        <v>3920</v>
      </c>
    </row>
    <row r="20563">
      <c r="Q20563" t="s">
        <v>3921</v>
      </c>
    </row>
    <row r="20564">
      <c r="Q20564" t="s">
        <v>3922</v>
      </c>
    </row>
    <row r="20565">
      <c r="Q20565" t="s">
        <v>3922</v>
      </c>
    </row>
    <row r="20566">
      <c r="Q20566" t="s">
        <v>3922</v>
      </c>
    </row>
    <row r="20567">
      <c r="Q20567" t="s">
        <v>3922</v>
      </c>
    </row>
    <row r="20568">
      <c r="Q20568" t="s">
        <v>3923</v>
      </c>
    </row>
    <row r="20569">
      <c r="Q20569" t="s">
        <v>3923</v>
      </c>
    </row>
    <row r="20570">
      <c r="Q20570" t="s">
        <v>3924</v>
      </c>
    </row>
    <row r="20571">
      <c r="Q20571" t="s">
        <v>3925</v>
      </c>
    </row>
    <row r="20572">
      <c r="Q20572" t="s">
        <v>3926</v>
      </c>
    </row>
    <row r="20573">
      <c r="Q20573" t="s">
        <v>3926</v>
      </c>
    </row>
    <row r="20574">
      <c r="Q20574" t="s">
        <v>3927</v>
      </c>
    </row>
    <row r="20575">
      <c r="Q20575" t="s">
        <v>3927</v>
      </c>
    </row>
    <row r="20576">
      <c r="Q20576" t="s">
        <v>3927</v>
      </c>
    </row>
    <row r="20577">
      <c r="Q20577" t="s">
        <v>3927</v>
      </c>
    </row>
    <row r="20578">
      <c r="Q20578" t="s">
        <v>3927</v>
      </c>
    </row>
    <row r="20579">
      <c r="Q20579" t="s">
        <v>3927</v>
      </c>
    </row>
    <row r="20580">
      <c r="Q20580" t="s">
        <v>3927</v>
      </c>
    </row>
    <row r="20581">
      <c r="Q20581" t="s">
        <v>3927</v>
      </c>
    </row>
    <row r="20582">
      <c r="Q20582" t="s">
        <v>3927</v>
      </c>
    </row>
    <row r="20583">
      <c r="Q20583" t="s">
        <v>3927</v>
      </c>
    </row>
    <row r="20584">
      <c r="Q20584" t="s">
        <v>3927</v>
      </c>
    </row>
    <row r="20585">
      <c r="Q20585" t="s">
        <v>3927</v>
      </c>
    </row>
    <row r="20586">
      <c r="Q20586" t="s">
        <v>3927</v>
      </c>
    </row>
    <row r="20587">
      <c r="Q20587" t="s">
        <v>3928</v>
      </c>
    </row>
    <row r="20588">
      <c r="Q20588" t="s">
        <v>3929</v>
      </c>
    </row>
    <row r="20589">
      <c r="Q20589" t="s">
        <v>3929</v>
      </c>
    </row>
    <row r="20590">
      <c r="Q20590" t="s">
        <v>3929</v>
      </c>
    </row>
    <row r="20591">
      <c r="Q20591" t="s">
        <v>3929</v>
      </c>
    </row>
    <row r="20592">
      <c r="Q20592" t="s">
        <v>3930</v>
      </c>
    </row>
    <row r="20593">
      <c r="Q20593" t="s">
        <v>3930</v>
      </c>
    </row>
    <row r="20594">
      <c r="Q20594" t="s">
        <v>3931</v>
      </c>
    </row>
    <row r="20595">
      <c r="Q20595" t="s">
        <v>3931</v>
      </c>
    </row>
    <row r="20596">
      <c r="Q20596" t="s">
        <v>3932</v>
      </c>
    </row>
    <row r="20597">
      <c r="Q20597" t="s">
        <v>3933</v>
      </c>
    </row>
    <row r="20598">
      <c r="Q20598" t="s">
        <v>3934</v>
      </c>
    </row>
    <row r="20599">
      <c r="Q20599" t="s">
        <v>3934</v>
      </c>
    </row>
    <row r="20600">
      <c r="Q20600" t="s">
        <v>3935</v>
      </c>
    </row>
    <row r="20601">
      <c r="Q20601" t="s">
        <v>3936</v>
      </c>
    </row>
    <row r="20602">
      <c r="Q20602" t="s">
        <v>3937</v>
      </c>
    </row>
    <row r="20603">
      <c r="Q20603" t="s">
        <v>3937</v>
      </c>
    </row>
    <row r="20604">
      <c r="Q20604" t="s">
        <v>3938</v>
      </c>
    </row>
    <row r="20605">
      <c r="Q20605" t="s">
        <v>3938</v>
      </c>
    </row>
    <row r="20606">
      <c r="Q20606" t="s">
        <v>3939</v>
      </c>
    </row>
    <row r="20607">
      <c r="Q20607" t="s">
        <v>3940</v>
      </c>
    </row>
    <row r="20608">
      <c r="Q20608" t="s">
        <v>3941</v>
      </c>
    </row>
    <row r="20609">
      <c r="Q20609" t="s">
        <v>3941</v>
      </c>
    </row>
    <row r="20610">
      <c r="Q20610" t="s">
        <v>3942</v>
      </c>
    </row>
    <row r="20611">
      <c r="Q20611" t="s">
        <v>3943</v>
      </c>
    </row>
    <row r="20612">
      <c r="Q20612" t="s">
        <v>3944</v>
      </c>
    </row>
    <row r="20613">
      <c r="Q20613" t="s">
        <v>3944</v>
      </c>
    </row>
    <row r="20614">
      <c r="Q20614" t="s">
        <v>3944</v>
      </c>
    </row>
    <row r="20615">
      <c r="Q20615" t="s">
        <v>3944</v>
      </c>
    </row>
    <row r="20616">
      <c r="Q20616" t="s">
        <v>3945</v>
      </c>
    </row>
    <row r="20617">
      <c r="Q20617" t="s">
        <v>3945</v>
      </c>
    </row>
    <row r="20618">
      <c r="Q20618" t="s">
        <v>3946</v>
      </c>
    </row>
    <row r="20619">
      <c r="Q20619" t="s">
        <v>3947</v>
      </c>
    </row>
    <row r="20620">
      <c r="Q20620" t="s">
        <v>3948</v>
      </c>
    </row>
    <row r="20621">
      <c r="Q20621" t="s">
        <v>3949</v>
      </c>
    </row>
    <row r="20622">
      <c r="Q20622" t="s">
        <v>3950</v>
      </c>
    </row>
    <row r="20623">
      <c r="Q20623" t="s">
        <v>3951</v>
      </c>
    </row>
    <row r="20624">
      <c r="Q20624" t="s">
        <v>3952</v>
      </c>
    </row>
    <row r="20625">
      <c r="Q20625" t="s">
        <v>3953</v>
      </c>
    </row>
    <row r="20626">
      <c r="Q20626" t="s">
        <v>3954</v>
      </c>
    </row>
    <row r="20627">
      <c r="Q20627" t="s">
        <v>3954</v>
      </c>
    </row>
    <row r="20628">
      <c r="Q20628" t="s">
        <v>3954</v>
      </c>
    </row>
    <row r="20629">
      <c r="Q20629" t="s">
        <v>3954</v>
      </c>
    </row>
    <row r="20630">
      <c r="Q20630" t="s">
        <v>3954</v>
      </c>
    </row>
    <row r="20631">
      <c r="Q20631" t="s">
        <v>3954</v>
      </c>
    </row>
    <row r="20632">
      <c r="Q20632" t="s">
        <v>3954</v>
      </c>
    </row>
    <row r="20633">
      <c r="Q20633" t="s">
        <v>3954</v>
      </c>
    </row>
    <row r="20634">
      <c r="Q20634" t="s">
        <v>3954</v>
      </c>
    </row>
    <row r="20635">
      <c r="Q20635" t="s">
        <v>3954</v>
      </c>
    </row>
    <row r="20636">
      <c r="Q20636" t="s">
        <v>3954</v>
      </c>
    </row>
    <row r="20637">
      <c r="Q20637" t="s">
        <v>3954</v>
      </c>
    </row>
    <row r="20638">
      <c r="Q20638" t="s">
        <v>3954</v>
      </c>
    </row>
    <row r="20639">
      <c r="Q20639" t="s">
        <v>3954</v>
      </c>
    </row>
    <row r="20640">
      <c r="Q20640" t="s">
        <v>3954</v>
      </c>
    </row>
    <row r="20641">
      <c r="Q20641" t="s">
        <v>3954</v>
      </c>
    </row>
    <row r="20642">
      <c r="Q20642" t="s">
        <v>3954</v>
      </c>
    </row>
    <row r="20643">
      <c r="Q20643" t="s">
        <v>3954</v>
      </c>
    </row>
    <row r="20644">
      <c r="Q20644" t="s">
        <v>3954</v>
      </c>
    </row>
    <row r="20645">
      <c r="Q20645" t="s">
        <v>3954</v>
      </c>
    </row>
    <row r="20646">
      <c r="Q20646" t="s">
        <v>3954</v>
      </c>
    </row>
    <row r="20647">
      <c r="Q20647" t="s">
        <v>3954</v>
      </c>
    </row>
    <row r="20648">
      <c r="Q20648" t="s">
        <v>3954</v>
      </c>
    </row>
    <row r="20649">
      <c r="Q20649" t="s">
        <v>3954</v>
      </c>
    </row>
    <row r="20650">
      <c r="Q20650" t="s">
        <v>3954</v>
      </c>
    </row>
    <row r="20651">
      <c r="Q20651" t="s">
        <v>3954</v>
      </c>
    </row>
    <row r="20652">
      <c r="Q20652" t="s">
        <v>3954</v>
      </c>
    </row>
    <row r="20653">
      <c r="Q20653" t="s">
        <v>3954</v>
      </c>
    </row>
    <row r="20654">
      <c r="Q20654" t="s">
        <v>3954</v>
      </c>
    </row>
    <row r="20655">
      <c r="Q20655" t="s">
        <v>3954</v>
      </c>
    </row>
    <row r="20656">
      <c r="Q20656" t="s">
        <v>3954</v>
      </c>
    </row>
    <row r="20657">
      <c r="Q20657" t="s">
        <v>3954</v>
      </c>
    </row>
    <row r="20658">
      <c r="Q20658" t="s">
        <v>3954</v>
      </c>
    </row>
    <row r="20659">
      <c r="Q20659" t="s">
        <v>3954</v>
      </c>
    </row>
    <row r="20660">
      <c r="Q20660" t="s">
        <v>3954</v>
      </c>
    </row>
    <row r="20661">
      <c r="Q20661" t="s">
        <v>3954</v>
      </c>
    </row>
    <row r="20662">
      <c r="Q20662" t="s">
        <v>3954</v>
      </c>
    </row>
    <row r="20663">
      <c r="Q20663" t="s">
        <v>3954</v>
      </c>
    </row>
    <row r="20664">
      <c r="Q20664" t="s">
        <v>3954</v>
      </c>
    </row>
    <row r="20665">
      <c r="Q20665" t="s">
        <v>3954</v>
      </c>
    </row>
    <row r="20666">
      <c r="Q20666" t="s">
        <v>3954</v>
      </c>
    </row>
    <row r="20667">
      <c r="Q20667" t="s">
        <v>3954</v>
      </c>
    </row>
    <row r="20668">
      <c r="Q20668" t="s">
        <v>3954</v>
      </c>
    </row>
    <row r="20669">
      <c r="Q20669" t="s">
        <v>3954</v>
      </c>
    </row>
    <row r="20670">
      <c r="Q20670" t="s">
        <v>3954</v>
      </c>
    </row>
    <row r="20671">
      <c r="Q20671" t="s">
        <v>3954</v>
      </c>
    </row>
    <row r="20672">
      <c r="Q20672" t="s">
        <v>3954</v>
      </c>
    </row>
    <row r="20673">
      <c r="Q20673" t="s">
        <v>3954</v>
      </c>
    </row>
    <row r="20674">
      <c r="Q20674" t="s">
        <v>3954</v>
      </c>
    </row>
    <row r="20675">
      <c r="Q20675" t="s">
        <v>3954</v>
      </c>
    </row>
    <row r="20676">
      <c r="Q20676" t="s">
        <v>3954</v>
      </c>
    </row>
    <row r="20677">
      <c r="Q20677" t="s">
        <v>3954</v>
      </c>
    </row>
    <row r="20678">
      <c r="Q20678" t="s">
        <v>3954</v>
      </c>
    </row>
    <row r="20679">
      <c r="Q20679" t="s">
        <v>3954</v>
      </c>
    </row>
    <row r="20680">
      <c r="Q20680" t="s">
        <v>3954</v>
      </c>
    </row>
    <row r="20681">
      <c r="Q20681" t="s">
        <v>3954</v>
      </c>
    </row>
    <row r="20682">
      <c r="Q20682" t="s">
        <v>3954</v>
      </c>
    </row>
    <row r="20683">
      <c r="Q20683" t="s">
        <v>3954</v>
      </c>
    </row>
    <row r="20684">
      <c r="Q20684" t="s">
        <v>3954</v>
      </c>
    </row>
    <row r="20685">
      <c r="Q20685" t="s">
        <v>3954</v>
      </c>
    </row>
    <row r="20686">
      <c r="Q20686" t="s">
        <v>3954</v>
      </c>
    </row>
    <row r="20687">
      <c r="Q20687" t="s">
        <v>3954</v>
      </c>
    </row>
    <row r="20688">
      <c r="Q20688" t="s">
        <v>3954</v>
      </c>
    </row>
    <row r="20689">
      <c r="Q20689" t="s">
        <v>3954</v>
      </c>
    </row>
    <row r="20690">
      <c r="Q20690" t="s">
        <v>3954</v>
      </c>
    </row>
    <row r="20691">
      <c r="Q20691" t="s">
        <v>3954</v>
      </c>
    </row>
    <row r="20692">
      <c r="Q20692" t="s">
        <v>3954</v>
      </c>
    </row>
    <row r="20693">
      <c r="Q20693" t="s">
        <v>3954</v>
      </c>
    </row>
    <row r="20694">
      <c r="Q20694" t="s">
        <v>3954</v>
      </c>
    </row>
    <row r="20695">
      <c r="Q20695" t="s">
        <v>3954</v>
      </c>
    </row>
    <row r="20696">
      <c r="Q20696" t="s">
        <v>3954</v>
      </c>
    </row>
    <row r="20697">
      <c r="Q20697" t="s">
        <v>3954</v>
      </c>
    </row>
    <row r="20698">
      <c r="Q20698" t="s">
        <v>3954</v>
      </c>
    </row>
    <row r="20699">
      <c r="Q20699" t="s">
        <v>3954</v>
      </c>
    </row>
    <row r="20700">
      <c r="Q20700" t="s">
        <v>3954</v>
      </c>
    </row>
    <row r="20701">
      <c r="Q20701" t="s">
        <v>3954</v>
      </c>
    </row>
    <row r="20702">
      <c r="Q20702" t="s">
        <v>3954</v>
      </c>
    </row>
    <row r="20703">
      <c r="Q20703" t="s">
        <v>3954</v>
      </c>
    </row>
    <row r="20704">
      <c r="Q20704" t="s">
        <v>3954</v>
      </c>
    </row>
    <row r="20705">
      <c r="Q20705" t="s">
        <v>3954</v>
      </c>
    </row>
    <row r="20706">
      <c r="Q20706" t="s">
        <v>3954</v>
      </c>
    </row>
    <row r="20707">
      <c r="Q20707" t="s">
        <v>3954</v>
      </c>
    </row>
    <row r="20708">
      <c r="Q20708" t="s">
        <v>3954</v>
      </c>
    </row>
    <row r="20709">
      <c r="Q20709" t="s">
        <v>3954</v>
      </c>
    </row>
    <row r="20710">
      <c r="Q20710" t="s">
        <v>3954</v>
      </c>
    </row>
    <row r="20711">
      <c r="Q20711" t="s">
        <v>3954</v>
      </c>
    </row>
    <row r="20712">
      <c r="Q20712" t="s">
        <v>3954</v>
      </c>
    </row>
    <row r="20713">
      <c r="Q20713" t="s">
        <v>3954</v>
      </c>
    </row>
    <row r="20714">
      <c r="Q20714" t="s">
        <v>3954</v>
      </c>
    </row>
    <row r="20715">
      <c r="Q20715" t="s">
        <v>3954</v>
      </c>
    </row>
    <row r="20716">
      <c r="Q20716" t="s">
        <v>3954</v>
      </c>
    </row>
    <row r="20717">
      <c r="Q20717" t="s">
        <v>3954</v>
      </c>
    </row>
    <row r="20718">
      <c r="Q20718" t="s">
        <v>3954</v>
      </c>
    </row>
    <row r="20719">
      <c r="Q20719" t="s">
        <v>3954</v>
      </c>
    </row>
    <row r="20720">
      <c r="Q20720" t="s">
        <v>3954</v>
      </c>
    </row>
    <row r="20721">
      <c r="Q20721" t="s">
        <v>3954</v>
      </c>
    </row>
    <row r="20722">
      <c r="Q20722" t="s">
        <v>3954</v>
      </c>
    </row>
    <row r="20723">
      <c r="Q20723" t="s">
        <v>3954</v>
      </c>
    </row>
    <row r="20724">
      <c r="Q20724" t="s">
        <v>3954</v>
      </c>
    </row>
    <row r="20725">
      <c r="Q20725" t="s">
        <v>3954</v>
      </c>
    </row>
    <row r="20726">
      <c r="Q20726" t="s">
        <v>3954</v>
      </c>
    </row>
    <row r="20727">
      <c r="Q20727" t="s">
        <v>3954</v>
      </c>
    </row>
    <row r="20728">
      <c r="Q20728" t="s">
        <v>3954</v>
      </c>
    </row>
    <row r="20729">
      <c r="Q20729" t="s">
        <v>3954</v>
      </c>
    </row>
    <row r="20730">
      <c r="Q20730" t="s">
        <v>3954</v>
      </c>
    </row>
    <row r="20731">
      <c r="Q20731" t="s">
        <v>3954</v>
      </c>
    </row>
    <row r="20732">
      <c r="Q20732" t="s">
        <v>3954</v>
      </c>
    </row>
    <row r="20733">
      <c r="Q20733" t="s">
        <v>3954</v>
      </c>
    </row>
    <row r="20734">
      <c r="Q20734" t="s">
        <v>3954</v>
      </c>
    </row>
    <row r="20735">
      <c r="Q20735" t="s">
        <v>3954</v>
      </c>
    </row>
    <row r="20736">
      <c r="Q20736" t="s">
        <v>3954</v>
      </c>
    </row>
    <row r="20737">
      <c r="Q20737" t="s">
        <v>3954</v>
      </c>
    </row>
    <row r="20738">
      <c r="Q20738" t="s">
        <v>3954</v>
      </c>
    </row>
    <row r="20739">
      <c r="Q20739" t="s">
        <v>3954</v>
      </c>
    </row>
    <row r="20740">
      <c r="Q20740" t="s">
        <v>3954</v>
      </c>
    </row>
    <row r="20741">
      <c r="Q20741" t="s">
        <v>3954</v>
      </c>
    </row>
    <row r="20742">
      <c r="Q20742" t="s">
        <v>3954</v>
      </c>
    </row>
    <row r="20743">
      <c r="Q20743" t="s">
        <v>3954</v>
      </c>
    </row>
    <row r="20744">
      <c r="Q20744" t="s">
        <v>3954</v>
      </c>
    </row>
    <row r="20745">
      <c r="Q20745" t="s">
        <v>3954</v>
      </c>
    </row>
    <row r="20746">
      <c r="Q20746" t="s">
        <v>3954</v>
      </c>
    </row>
    <row r="20747">
      <c r="Q20747" t="s">
        <v>3954</v>
      </c>
    </row>
    <row r="20748">
      <c r="Q20748" t="s">
        <v>3954</v>
      </c>
    </row>
    <row r="20749">
      <c r="Q20749" t="s">
        <v>3954</v>
      </c>
    </row>
    <row r="20750">
      <c r="Q20750" t="s">
        <v>3954</v>
      </c>
    </row>
    <row r="20751">
      <c r="Q20751" t="s">
        <v>3954</v>
      </c>
    </row>
    <row r="20752">
      <c r="Q20752" t="s">
        <v>3954</v>
      </c>
    </row>
    <row r="20753">
      <c r="Q20753" t="s">
        <v>3954</v>
      </c>
    </row>
    <row r="20754">
      <c r="Q20754" t="s">
        <v>3954</v>
      </c>
    </row>
    <row r="20755">
      <c r="Q20755" t="s">
        <v>3954</v>
      </c>
    </row>
    <row r="20756">
      <c r="Q20756" t="s">
        <v>3954</v>
      </c>
    </row>
    <row r="20757">
      <c r="Q20757" t="s">
        <v>3954</v>
      </c>
    </row>
    <row r="20758">
      <c r="Q20758" t="s">
        <v>3954</v>
      </c>
    </row>
    <row r="20759">
      <c r="Q20759" t="s">
        <v>3954</v>
      </c>
    </row>
    <row r="20760">
      <c r="Q20760" t="s">
        <v>3954</v>
      </c>
    </row>
    <row r="20761">
      <c r="Q20761" t="s">
        <v>3954</v>
      </c>
    </row>
    <row r="20762">
      <c r="Q20762" t="s">
        <v>3954</v>
      </c>
    </row>
    <row r="20763">
      <c r="Q20763" t="s">
        <v>3954</v>
      </c>
    </row>
    <row r="20764">
      <c r="Q20764" t="s">
        <v>3954</v>
      </c>
    </row>
    <row r="20765">
      <c r="Q20765" t="s">
        <v>3954</v>
      </c>
    </row>
    <row r="20766">
      <c r="Q20766" t="s">
        <v>3954</v>
      </c>
    </row>
    <row r="20767">
      <c r="Q20767" t="s">
        <v>3954</v>
      </c>
    </row>
    <row r="20768">
      <c r="Q20768" t="s">
        <v>3954</v>
      </c>
    </row>
    <row r="20769">
      <c r="Q20769" t="s">
        <v>3954</v>
      </c>
    </row>
    <row r="20770">
      <c r="Q20770" t="s">
        <v>3954</v>
      </c>
    </row>
    <row r="20771">
      <c r="Q20771" t="s">
        <v>3954</v>
      </c>
    </row>
    <row r="20772">
      <c r="Q20772" t="s">
        <v>3954</v>
      </c>
    </row>
    <row r="20773">
      <c r="Q20773" t="s">
        <v>3954</v>
      </c>
    </row>
    <row r="20774">
      <c r="Q20774" t="s">
        <v>3954</v>
      </c>
    </row>
    <row r="20775">
      <c r="Q20775" t="s">
        <v>3954</v>
      </c>
    </row>
    <row r="20776">
      <c r="Q20776" t="s">
        <v>3954</v>
      </c>
    </row>
    <row r="20777">
      <c r="Q20777" t="s">
        <v>3954</v>
      </c>
    </row>
    <row r="20778">
      <c r="Q20778" t="s">
        <v>3954</v>
      </c>
    </row>
    <row r="20779">
      <c r="Q20779" t="s">
        <v>3954</v>
      </c>
    </row>
    <row r="20780">
      <c r="Q20780" t="s">
        <v>3954</v>
      </c>
    </row>
    <row r="20781">
      <c r="Q20781" t="s">
        <v>3954</v>
      </c>
    </row>
    <row r="20782">
      <c r="Q20782" t="s">
        <v>3954</v>
      </c>
    </row>
    <row r="20783">
      <c r="Q20783" t="s">
        <v>3954</v>
      </c>
    </row>
    <row r="20784">
      <c r="Q20784" t="s">
        <v>3954</v>
      </c>
    </row>
    <row r="20785">
      <c r="Q20785" t="s">
        <v>3954</v>
      </c>
    </row>
    <row r="20786">
      <c r="Q20786" t="s">
        <v>3954</v>
      </c>
    </row>
    <row r="20787">
      <c r="Q20787" t="s">
        <v>3954</v>
      </c>
    </row>
    <row r="20788">
      <c r="Q20788" t="s">
        <v>3954</v>
      </c>
    </row>
    <row r="20789">
      <c r="Q20789" t="s">
        <v>3954</v>
      </c>
    </row>
    <row r="20790">
      <c r="Q20790" t="s">
        <v>3954</v>
      </c>
    </row>
    <row r="20791">
      <c r="Q20791" t="s">
        <v>3954</v>
      </c>
    </row>
    <row r="20792">
      <c r="Q20792" t="s">
        <v>3954</v>
      </c>
    </row>
    <row r="20793">
      <c r="Q20793" t="s">
        <v>3954</v>
      </c>
    </row>
    <row r="20794">
      <c r="Q20794" t="s">
        <v>3954</v>
      </c>
    </row>
    <row r="20795">
      <c r="Q20795" t="s">
        <v>3954</v>
      </c>
    </row>
    <row r="20796">
      <c r="Q20796" t="s">
        <v>3954</v>
      </c>
    </row>
    <row r="20797">
      <c r="Q20797" t="s">
        <v>3954</v>
      </c>
    </row>
    <row r="20798">
      <c r="Q20798" t="s">
        <v>3954</v>
      </c>
    </row>
    <row r="20799">
      <c r="Q20799" t="s">
        <v>3954</v>
      </c>
    </row>
    <row r="20800">
      <c r="Q20800" t="s">
        <v>3954</v>
      </c>
    </row>
    <row r="20801">
      <c r="Q20801" t="s">
        <v>3954</v>
      </c>
    </row>
    <row r="20802">
      <c r="Q20802" t="s">
        <v>3954</v>
      </c>
    </row>
    <row r="20803">
      <c r="Q20803" t="s">
        <v>3954</v>
      </c>
    </row>
    <row r="20804">
      <c r="Q20804" t="s">
        <v>3954</v>
      </c>
    </row>
    <row r="20805">
      <c r="Q20805" t="s">
        <v>3954</v>
      </c>
    </row>
    <row r="20806">
      <c r="Q20806" t="s">
        <v>3954</v>
      </c>
    </row>
    <row r="20807">
      <c r="Q20807" t="s">
        <v>3954</v>
      </c>
    </row>
    <row r="20808">
      <c r="Q20808" t="s">
        <v>3954</v>
      </c>
    </row>
    <row r="20809">
      <c r="Q20809" t="s">
        <v>3954</v>
      </c>
    </row>
    <row r="20810">
      <c r="Q20810" t="s">
        <v>3954</v>
      </c>
    </row>
    <row r="20811">
      <c r="Q20811" t="s">
        <v>3954</v>
      </c>
    </row>
    <row r="20812">
      <c r="Q20812" t="s">
        <v>3954</v>
      </c>
    </row>
    <row r="20813">
      <c r="Q20813" t="s">
        <v>3954</v>
      </c>
    </row>
    <row r="20814">
      <c r="Q20814" t="s">
        <v>3954</v>
      </c>
    </row>
    <row r="20815">
      <c r="Q20815" t="s">
        <v>3954</v>
      </c>
    </row>
    <row r="20816">
      <c r="Q20816" t="s">
        <v>3954</v>
      </c>
    </row>
    <row r="20817">
      <c r="Q20817" t="s">
        <v>3954</v>
      </c>
    </row>
    <row r="20818">
      <c r="Q20818" t="s">
        <v>3954</v>
      </c>
    </row>
    <row r="20819">
      <c r="Q20819" t="s">
        <v>3954</v>
      </c>
    </row>
    <row r="20820">
      <c r="Q20820" t="s">
        <v>3954</v>
      </c>
    </row>
    <row r="20821">
      <c r="Q20821" t="s">
        <v>3954</v>
      </c>
    </row>
    <row r="20822">
      <c r="Q20822" t="s">
        <v>3954</v>
      </c>
    </row>
    <row r="20823">
      <c r="Q20823" t="s">
        <v>3954</v>
      </c>
    </row>
    <row r="20824">
      <c r="Q20824" t="s">
        <v>3954</v>
      </c>
    </row>
    <row r="20825">
      <c r="Q20825" t="s">
        <v>3954</v>
      </c>
    </row>
    <row r="20826">
      <c r="Q20826" t="s">
        <v>3954</v>
      </c>
    </row>
    <row r="20827">
      <c r="Q20827" t="s">
        <v>3954</v>
      </c>
    </row>
    <row r="20828">
      <c r="Q20828" t="s">
        <v>3954</v>
      </c>
    </row>
    <row r="20829">
      <c r="Q20829" t="s">
        <v>3954</v>
      </c>
    </row>
    <row r="20830">
      <c r="Q20830" t="s">
        <v>3954</v>
      </c>
    </row>
    <row r="20831">
      <c r="Q20831" t="s">
        <v>3954</v>
      </c>
    </row>
    <row r="20832">
      <c r="Q20832" t="s">
        <v>3954</v>
      </c>
    </row>
    <row r="20833">
      <c r="Q20833" t="s">
        <v>3954</v>
      </c>
    </row>
    <row r="20834">
      <c r="Q20834" t="s">
        <v>3954</v>
      </c>
    </row>
    <row r="20835">
      <c r="Q20835" t="s">
        <v>3954</v>
      </c>
    </row>
    <row r="20836">
      <c r="Q20836" t="s">
        <v>3954</v>
      </c>
    </row>
    <row r="20837">
      <c r="Q20837" t="s">
        <v>3954</v>
      </c>
    </row>
    <row r="20838">
      <c r="Q20838" t="s">
        <v>3954</v>
      </c>
    </row>
    <row r="20839">
      <c r="Q20839" t="s">
        <v>3954</v>
      </c>
    </row>
    <row r="20840">
      <c r="Q20840" t="s">
        <v>3954</v>
      </c>
    </row>
    <row r="20841">
      <c r="Q20841" t="s">
        <v>3954</v>
      </c>
    </row>
    <row r="20842">
      <c r="Q20842" t="s">
        <v>3954</v>
      </c>
    </row>
    <row r="20843">
      <c r="Q20843" t="s">
        <v>3954</v>
      </c>
    </row>
    <row r="20844">
      <c r="Q20844" t="s">
        <v>3954</v>
      </c>
    </row>
    <row r="20845">
      <c r="Q20845" t="s">
        <v>3954</v>
      </c>
    </row>
    <row r="20846">
      <c r="Q20846" t="s">
        <v>3954</v>
      </c>
    </row>
    <row r="20847">
      <c r="Q20847" t="s">
        <v>3954</v>
      </c>
    </row>
    <row r="20848">
      <c r="Q20848" t="s">
        <v>3954</v>
      </c>
    </row>
    <row r="20849">
      <c r="Q20849" t="s">
        <v>3954</v>
      </c>
    </row>
    <row r="20850">
      <c r="Q20850" t="s">
        <v>3954</v>
      </c>
    </row>
    <row r="20851">
      <c r="Q20851" t="s">
        <v>3954</v>
      </c>
    </row>
    <row r="20852">
      <c r="Q20852" t="s">
        <v>3954</v>
      </c>
    </row>
    <row r="20853">
      <c r="Q20853" t="s">
        <v>3954</v>
      </c>
    </row>
    <row r="20854">
      <c r="Q20854" t="s">
        <v>3954</v>
      </c>
    </row>
    <row r="20855">
      <c r="Q20855" t="s">
        <v>3954</v>
      </c>
    </row>
    <row r="20856">
      <c r="Q20856" t="s">
        <v>3954</v>
      </c>
    </row>
    <row r="20857">
      <c r="Q20857" t="s">
        <v>3954</v>
      </c>
    </row>
    <row r="20858">
      <c r="Q20858" t="s">
        <v>3954</v>
      </c>
    </row>
    <row r="20859">
      <c r="Q20859" t="s">
        <v>3954</v>
      </c>
    </row>
    <row r="20860">
      <c r="Q20860" t="s">
        <v>3954</v>
      </c>
    </row>
    <row r="20861">
      <c r="Q20861" t="s">
        <v>3954</v>
      </c>
    </row>
    <row r="20862">
      <c r="Q20862" t="s">
        <v>3954</v>
      </c>
    </row>
    <row r="20863">
      <c r="Q20863" t="s">
        <v>3954</v>
      </c>
    </row>
    <row r="20864">
      <c r="Q20864" t="s">
        <v>3954</v>
      </c>
    </row>
    <row r="20865">
      <c r="Q20865" t="s">
        <v>3954</v>
      </c>
    </row>
    <row r="20866">
      <c r="Q20866" t="s">
        <v>3954</v>
      </c>
    </row>
    <row r="20867">
      <c r="Q20867" t="s">
        <v>3954</v>
      </c>
    </row>
    <row r="20868">
      <c r="Q20868" t="s">
        <v>3954</v>
      </c>
    </row>
    <row r="20869">
      <c r="Q20869" t="s">
        <v>3954</v>
      </c>
    </row>
    <row r="20870">
      <c r="Q20870" t="s">
        <v>3954</v>
      </c>
    </row>
    <row r="20871">
      <c r="Q20871" t="s">
        <v>3954</v>
      </c>
    </row>
    <row r="20872">
      <c r="Q20872" t="s">
        <v>3954</v>
      </c>
    </row>
    <row r="20873">
      <c r="Q20873" t="s">
        <v>3954</v>
      </c>
    </row>
    <row r="20874">
      <c r="Q20874" t="s">
        <v>3954</v>
      </c>
    </row>
    <row r="20875">
      <c r="Q20875" t="s">
        <v>3954</v>
      </c>
    </row>
    <row r="20876">
      <c r="Q20876" t="s">
        <v>3954</v>
      </c>
    </row>
    <row r="20877">
      <c r="Q20877" t="s">
        <v>3954</v>
      </c>
    </row>
    <row r="20878">
      <c r="Q20878" t="s">
        <v>3954</v>
      </c>
    </row>
    <row r="20879">
      <c r="Q20879" t="s">
        <v>3954</v>
      </c>
    </row>
    <row r="20880">
      <c r="Q20880" t="s">
        <v>3954</v>
      </c>
    </row>
    <row r="20881">
      <c r="Q20881" t="s">
        <v>3954</v>
      </c>
    </row>
    <row r="20882">
      <c r="Q20882" t="s">
        <v>3954</v>
      </c>
    </row>
    <row r="20883">
      <c r="Q20883" t="s">
        <v>3954</v>
      </c>
    </row>
    <row r="20884">
      <c r="Q20884" t="s">
        <v>3954</v>
      </c>
    </row>
    <row r="20885">
      <c r="Q20885" t="s">
        <v>3954</v>
      </c>
    </row>
    <row r="20886">
      <c r="Q20886" t="s">
        <v>3954</v>
      </c>
    </row>
    <row r="20887">
      <c r="Q20887" t="s">
        <v>3954</v>
      </c>
    </row>
    <row r="20888">
      <c r="Q20888" t="s">
        <v>3954</v>
      </c>
    </row>
    <row r="20889">
      <c r="Q20889" t="s">
        <v>3954</v>
      </c>
    </row>
    <row r="20890">
      <c r="Q20890" t="s">
        <v>3954</v>
      </c>
    </row>
    <row r="20891">
      <c r="Q20891" t="s">
        <v>3954</v>
      </c>
    </row>
    <row r="20892">
      <c r="Q20892" t="s">
        <v>3954</v>
      </c>
    </row>
    <row r="20893">
      <c r="Q20893" t="s">
        <v>3954</v>
      </c>
    </row>
    <row r="20894">
      <c r="Q20894" t="s">
        <v>3954</v>
      </c>
    </row>
    <row r="20895">
      <c r="Q20895" t="s">
        <v>3954</v>
      </c>
    </row>
    <row r="20896">
      <c r="Q20896" t="s">
        <v>3954</v>
      </c>
    </row>
    <row r="20897">
      <c r="Q20897" t="s">
        <v>3954</v>
      </c>
    </row>
    <row r="20898">
      <c r="Q20898" t="s">
        <v>3954</v>
      </c>
    </row>
    <row r="20899">
      <c r="Q20899" t="s">
        <v>3954</v>
      </c>
    </row>
    <row r="20900">
      <c r="Q20900" t="s">
        <v>3954</v>
      </c>
    </row>
    <row r="20901">
      <c r="Q20901" t="s">
        <v>3954</v>
      </c>
    </row>
    <row r="20902">
      <c r="Q20902" t="s">
        <v>3954</v>
      </c>
    </row>
    <row r="20903">
      <c r="Q20903" t="s">
        <v>3954</v>
      </c>
    </row>
    <row r="20904">
      <c r="Q20904" t="s">
        <v>3954</v>
      </c>
    </row>
    <row r="20905">
      <c r="Q20905" t="s">
        <v>3954</v>
      </c>
    </row>
    <row r="20906">
      <c r="Q20906" t="s">
        <v>3954</v>
      </c>
    </row>
    <row r="20907">
      <c r="Q20907" t="s">
        <v>3954</v>
      </c>
    </row>
    <row r="20908">
      <c r="Q20908" t="s">
        <v>3954</v>
      </c>
    </row>
    <row r="20909">
      <c r="Q20909" t="s">
        <v>3954</v>
      </c>
    </row>
    <row r="20910">
      <c r="Q20910" t="s">
        <v>3954</v>
      </c>
    </row>
    <row r="20911">
      <c r="Q20911" t="s">
        <v>3954</v>
      </c>
    </row>
    <row r="20912">
      <c r="Q20912" t="s">
        <v>3954</v>
      </c>
    </row>
    <row r="20913">
      <c r="Q20913" t="s">
        <v>3954</v>
      </c>
    </row>
    <row r="20914">
      <c r="Q20914" t="s">
        <v>3954</v>
      </c>
    </row>
    <row r="20915">
      <c r="Q20915" t="s">
        <v>3954</v>
      </c>
    </row>
    <row r="20916">
      <c r="Q20916" t="s">
        <v>3954</v>
      </c>
    </row>
    <row r="20917">
      <c r="Q20917" t="s">
        <v>3954</v>
      </c>
    </row>
    <row r="20918">
      <c r="Q20918" t="s">
        <v>3954</v>
      </c>
    </row>
    <row r="20919">
      <c r="Q20919" t="s">
        <v>3954</v>
      </c>
    </row>
    <row r="20920">
      <c r="Q20920" t="s">
        <v>3954</v>
      </c>
    </row>
    <row r="20921">
      <c r="Q20921" t="s">
        <v>3954</v>
      </c>
    </row>
    <row r="20922">
      <c r="Q20922" t="s">
        <v>3954</v>
      </c>
    </row>
    <row r="20923">
      <c r="Q20923" t="s">
        <v>3954</v>
      </c>
    </row>
    <row r="20924">
      <c r="Q20924" t="s">
        <v>3954</v>
      </c>
    </row>
    <row r="20925">
      <c r="Q20925" t="s">
        <v>3954</v>
      </c>
    </row>
    <row r="20926">
      <c r="Q20926" t="s">
        <v>3954</v>
      </c>
    </row>
    <row r="20927">
      <c r="Q20927" t="s">
        <v>3954</v>
      </c>
    </row>
    <row r="20928">
      <c r="Q20928" t="s">
        <v>3954</v>
      </c>
    </row>
    <row r="20929">
      <c r="Q20929" t="s">
        <v>3954</v>
      </c>
    </row>
    <row r="20930">
      <c r="Q20930" t="s">
        <v>3954</v>
      </c>
    </row>
    <row r="20931">
      <c r="Q20931" t="s">
        <v>3954</v>
      </c>
    </row>
    <row r="20932">
      <c r="Q20932" t="s">
        <v>3954</v>
      </c>
    </row>
    <row r="20933">
      <c r="Q20933" t="s">
        <v>3954</v>
      </c>
    </row>
    <row r="20934">
      <c r="Q20934" t="s">
        <v>3954</v>
      </c>
    </row>
    <row r="20935">
      <c r="Q20935" t="s">
        <v>3954</v>
      </c>
    </row>
    <row r="20936">
      <c r="Q20936" t="s">
        <v>3954</v>
      </c>
    </row>
    <row r="20937">
      <c r="Q20937" t="s">
        <v>3954</v>
      </c>
    </row>
    <row r="20938">
      <c r="Q20938" t="s">
        <v>3954</v>
      </c>
    </row>
    <row r="20939">
      <c r="Q20939" t="s">
        <v>3954</v>
      </c>
    </row>
    <row r="20940">
      <c r="Q20940" t="s">
        <v>3954</v>
      </c>
    </row>
    <row r="20941">
      <c r="Q20941" t="s">
        <v>3954</v>
      </c>
    </row>
    <row r="20942">
      <c r="Q20942" t="s">
        <v>3954</v>
      </c>
    </row>
    <row r="20943">
      <c r="Q20943" t="s">
        <v>3954</v>
      </c>
    </row>
    <row r="20944">
      <c r="Q20944" t="s">
        <v>3954</v>
      </c>
    </row>
    <row r="20945">
      <c r="Q20945" t="s">
        <v>3954</v>
      </c>
    </row>
    <row r="20946">
      <c r="Q20946" t="s">
        <v>3954</v>
      </c>
    </row>
    <row r="20947">
      <c r="Q20947" t="s">
        <v>3954</v>
      </c>
    </row>
    <row r="20948">
      <c r="Q20948" t="s">
        <v>3954</v>
      </c>
    </row>
    <row r="20949">
      <c r="Q20949" t="s">
        <v>3954</v>
      </c>
    </row>
    <row r="20950">
      <c r="Q20950" t="s">
        <v>3954</v>
      </c>
    </row>
    <row r="20951">
      <c r="Q20951" t="s">
        <v>3954</v>
      </c>
    </row>
    <row r="20952">
      <c r="Q20952" t="s">
        <v>3954</v>
      </c>
    </row>
    <row r="20953">
      <c r="Q20953" t="s">
        <v>3954</v>
      </c>
    </row>
    <row r="20954">
      <c r="Q20954" t="s">
        <v>3954</v>
      </c>
    </row>
    <row r="20955">
      <c r="Q20955" t="s">
        <v>3954</v>
      </c>
    </row>
    <row r="20956">
      <c r="Q20956" t="s">
        <v>3954</v>
      </c>
    </row>
    <row r="20957">
      <c r="Q20957" t="s">
        <v>3954</v>
      </c>
    </row>
    <row r="20958">
      <c r="Q20958" t="s">
        <v>3954</v>
      </c>
    </row>
    <row r="20959">
      <c r="Q20959" t="s">
        <v>3954</v>
      </c>
    </row>
    <row r="20960">
      <c r="Q20960" t="s">
        <v>3954</v>
      </c>
    </row>
    <row r="20961">
      <c r="Q20961" t="s">
        <v>3954</v>
      </c>
    </row>
    <row r="20962">
      <c r="Q20962" t="s">
        <v>3954</v>
      </c>
    </row>
    <row r="20963">
      <c r="Q20963" t="s">
        <v>3954</v>
      </c>
    </row>
    <row r="20964">
      <c r="Q20964" t="s">
        <v>3954</v>
      </c>
    </row>
    <row r="20965">
      <c r="Q20965" t="s">
        <v>3954</v>
      </c>
    </row>
    <row r="20966">
      <c r="Q20966" t="s">
        <v>3954</v>
      </c>
    </row>
    <row r="20967">
      <c r="Q20967" t="s">
        <v>3954</v>
      </c>
    </row>
    <row r="20968">
      <c r="Q20968" t="s">
        <v>3954</v>
      </c>
    </row>
    <row r="20969">
      <c r="Q20969" t="s">
        <v>3954</v>
      </c>
    </row>
    <row r="20970">
      <c r="Q20970" t="s">
        <v>3954</v>
      </c>
    </row>
    <row r="20971">
      <c r="Q20971" t="s">
        <v>3954</v>
      </c>
    </row>
    <row r="20972">
      <c r="Q20972" t="s">
        <v>3954</v>
      </c>
    </row>
    <row r="20973">
      <c r="Q20973" t="s">
        <v>3954</v>
      </c>
    </row>
    <row r="20974">
      <c r="Q20974" t="s">
        <v>3954</v>
      </c>
    </row>
    <row r="20975">
      <c r="Q20975" t="s">
        <v>3954</v>
      </c>
    </row>
    <row r="20976">
      <c r="Q20976" t="s">
        <v>3954</v>
      </c>
    </row>
    <row r="20977">
      <c r="Q20977" t="s">
        <v>3954</v>
      </c>
    </row>
    <row r="20978">
      <c r="Q20978" t="s">
        <v>3954</v>
      </c>
    </row>
    <row r="20979">
      <c r="Q20979" t="s">
        <v>3954</v>
      </c>
    </row>
    <row r="20980">
      <c r="Q20980" t="s">
        <v>3954</v>
      </c>
    </row>
    <row r="20981">
      <c r="Q20981" t="s">
        <v>3954</v>
      </c>
    </row>
    <row r="20982">
      <c r="Q20982" t="s">
        <v>3954</v>
      </c>
    </row>
    <row r="20983">
      <c r="Q20983" t="s">
        <v>3954</v>
      </c>
    </row>
    <row r="20984">
      <c r="Q20984" t="s">
        <v>3954</v>
      </c>
    </row>
    <row r="20985">
      <c r="Q20985" t="s">
        <v>3954</v>
      </c>
    </row>
    <row r="20986">
      <c r="Q20986" t="s">
        <v>3954</v>
      </c>
    </row>
    <row r="20987">
      <c r="Q20987" t="s">
        <v>3954</v>
      </c>
    </row>
    <row r="20988">
      <c r="Q20988" t="s">
        <v>3954</v>
      </c>
    </row>
    <row r="20989">
      <c r="Q20989" t="s">
        <v>3954</v>
      </c>
    </row>
    <row r="20990">
      <c r="Q20990" t="s">
        <v>3954</v>
      </c>
    </row>
    <row r="20991">
      <c r="Q20991" t="s">
        <v>3954</v>
      </c>
    </row>
    <row r="20992">
      <c r="Q20992" t="s">
        <v>3954</v>
      </c>
    </row>
    <row r="20993">
      <c r="Q20993" t="s">
        <v>3954</v>
      </c>
    </row>
    <row r="20994">
      <c r="Q20994" t="s">
        <v>3954</v>
      </c>
    </row>
    <row r="20995">
      <c r="Q20995" t="s">
        <v>3954</v>
      </c>
    </row>
    <row r="20996">
      <c r="Q20996" t="s">
        <v>3954</v>
      </c>
    </row>
    <row r="20997">
      <c r="Q20997" t="s">
        <v>3954</v>
      </c>
    </row>
    <row r="20998">
      <c r="Q20998" t="s">
        <v>3954</v>
      </c>
    </row>
    <row r="20999">
      <c r="Q20999" t="s">
        <v>3954</v>
      </c>
    </row>
    <row r="21000">
      <c r="Q21000" t="s">
        <v>3954</v>
      </c>
    </row>
    <row r="21001">
      <c r="Q21001" t="s">
        <v>3954</v>
      </c>
    </row>
    <row r="21002">
      <c r="Q21002" t="s">
        <v>3954</v>
      </c>
    </row>
    <row r="21003">
      <c r="Q21003" t="s">
        <v>3954</v>
      </c>
    </row>
    <row r="21004">
      <c r="Q21004" t="s">
        <v>3954</v>
      </c>
    </row>
    <row r="21005">
      <c r="Q21005" t="s">
        <v>3954</v>
      </c>
    </row>
    <row r="21006">
      <c r="Q21006" t="s">
        <v>3954</v>
      </c>
    </row>
    <row r="21007">
      <c r="Q21007" t="s">
        <v>3954</v>
      </c>
    </row>
    <row r="21008">
      <c r="Q21008" t="s">
        <v>3954</v>
      </c>
    </row>
    <row r="21009">
      <c r="Q21009" t="s">
        <v>3954</v>
      </c>
    </row>
    <row r="21010">
      <c r="Q21010" t="s">
        <v>3954</v>
      </c>
    </row>
    <row r="21011">
      <c r="Q21011" t="s">
        <v>3954</v>
      </c>
    </row>
    <row r="21012">
      <c r="Q21012" t="s">
        <v>3954</v>
      </c>
    </row>
    <row r="21013">
      <c r="Q21013" t="s">
        <v>3954</v>
      </c>
    </row>
    <row r="21014">
      <c r="Q21014" t="s">
        <v>3954</v>
      </c>
    </row>
    <row r="21015">
      <c r="Q21015" t="s">
        <v>3954</v>
      </c>
    </row>
    <row r="21016">
      <c r="Q21016" t="s">
        <v>3954</v>
      </c>
    </row>
    <row r="21017">
      <c r="Q21017" t="s">
        <v>3954</v>
      </c>
    </row>
    <row r="21018">
      <c r="Q21018" t="s">
        <v>3954</v>
      </c>
    </row>
    <row r="21019">
      <c r="Q21019" t="s">
        <v>3954</v>
      </c>
    </row>
    <row r="21020">
      <c r="Q21020" t="s">
        <v>3954</v>
      </c>
    </row>
    <row r="21021">
      <c r="Q21021" t="s">
        <v>3954</v>
      </c>
    </row>
    <row r="21022">
      <c r="Q21022" t="s">
        <v>3954</v>
      </c>
    </row>
    <row r="21023">
      <c r="Q21023" t="s">
        <v>3954</v>
      </c>
    </row>
    <row r="21024">
      <c r="Q21024" t="s">
        <v>3954</v>
      </c>
    </row>
    <row r="21025">
      <c r="Q21025" t="s">
        <v>3954</v>
      </c>
    </row>
    <row r="21026">
      <c r="Q21026" t="s">
        <v>3954</v>
      </c>
    </row>
    <row r="21027">
      <c r="Q21027" t="s">
        <v>3954</v>
      </c>
    </row>
    <row r="21028">
      <c r="Q21028" t="s">
        <v>3954</v>
      </c>
    </row>
    <row r="21029">
      <c r="Q21029" t="s">
        <v>3954</v>
      </c>
    </row>
    <row r="21030">
      <c r="Q21030" t="s">
        <v>3954</v>
      </c>
    </row>
    <row r="21031">
      <c r="Q21031" t="s">
        <v>3954</v>
      </c>
    </row>
    <row r="21032">
      <c r="Q21032" t="s">
        <v>3954</v>
      </c>
    </row>
    <row r="21033">
      <c r="Q21033" t="s">
        <v>3954</v>
      </c>
    </row>
    <row r="21034">
      <c r="Q21034" t="s">
        <v>3954</v>
      </c>
    </row>
    <row r="21035">
      <c r="Q21035" t="s">
        <v>3954</v>
      </c>
    </row>
    <row r="21036">
      <c r="Q21036" t="s">
        <v>3954</v>
      </c>
    </row>
    <row r="21037">
      <c r="Q21037" t="s">
        <v>3954</v>
      </c>
    </row>
    <row r="21038">
      <c r="Q21038" t="s">
        <v>3954</v>
      </c>
    </row>
    <row r="21039">
      <c r="Q21039" t="s">
        <v>3954</v>
      </c>
    </row>
    <row r="21040">
      <c r="Q21040" t="s">
        <v>3954</v>
      </c>
    </row>
    <row r="21041">
      <c r="Q21041" t="s">
        <v>3954</v>
      </c>
    </row>
    <row r="21042">
      <c r="Q21042" t="s">
        <v>3954</v>
      </c>
    </row>
    <row r="21043">
      <c r="Q21043" t="s">
        <v>3954</v>
      </c>
    </row>
    <row r="21044">
      <c r="Q21044" t="s">
        <v>3954</v>
      </c>
    </row>
    <row r="21045">
      <c r="Q21045" t="s">
        <v>3954</v>
      </c>
    </row>
    <row r="21046">
      <c r="Q21046" t="s">
        <v>3954</v>
      </c>
    </row>
    <row r="21047">
      <c r="Q21047" t="s">
        <v>3954</v>
      </c>
    </row>
    <row r="21048">
      <c r="Q21048" t="s">
        <v>3954</v>
      </c>
    </row>
    <row r="21049">
      <c r="Q21049" t="s">
        <v>3954</v>
      </c>
    </row>
    <row r="21050">
      <c r="Q21050" t="s">
        <v>3954</v>
      </c>
    </row>
    <row r="21051">
      <c r="Q21051" t="s">
        <v>3954</v>
      </c>
    </row>
    <row r="21052">
      <c r="Q21052" t="s">
        <v>3954</v>
      </c>
    </row>
    <row r="21053">
      <c r="Q21053" t="s">
        <v>3954</v>
      </c>
    </row>
    <row r="21054">
      <c r="Q21054" t="s">
        <v>3954</v>
      </c>
    </row>
    <row r="21055">
      <c r="Q21055" t="s">
        <v>3954</v>
      </c>
    </row>
    <row r="21056">
      <c r="Q21056" t="s">
        <v>3954</v>
      </c>
    </row>
    <row r="21057">
      <c r="Q21057" t="s">
        <v>3954</v>
      </c>
    </row>
    <row r="21058">
      <c r="Q21058" t="s">
        <v>3954</v>
      </c>
    </row>
    <row r="21059">
      <c r="Q21059" t="s">
        <v>3954</v>
      </c>
    </row>
    <row r="21060">
      <c r="Q21060" t="s">
        <v>3954</v>
      </c>
    </row>
    <row r="21061">
      <c r="Q21061" t="s">
        <v>3954</v>
      </c>
    </row>
    <row r="21062">
      <c r="Q21062" t="s">
        <v>3954</v>
      </c>
    </row>
    <row r="21063">
      <c r="Q21063" t="s">
        <v>3954</v>
      </c>
    </row>
    <row r="21064">
      <c r="Q21064" t="s">
        <v>3954</v>
      </c>
    </row>
    <row r="21065">
      <c r="Q21065" t="s">
        <v>3954</v>
      </c>
    </row>
    <row r="21066">
      <c r="Q21066" t="s">
        <v>3954</v>
      </c>
    </row>
    <row r="21067">
      <c r="Q21067" t="s">
        <v>3954</v>
      </c>
    </row>
    <row r="21068">
      <c r="Q21068" t="s">
        <v>3954</v>
      </c>
    </row>
    <row r="21069">
      <c r="Q21069" t="s">
        <v>3954</v>
      </c>
    </row>
    <row r="21070">
      <c r="Q21070" t="s">
        <v>3954</v>
      </c>
    </row>
    <row r="21071">
      <c r="Q21071" t="s">
        <v>3954</v>
      </c>
    </row>
    <row r="21072">
      <c r="Q21072" t="s">
        <v>3954</v>
      </c>
    </row>
    <row r="21073">
      <c r="Q21073" t="s">
        <v>3954</v>
      </c>
    </row>
    <row r="21074">
      <c r="Q21074" t="s">
        <v>3954</v>
      </c>
    </row>
    <row r="21075">
      <c r="Q21075" t="s">
        <v>3954</v>
      </c>
    </row>
    <row r="21076">
      <c r="Q21076" t="s">
        <v>3954</v>
      </c>
    </row>
    <row r="21077">
      <c r="Q21077" t="s">
        <v>3954</v>
      </c>
    </row>
    <row r="21078">
      <c r="Q21078" t="s">
        <v>3954</v>
      </c>
    </row>
    <row r="21079">
      <c r="Q21079" t="s">
        <v>3954</v>
      </c>
    </row>
    <row r="21080">
      <c r="Q21080" t="s">
        <v>3954</v>
      </c>
    </row>
    <row r="21081">
      <c r="Q21081" t="s">
        <v>3954</v>
      </c>
    </row>
    <row r="21082">
      <c r="Q21082" t="s">
        <v>3954</v>
      </c>
    </row>
    <row r="21083">
      <c r="Q21083" t="s">
        <v>3954</v>
      </c>
    </row>
    <row r="21084">
      <c r="Q21084" t="s">
        <v>3954</v>
      </c>
    </row>
    <row r="21085">
      <c r="Q21085" t="s">
        <v>3954</v>
      </c>
    </row>
    <row r="21086">
      <c r="Q21086" t="s">
        <v>3954</v>
      </c>
    </row>
    <row r="21087">
      <c r="Q21087" t="s">
        <v>3954</v>
      </c>
    </row>
    <row r="21088">
      <c r="Q21088" t="s">
        <v>3954</v>
      </c>
    </row>
    <row r="21089">
      <c r="Q21089" t="s">
        <v>3954</v>
      </c>
    </row>
    <row r="21090">
      <c r="Q21090" t="s">
        <v>3954</v>
      </c>
    </row>
    <row r="21091">
      <c r="Q21091" t="s">
        <v>3954</v>
      </c>
    </row>
    <row r="21092">
      <c r="Q21092" t="s">
        <v>3954</v>
      </c>
    </row>
    <row r="21093">
      <c r="Q21093" t="s">
        <v>3954</v>
      </c>
    </row>
    <row r="21094">
      <c r="Q21094" t="s">
        <v>3954</v>
      </c>
    </row>
    <row r="21095">
      <c r="Q21095" t="s">
        <v>3954</v>
      </c>
    </row>
    <row r="21096">
      <c r="Q21096" t="s">
        <v>3954</v>
      </c>
    </row>
    <row r="21097">
      <c r="Q21097" t="s">
        <v>3954</v>
      </c>
    </row>
    <row r="21098">
      <c r="Q21098" t="s">
        <v>3954</v>
      </c>
    </row>
    <row r="21099">
      <c r="Q21099" t="s">
        <v>3954</v>
      </c>
    </row>
    <row r="21100">
      <c r="Q21100" t="s">
        <v>3954</v>
      </c>
    </row>
    <row r="21101">
      <c r="Q21101" t="s">
        <v>3954</v>
      </c>
    </row>
    <row r="21102">
      <c r="Q21102" t="s">
        <v>3954</v>
      </c>
    </row>
    <row r="21103">
      <c r="Q21103" t="s">
        <v>3954</v>
      </c>
    </row>
    <row r="21104">
      <c r="Q21104" t="s">
        <v>3954</v>
      </c>
    </row>
    <row r="21105">
      <c r="Q21105" t="s">
        <v>3954</v>
      </c>
    </row>
    <row r="21106">
      <c r="Q21106" t="s">
        <v>3954</v>
      </c>
    </row>
    <row r="21107">
      <c r="Q21107" t="s">
        <v>3954</v>
      </c>
    </row>
    <row r="21108">
      <c r="Q21108" t="s">
        <v>3954</v>
      </c>
    </row>
    <row r="21109">
      <c r="Q21109" t="s">
        <v>3954</v>
      </c>
    </row>
    <row r="21110">
      <c r="Q21110" t="s">
        <v>3954</v>
      </c>
    </row>
    <row r="21111">
      <c r="Q21111" t="s">
        <v>3954</v>
      </c>
    </row>
    <row r="21112">
      <c r="Q21112" t="s">
        <v>3954</v>
      </c>
    </row>
    <row r="21113">
      <c r="Q21113" t="s">
        <v>3954</v>
      </c>
    </row>
    <row r="21114">
      <c r="Q21114" t="s">
        <v>3954</v>
      </c>
    </row>
    <row r="21115">
      <c r="Q21115" t="s">
        <v>3954</v>
      </c>
    </row>
    <row r="21116">
      <c r="Q21116" t="s">
        <v>3954</v>
      </c>
    </row>
    <row r="21117">
      <c r="Q21117" t="s">
        <v>3954</v>
      </c>
    </row>
    <row r="21118">
      <c r="Q21118" t="s">
        <v>3954</v>
      </c>
    </row>
    <row r="21119">
      <c r="Q21119" t="s">
        <v>3954</v>
      </c>
    </row>
    <row r="21120">
      <c r="Q21120" t="s">
        <v>3954</v>
      </c>
    </row>
    <row r="21121">
      <c r="Q21121" t="s">
        <v>3954</v>
      </c>
    </row>
    <row r="21122">
      <c r="Q21122" t="s">
        <v>3954</v>
      </c>
    </row>
    <row r="21123">
      <c r="Q21123" t="s">
        <v>3954</v>
      </c>
    </row>
    <row r="21124">
      <c r="Q21124" t="s">
        <v>3954</v>
      </c>
    </row>
    <row r="21125">
      <c r="Q21125" t="s">
        <v>3954</v>
      </c>
    </row>
    <row r="21126">
      <c r="Q21126" t="s">
        <v>3954</v>
      </c>
    </row>
    <row r="21127">
      <c r="Q21127" t="s">
        <v>3954</v>
      </c>
    </row>
    <row r="21128">
      <c r="Q21128" t="s">
        <v>3954</v>
      </c>
    </row>
    <row r="21129">
      <c r="Q21129" t="s">
        <v>3954</v>
      </c>
    </row>
    <row r="21130">
      <c r="Q21130" t="s">
        <v>3954</v>
      </c>
    </row>
    <row r="21131">
      <c r="Q21131" t="s">
        <v>3954</v>
      </c>
    </row>
    <row r="21132">
      <c r="Q21132" t="s">
        <v>3954</v>
      </c>
    </row>
    <row r="21133">
      <c r="Q21133" t="s">
        <v>3954</v>
      </c>
    </row>
    <row r="21134">
      <c r="Q21134" t="s">
        <v>3954</v>
      </c>
    </row>
    <row r="21135">
      <c r="Q21135" t="s">
        <v>3954</v>
      </c>
    </row>
    <row r="21136">
      <c r="Q21136" t="s">
        <v>3954</v>
      </c>
    </row>
    <row r="21137">
      <c r="Q21137" t="s">
        <v>3954</v>
      </c>
    </row>
    <row r="21138">
      <c r="Q21138" t="s">
        <v>3954</v>
      </c>
    </row>
    <row r="21139">
      <c r="Q21139" t="s">
        <v>3954</v>
      </c>
    </row>
    <row r="21140">
      <c r="Q21140" t="s">
        <v>3954</v>
      </c>
    </row>
    <row r="21141">
      <c r="Q21141" t="s">
        <v>3954</v>
      </c>
    </row>
    <row r="21142">
      <c r="Q21142" t="s">
        <v>3954</v>
      </c>
    </row>
    <row r="21143">
      <c r="Q21143" t="s">
        <v>3954</v>
      </c>
    </row>
    <row r="21144">
      <c r="Q21144" t="s">
        <v>3954</v>
      </c>
    </row>
    <row r="21145">
      <c r="Q21145" t="s">
        <v>3954</v>
      </c>
    </row>
    <row r="21146">
      <c r="Q21146" t="s">
        <v>3954</v>
      </c>
    </row>
    <row r="21147">
      <c r="Q21147" t="s">
        <v>3954</v>
      </c>
    </row>
    <row r="21148">
      <c r="Q21148" t="s">
        <v>3954</v>
      </c>
    </row>
    <row r="21149">
      <c r="Q21149" t="s">
        <v>3954</v>
      </c>
    </row>
    <row r="21150">
      <c r="Q21150" t="s">
        <v>3954</v>
      </c>
    </row>
    <row r="21151">
      <c r="Q21151" t="s">
        <v>3954</v>
      </c>
    </row>
    <row r="21152">
      <c r="Q21152" t="s">
        <v>3954</v>
      </c>
    </row>
    <row r="21153">
      <c r="Q21153" t="s">
        <v>3954</v>
      </c>
    </row>
    <row r="21154">
      <c r="Q21154" t="s">
        <v>3954</v>
      </c>
    </row>
    <row r="21155">
      <c r="Q21155" t="s">
        <v>3954</v>
      </c>
    </row>
    <row r="21156">
      <c r="Q21156" t="s">
        <v>3954</v>
      </c>
    </row>
    <row r="21157">
      <c r="Q21157" t="s">
        <v>3954</v>
      </c>
    </row>
    <row r="21158">
      <c r="Q21158" t="s">
        <v>3954</v>
      </c>
    </row>
    <row r="21159">
      <c r="Q21159" t="s">
        <v>3954</v>
      </c>
    </row>
    <row r="21160">
      <c r="Q21160" t="s">
        <v>3954</v>
      </c>
    </row>
    <row r="21161">
      <c r="Q21161" t="s">
        <v>3954</v>
      </c>
    </row>
    <row r="21162">
      <c r="Q21162" t="s">
        <v>3954</v>
      </c>
    </row>
    <row r="21163">
      <c r="Q21163" t="s">
        <v>3954</v>
      </c>
    </row>
    <row r="21164">
      <c r="Q21164" t="s">
        <v>3954</v>
      </c>
    </row>
    <row r="21165">
      <c r="Q21165" t="s">
        <v>3954</v>
      </c>
    </row>
    <row r="21166">
      <c r="Q21166" t="s">
        <v>3954</v>
      </c>
    </row>
    <row r="21167">
      <c r="Q21167" t="s">
        <v>3954</v>
      </c>
    </row>
    <row r="21168">
      <c r="Q21168" t="s">
        <v>3954</v>
      </c>
    </row>
    <row r="21169">
      <c r="Q21169" t="s">
        <v>3954</v>
      </c>
    </row>
    <row r="21170">
      <c r="Q21170" t="s">
        <v>3954</v>
      </c>
    </row>
    <row r="21171">
      <c r="Q21171" t="s">
        <v>3954</v>
      </c>
    </row>
    <row r="21172">
      <c r="Q21172" t="s">
        <v>3954</v>
      </c>
    </row>
    <row r="21173">
      <c r="Q21173" t="s">
        <v>3954</v>
      </c>
    </row>
    <row r="21174">
      <c r="Q21174" t="s">
        <v>3954</v>
      </c>
    </row>
    <row r="21175">
      <c r="Q21175" t="s">
        <v>3954</v>
      </c>
    </row>
    <row r="21176">
      <c r="Q21176" t="s">
        <v>3955</v>
      </c>
    </row>
    <row r="21177">
      <c r="Q21177" t="s">
        <v>3956</v>
      </c>
    </row>
    <row r="21178">
      <c r="Q21178" t="s">
        <v>3957</v>
      </c>
    </row>
    <row r="21179">
      <c r="Q21179" t="s">
        <v>3958</v>
      </c>
    </row>
    <row r="21180">
      <c r="Q21180" t="s">
        <v>3959</v>
      </c>
    </row>
    <row r="21181">
      <c r="Q21181" t="s">
        <v>3959</v>
      </c>
    </row>
    <row r="21182">
      <c r="Q21182" t="s">
        <v>3960</v>
      </c>
    </row>
    <row r="21183">
      <c r="Q21183" t="s">
        <v>3960</v>
      </c>
    </row>
    <row r="21184">
      <c r="Q21184" t="s">
        <v>3961</v>
      </c>
    </row>
    <row r="21185">
      <c r="Q21185" t="s">
        <v>3961</v>
      </c>
    </row>
    <row r="21186">
      <c r="Q21186" t="s">
        <v>3962</v>
      </c>
    </row>
    <row r="21187">
      <c r="Q21187" t="s">
        <v>3963</v>
      </c>
    </row>
    <row r="21188">
      <c r="Q21188" t="s">
        <v>3964</v>
      </c>
    </row>
    <row r="21189">
      <c r="Q21189" t="s">
        <v>3965</v>
      </c>
    </row>
    <row r="21190">
      <c r="Q21190" t="s">
        <v>3966</v>
      </c>
    </row>
    <row r="21191">
      <c r="Q21191" t="s">
        <v>3967</v>
      </c>
    </row>
    <row r="21192">
      <c r="Q21192" t="s">
        <v>3968</v>
      </c>
    </row>
    <row r="21193">
      <c r="Q21193" t="s">
        <v>3969</v>
      </c>
    </row>
    <row r="21194">
      <c r="Q21194" t="s">
        <v>3970</v>
      </c>
    </row>
    <row r="21195">
      <c r="Q21195" t="s">
        <v>3971</v>
      </c>
    </row>
    <row r="21196">
      <c r="Q21196" t="s">
        <v>3972</v>
      </c>
    </row>
    <row r="21197">
      <c r="Q21197" t="s">
        <v>3973</v>
      </c>
    </row>
    <row r="21198">
      <c r="Q21198" t="s">
        <v>3973</v>
      </c>
    </row>
    <row r="21199">
      <c r="Q21199" t="s">
        <v>3974</v>
      </c>
    </row>
    <row r="21200">
      <c r="Q21200" t="s">
        <v>3975</v>
      </c>
    </row>
    <row r="21201">
      <c r="Q21201" t="s">
        <v>3975</v>
      </c>
    </row>
    <row r="21202">
      <c r="Q21202" t="s">
        <v>3975</v>
      </c>
    </row>
    <row r="21203">
      <c r="Q21203" t="s">
        <v>3975</v>
      </c>
    </row>
    <row r="21204">
      <c r="Q21204" t="s">
        <v>3975</v>
      </c>
    </row>
    <row r="21205">
      <c r="Q21205" t="s">
        <v>3976</v>
      </c>
    </row>
    <row r="21206">
      <c r="Q21206" t="s">
        <v>3976</v>
      </c>
    </row>
    <row r="21207">
      <c r="Q21207" t="s">
        <v>3976</v>
      </c>
    </row>
    <row r="21208">
      <c r="Q21208" t="s">
        <v>3976</v>
      </c>
    </row>
    <row r="21209">
      <c r="Q21209" t="s">
        <v>3976</v>
      </c>
    </row>
    <row r="21210">
      <c r="Q21210" t="s">
        <v>3976</v>
      </c>
    </row>
    <row r="21211">
      <c r="Q21211" t="s">
        <v>3976</v>
      </c>
    </row>
    <row r="21212">
      <c r="Q21212" t="s">
        <v>3976</v>
      </c>
    </row>
    <row r="21213">
      <c r="Q21213" t="s">
        <v>3976</v>
      </c>
    </row>
    <row r="21214">
      <c r="Q21214" t="s">
        <v>3976</v>
      </c>
    </row>
    <row r="21215">
      <c r="Q21215" t="s">
        <v>3976</v>
      </c>
    </row>
    <row r="21216">
      <c r="Q21216" t="s">
        <v>3976</v>
      </c>
    </row>
    <row r="21217">
      <c r="Q21217" t="s">
        <v>3976</v>
      </c>
    </row>
    <row r="21218">
      <c r="Q21218" t="s">
        <v>3976</v>
      </c>
    </row>
    <row r="21219">
      <c r="Q21219" t="s">
        <v>3976</v>
      </c>
    </row>
    <row r="21220">
      <c r="Q21220" t="s">
        <v>3976</v>
      </c>
    </row>
    <row r="21221">
      <c r="Q21221" t="s">
        <v>3977</v>
      </c>
    </row>
    <row r="21222">
      <c r="Q21222" t="s">
        <v>3978</v>
      </c>
    </row>
    <row r="21223">
      <c r="Q21223" t="s">
        <v>3979</v>
      </c>
    </row>
    <row r="21224">
      <c r="Q21224" t="s">
        <v>3979</v>
      </c>
    </row>
    <row r="21225">
      <c r="Q21225" t="s">
        <v>3979</v>
      </c>
    </row>
    <row r="21226">
      <c r="Q21226" t="s">
        <v>3979</v>
      </c>
    </row>
    <row r="21227">
      <c r="Q21227" t="s">
        <v>3979</v>
      </c>
    </row>
    <row r="21228">
      <c r="Q21228" t="s">
        <v>3980</v>
      </c>
    </row>
    <row r="21229">
      <c r="Q21229" t="s">
        <v>3980</v>
      </c>
    </row>
    <row r="21230">
      <c r="Q21230" t="s">
        <v>3981</v>
      </c>
    </row>
    <row r="21231">
      <c r="Q21231" t="s">
        <v>3981</v>
      </c>
    </row>
    <row r="21232">
      <c r="Q21232" t="s">
        <v>3982</v>
      </c>
    </row>
    <row r="21233">
      <c r="Q21233" t="s">
        <v>3982</v>
      </c>
    </row>
    <row r="21234">
      <c r="Q21234" t="s">
        <v>3982</v>
      </c>
    </row>
    <row r="21235">
      <c r="Q21235" t="s">
        <v>3982</v>
      </c>
    </row>
    <row r="21236">
      <c r="Q21236" t="s">
        <v>3982</v>
      </c>
    </row>
    <row r="21237">
      <c r="Q21237" t="s">
        <v>3982</v>
      </c>
    </row>
    <row r="21238">
      <c r="Q21238" t="s">
        <v>3982</v>
      </c>
    </row>
    <row r="21239">
      <c r="Q21239" t="s">
        <v>3982</v>
      </c>
    </row>
    <row r="21240">
      <c r="Q21240" t="s">
        <v>3982</v>
      </c>
    </row>
    <row r="21241">
      <c r="Q21241" t="s">
        <v>3982</v>
      </c>
    </row>
    <row r="21242">
      <c r="Q21242" t="s">
        <v>3982</v>
      </c>
    </row>
    <row r="21243">
      <c r="Q21243" t="s">
        <v>3982</v>
      </c>
    </row>
    <row r="21244">
      <c r="Q21244" t="s">
        <v>3982</v>
      </c>
    </row>
    <row r="21245">
      <c r="Q21245" t="s">
        <v>3982</v>
      </c>
    </row>
    <row r="21246">
      <c r="Q21246" t="s">
        <v>3982</v>
      </c>
    </row>
    <row r="21247">
      <c r="Q21247" t="s">
        <v>3982</v>
      </c>
    </row>
    <row r="21248">
      <c r="Q21248" t="s">
        <v>3983</v>
      </c>
    </row>
    <row r="21249">
      <c r="Q21249" t="s">
        <v>3984</v>
      </c>
    </row>
    <row r="21250">
      <c r="Q21250" t="s">
        <v>3985</v>
      </c>
    </row>
    <row r="21251">
      <c r="Q21251" t="s">
        <v>3986</v>
      </c>
    </row>
    <row r="21252">
      <c r="Q21252" t="s">
        <v>3987</v>
      </c>
    </row>
    <row r="21253">
      <c r="Q21253" t="s">
        <v>3987</v>
      </c>
    </row>
    <row r="21254">
      <c r="Q21254" t="s">
        <v>3988</v>
      </c>
    </row>
    <row r="21255">
      <c r="Q21255" t="s">
        <v>3988</v>
      </c>
    </row>
    <row r="21256">
      <c r="Q21256" t="s">
        <v>3988</v>
      </c>
    </row>
    <row r="21257">
      <c r="Q21257" t="s">
        <v>3988</v>
      </c>
    </row>
    <row r="21258">
      <c r="Q21258" t="s">
        <v>3988</v>
      </c>
    </row>
    <row r="21259">
      <c r="Q21259" t="s">
        <v>3988</v>
      </c>
    </row>
    <row r="21260">
      <c r="Q21260" t="s">
        <v>3988</v>
      </c>
    </row>
    <row r="21261">
      <c r="Q21261" t="s">
        <v>3988</v>
      </c>
    </row>
    <row r="21262">
      <c r="Q21262" t="s">
        <v>3988</v>
      </c>
    </row>
    <row r="21263">
      <c r="Q21263" t="s">
        <v>3988</v>
      </c>
    </row>
    <row r="21264">
      <c r="Q21264" t="s">
        <v>3988</v>
      </c>
    </row>
    <row r="21265">
      <c r="Q21265" t="s">
        <v>3988</v>
      </c>
    </row>
    <row r="21266">
      <c r="Q21266" t="s">
        <v>3989</v>
      </c>
    </row>
    <row r="21267">
      <c r="Q21267" t="s">
        <v>3989</v>
      </c>
    </row>
    <row r="21268">
      <c r="Q21268" t="s">
        <v>3990</v>
      </c>
    </row>
    <row r="21269">
      <c r="Q21269" t="s">
        <v>3990</v>
      </c>
    </row>
    <row r="21270">
      <c r="Q21270" t="s">
        <v>3990</v>
      </c>
    </row>
    <row r="21271">
      <c r="Q21271" t="s">
        <v>3991</v>
      </c>
    </row>
    <row r="21272">
      <c r="Q21272" t="s">
        <v>3992</v>
      </c>
    </row>
    <row r="21273">
      <c r="Q21273" t="s">
        <v>3992</v>
      </c>
    </row>
    <row r="21274">
      <c r="Q21274" t="s">
        <v>3993</v>
      </c>
    </row>
    <row r="21275">
      <c r="Q21275" t="s">
        <v>3993</v>
      </c>
    </row>
    <row r="21276">
      <c r="Q21276" t="s">
        <v>3994</v>
      </c>
    </row>
    <row r="21277">
      <c r="Q21277" t="s">
        <v>3995</v>
      </c>
    </row>
    <row r="21278">
      <c r="Q21278" t="s">
        <v>3996</v>
      </c>
    </row>
    <row r="21279">
      <c r="Q21279" t="s">
        <v>3997</v>
      </c>
    </row>
    <row r="21280">
      <c r="Q21280" t="s">
        <v>3997</v>
      </c>
    </row>
    <row r="21281">
      <c r="Q21281" t="s">
        <v>3998</v>
      </c>
    </row>
    <row r="21282">
      <c r="Q21282" t="s">
        <v>3998</v>
      </c>
    </row>
    <row r="21283">
      <c r="Q21283" t="s">
        <v>3999</v>
      </c>
    </row>
    <row r="21284">
      <c r="Q21284" t="s">
        <v>4000</v>
      </c>
    </row>
    <row r="21285">
      <c r="Q21285" t="s">
        <v>4000</v>
      </c>
    </row>
    <row r="21286">
      <c r="Q21286" t="s">
        <v>4000</v>
      </c>
    </row>
    <row r="21287">
      <c r="Q21287" t="s">
        <v>4001</v>
      </c>
    </row>
    <row r="21288">
      <c r="Q21288" t="s">
        <v>4002</v>
      </c>
    </row>
    <row r="21289">
      <c r="Q21289" t="s">
        <v>4003</v>
      </c>
    </row>
    <row r="21290">
      <c r="Q21290" t="s">
        <v>4004</v>
      </c>
    </row>
    <row r="21291">
      <c r="Q21291" t="s">
        <v>4004</v>
      </c>
    </row>
    <row r="21292">
      <c r="Q21292" t="s">
        <v>4004</v>
      </c>
    </row>
    <row r="21293">
      <c r="Q21293" t="s">
        <v>4004</v>
      </c>
    </row>
    <row r="21294">
      <c r="Q21294" t="s">
        <v>4004</v>
      </c>
    </row>
    <row r="21295">
      <c r="Q21295" t="s">
        <v>4005</v>
      </c>
    </row>
    <row r="21296">
      <c r="Q21296" t="s">
        <v>4005</v>
      </c>
    </row>
    <row r="21297">
      <c r="Q21297" t="s">
        <v>4005</v>
      </c>
    </row>
    <row r="21298">
      <c r="Q21298" t="s">
        <v>4005</v>
      </c>
    </row>
    <row r="21299">
      <c r="Q21299" t="s">
        <v>4005</v>
      </c>
    </row>
    <row r="21300">
      <c r="Q21300" t="s">
        <v>4005</v>
      </c>
    </row>
    <row r="21301">
      <c r="Q21301" t="s">
        <v>4005</v>
      </c>
    </row>
    <row r="21302">
      <c r="Q21302" t="s">
        <v>4006</v>
      </c>
    </row>
    <row r="21303">
      <c r="Q21303" t="s">
        <v>4007</v>
      </c>
    </row>
    <row r="21304">
      <c r="Q21304" t="s">
        <v>4008</v>
      </c>
    </row>
    <row r="21305">
      <c r="Q21305" t="s">
        <v>4009</v>
      </c>
    </row>
    <row r="21306">
      <c r="Q21306" t="s">
        <v>4009</v>
      </c>
    </row>
    <row r="21307">
      <c r="Q21307" t="s">
        <v>4010</v>
      </c>
    </row>
    <row r="21308">
      <c r="Q21308" t="s">
        <v>4010</v>
      </c>
    </row>
    <row r="21309">
      <c r="Q21309" t="s">
        <v>4010</v>
      </c>
    </row>
    <row r="21310">
      <c r="Q21310" t="s">
        <v>4010</v>
      </c>
    </row>
    <row r="21311">
      <c r="Q21311" t="s">
        <v>4010</v>
      </c>
    </row>
    <row r="21312">
      <c r="Q21312" t="s">
        <v>4010</v>
      </c>
    </row>
    <row r="21313">
      <c r="Q21313" t="s">
        <v>4010</v>
      </c>
    </row>
    <row r="21314">
      <c r="Q21314" t="s">
        <v>4010</v>
      </c>
    </row>
    <row r="21315">
      <c r="Q21315" t="s">
        <v>4011</v>
      </c>
    </row>
    <row r="21316">
      <c r="Q21316" t="s">
        <v>4012</v>
      </c>
    </row>
    <row r="21317">
      <c r="Q21317" t="s">
        <v>4013</v>
      </c>
    </row>
    <row r="21318">
      <c r="Q21318" t="s">
        <v>4014</v>
      </c>
    </row>
    <row r="21319">
      <c r="Q21319" t="s">
        <v>4014</v>
      </c>
    </row>
    <row r="21320">
      <c r="Q21320" t="s">
        <v>4014</v>
      </c>
    </row>
    <row r="21321">
      <c r="Q21321" t="s">
        <v>4014</v>
      </c>
    </row>
    <row r="21322">
      <c r="Q21322" t="s">
        <v>4014</v>
      </c>
    </row>
    <row r="21323">
      <c r="Q21323" t="s">
        <v>4014</v>
      </c>
    </row>
    <row r="21324">
      <c r="Q21324" t="s">
        <v>4015</v>
      </c>
    </row>
    <row r="21325">
      <c r="Q21325" t="s">
        <v>4016</v>
      </c>
    </row>
    <row r="21326">
      <c r="Q21326" t="s">
        <v>4017</v>
      </c>
    </row>
    <row r="21327">
      <c r="Q21327" t="s">
        <v>4018</v>
      </c>
    </row>
    <row r="21328">
      <c r="Q21328" t="s">
        <v>4018</v>
      </c>
    </row>
    <row r="21329">
      <c r="Q21329" t="s">
        <v>4018</v>
      </c>
    </row>
    <row r="21330">
      <c r="Q21330" t="s">
        <v>4018</v>
      </c>
    </row>
    <row r="21331">
      <c r="Q21331" t="s">
        <v>4018</v>
      </c>
    </row>
    <row r="21332">
      <c r="Q21332" t="s">
        <v>4019</v>
      </c>
    </row>
    <row r="21333">
      <c r="Q21333" t="s">
        <v>4020</v>
      </c>
    </row>
    <row r="21334">
      <c r="Q21334" t="s">
        <v>4020</v>
      </c>
    </row>
    <row r="21335">
      <c r="Q21335" t="s">
        <v>4021</v>
      </c>
    </row>
    <row r="21336">
      <c r="Q21336" t="s">
        <v>4021</v>
      </c>
    </row>
    <row r="21337">
      <c r="Q21337" t="s">
        <v>4021</v>
      </c>
    </row>
    <row r="21338">
      <c r="Q21338" t="s">
        <v>4021</v>
      </c>
    </row>
    <row r="21339">
      <c r="Q21339" t="s">
        <v>4022</v>
      </c>
    </row>
    <row r="21340">
      <c r="Q21340" t="s">
        <v>4023</v>
      </c>
    </row>
    <row r="21341">
      <c r="Q21341" t="s">
        <v>4024</v>
      </c>
    </row>
    <row r="21342">
      <c r="Q21342" t="s">
        <v>4025</v>
      </c>
    </row>
    <row r="21343">
      <c r="Q21343" t="s">
        <v>4026</v>
      </c>
    </row>
    <row r="21344">
      <c r="Q21344" t="s">
        <v>4026</v>
      </c>
    </row>
    <row r="21345">
      <c r="Q21345" t="s">
        <v>4026</v>
      </c>
    </row>
    <row r="21346">
      <c r="Q21346" t="s">
        <v>4026</v>
      </c>
    </row>
    <row r="21347">
      <c r="Q21347" t="s">
        <v>4026</v>
      </c>
    </row>
    <row r="21348">
      <c r="Q21348" t="s">
        <v>4026</v>
      </c>
    </row>
    <row r="21349">
      <c r="Q21349" t="s">
        <v>4026</v>
      </c>
    </row>
    <row r="21350">
      <c r="Q21350" t="s">
        <v>4026</v>
      </c>
    </row>
    <row r="21351">
      <c r="Q21351" t="s">
        <v>4027</v>
      </c>
    </row>
    <row r="21352">
      <c r="Q21352" t="s">
        <v>4028</v>
      </c>
    </row>
    <row r="21353">
      <c r="Q21353" t="s">
        <v>4029</v>
      </c>
    </row>
    <row r="21354">
      <c r="Q21354" t="s">
        <v>4030</v>
      </c>
    </row>
    <row r="21355">
      <c r="Q21355" t="s">
        <v>4031</v>
      </c>
    </row>
    <row r="21356">
      <c r="Q21356" t="s">
        <v>4031</v>
      </c>
    </row>
    <row r="21357">
      <c r="Q21357" t="s">
        <v>4032</v>
      </c>
    </row>
    <row r="21358">
      <c r="Q21358" t="s">
        <v>4032</v>
      </c>
    </row>
    <row r="21359">
      <c r="Q21359" t="s">
        <v>4032</v>
      </c>
    </row>
    <row r="21360">
      <c r="Q21360" t="s">
        <v>4032</v>
      </c>
    </row>
    <row r="21361">
      <c r="Q21361" t="s">
        <v>4032</v>
      </c>
    </row>
    <row r="21362">
      <c r="Q21362" t="s">
        <v>4032</v>
      </c>
    </row>
    <row r="21363">
      <c r="Q21363" t="s">
        <v>4032</v>
      </c>
    </row>
    <row r="21364">
      <c r="Q21364" t="s">
        <v>4032</v>
      </c>
    </row>
    <row r="21365">
      <c r="Q21365" t="s">
        <v>4032</v>
      </c>
    </row>
    <row r="21366">
      <c r="Q21366" t="s">
        <v>4033</v>
      </c>
    </row>
    <row r="21367">
      <c r="Q21367" t="s">
        <v>4034</v>
      </c>
    </row>
    <row r="21368">
      <c r="Q21368" t="s">
        <v>4034</v>
      </c>
    </row>
    <row r="21369">
      <c r="Q21369" t="s">
        <v>4034</v>
      </c>
    </row>
    <row r="21370">
      <c r="Q21370" t="s">
        <v>4034</v>
      </c>
    </row>
    <row r="21371">
      <c r="Q21371" t="s">
        <v>4034</v>
      </c>
    </row>
    <row r="21372">
      <c r="Q21372" t="s">
        <v>4034</v>
      </c>
    </row>
    <row r="21373">
      <c r="Q21373" t="s">
        <v>4034</v>
      </c>
    </row>
    <row r="21374">
      <c r="Q21374" t="s">
        <v>4034</v>
      </c>
    </row>
    <row r="21375">
      <c r="Q21375" t="s">
        <v>4034</v>
      </c>
    </row>
    <row r="21376">
      <c r="Q21376" t="s">
        <v>4034</v>
      </c>
    </row>
    <row r="21377">
      <c r="Q21377" t="s">
        <v>4034</v>
      </c>
    </row>
    <row r="21378">
      <c r="Q21378" t="s">
        <v>4034</v>
      </c>
    </row>
    <row r="21379">
      <c r="Q21379" t="s">
        <v>4034</v>
      </c>
    </row>
    <row r="21380">
      <c r="Q21380" t="s">
        <v>4034</v>
      </c>
    </row>
    <row r="21381">
      <c r="Q21381" t="s">
        <v>4034</v>
      </c>
    </row>
    <row r="21382">
      <c r="Q21382" t="s">
        <v>4034</v>
      </c>
    </row>
    <row r="21383">
      <c r="Q21383" t="s">
        <v>4034</v>
      </c>
    </row>
    <row r="21384">
      <c r="Q21384" t="s">
        <v>4034</v>
      </c>
    </row>
    <row r="21385">
      <c r="Q21385" t="s">
        <v>4034</v>
      </c>
    </row>
    <row r="21386">
      <c r="Q21386" t="s">
        <v>4034</v>
      </c>
    </row>
    <row r="21387">
      <c r="Q21387" t="s">
        <v>4034</v>
      </c>
    </row>
    <row r="21388">
      <c r="Q21388" t="s">
        <v>4034</v>
      </c>
    </row>
    <row r="21389">
      <c r="Q21389" t="s">
        <v>4034</v>
      </c>
    </row>
    <row r="21390">
      <c r="Q21390" t="s">
        <v>4034</v>
      </c>
    </row>
    <row r="21391">
      <c r="Q21391" t="s">
        <v>4034</v>
      </c>
    </row>
    <row r="21392">
      <c r="Q21392" t="s">
        <v>4034</v>
      </c>
    </row>
    <row r="21393">
      <c r="Q21393" t="s">
        <v>4034</v>
      </c>
    </row>
    <row r="21394">
      <c r="Q21394" t="s">
        <v>4034</v>
      </c>
    </row>
    <row r="21395">
      <c r="Q21395" t="s">
        <v>4034</v>
      </c>
    </row>
    <row r="21396">
      <c r="Q21396" t="s">
        <v>4034</v>
      </c>
    </row>
    <row r="21397">
      <c r="Q21397" t="s">
        <v>4034</v>
      </c>
    </row>
    <row r="21398">
      <c r="Q21398" t="s">
        <v>4034</v>
      </c>
    </row>
    <row r="21399">
      <c r="Q21399" t="s">
        <v>4034</v>
      </c>
    </row>
    <row r="21400">
      <c r="Q21400" t="s">
        <v>4034</v>
      </c>
    </row>
    <row r="21401">
      <c r="Q21401" t="s">
        <v>4034</v>
      </c>
    </row>
    <row r="21402">
      <c r="Q21402" t="s">
        <v>4034</v>
      </c>
    </row>
    <row r="21403">
      <c r="Q21403" t="s">
        <v>4034</v>
      </c>
    </row>
    <row r="21404">
      <c r="Q21404" t="s">
        <v>4034</v>
      </c>
    </row>
    <row r="21405">
      <c r="Q21405" t="s">
        <v>4034</v>
      </c>
    </row>
    <row r="21406">
      <c r="Q21406" t="s">
        <v>4034</v>
      </c>
    </row>
    <row r="21407">
      <c r="Q21407" t="s">
        <v>4034</v>
      </c>
    </row>
    <row r="21408">
      <c r="Q21408" t="s">
        <v>4034</v>
      </c>
    </row>
    <row r="21409">
      <c r="Q21409" t="s">
        <v>4034</v>
      </c>
    </row>
    <row r="21410">
      <c r="Q21410" t="s">
        <v>4034</v>
      </c>
    </row>
    <row r="21411">
      <c r="Q21411" t="s">
        <v>4034</v>
      </c>
    </row>
    <row r="21412">
      <c r="Q21412" t="s">
        <v>4034</v>
      </c>
    </row>
    <row r="21413">
      <c r="Q21413" t="s">
        <v>4034</v>
      </c>
    </row>
    <row r="21414">
      <c r="Q21414" t="s">
        <v>4034</v>
      </c>
    </row>
    <row r="21415">
      <c r="Q21415" t="s">
        <v>4034</v>
      </c>
    </row>
    <row r="21416">
      <c r="Q21416" t="s">
        <v>4034</v>
      </c>
    </row>
    <row r="21417">
      <c r="Q21417" t="s">
        <v>4034</v>
      </c>
    </row>
    <row r="21418">
      <c r="Q21418" t="s">
        <v>4034</v>
      </c>
    </row>
    <row r="21419">
      <c r="Q21419" t="s">
        <v>4034</v>
      </c>
    </row>
    <row r="21420">
      <c r="Q21420" t="s">
        <v>4034</v>
      </c>
    </row>
    <row r="21421">
      <c r="Q21421" t="s">
        <v>4034</v>
      </c>
    </row>
    <row r="21422">
      <c r="Q21422" t="s">
        <v>4034</v>
      </c>
    </row>
    <row r="21423">
      <c r="Q21423" t="s">
        <v>4034</v>
      </c>
    </row>
    <row r="21424">
      <c r="Q21424" t="s">
        <v>4034</v>
      </c>
    </row>
    <row r="21425">
      <c r="Q21425" t="s">
        <v>4034</v>
      </c>
    </row>
    <row r="21426">
      <c r="Q21426" t="s">
        <v>4034</v>
      </c>
    </row>
    <row r="21427">
      <c r="Q21427" t="s">
        <v>4034</v>
      </c>
    </row>
    <row r="21428">
      <c r="Q21428" t="s">
        <v>4034</v>
      </c>
    </row>
    <row r="21429">
      <c r="Q21429" t="s">
        <v>4034</v>
      </c>
    </row>
    <row r="21430">
      <c r="Q21430" t="s">
        <v>4034</v>
      </c>
    </row>
    <row r="21431">
      <c r="Q21431" t="s">
        <v>4034</v>
      </c>
    </row>
    <row r="21432">
      <c r="Q21432" t="s">
        <v>4034</v>
      </c>
    </row>
    <row r="21433">
      <c r="Q21433" t="s">
        <v>4034</v>
      </c>
    </row>
    <row r="21434">
      <c r="Q21434" t="s">
        <v>4034</v>
      </c>
    </row>
    <row r="21435">
      <c r="Q21435" t="s">
        <v>4034</v>
      </c>
    </row>
    <row r="21436">
      <c r="Q21436" t="s">
        <v>4034</v>
      </c>
    </row>
    <row r="21437">
      <c r="Q21437" t="s">
        <v>4034</v>
      </c>
    </row>
    <row r="21438">
      <c r="Q21438" t="s">
        <v>4034</v>
      </c>
    </row>
    <row r="21439">
      <c r="Q21439" t="s">
        <v>4034</v>
      </c>
    </row>
    <row r="21440">
      <c r="Q21440" t="s">
        <v>4034</v>
      </c>
    </row>
    <row r="21441">
      <c r="Q21441" t="s">
        <v>4034</v>
      </c>
    </row>
    <row r="21442">
      <c r="Q21442" t="s">
        <v>4034</v>
      </c>
    </row>
    <row r="21443">
      <c r="Q21443" t="s">
        <v>4034</v>
      </c>
    </row>
    <row r="21444">
      <c r="Q21444" t="s">
        <v>4034</v>
      </c>
    </row>
    <row r="21445">
      <c r="Q21445" t="s">
        <v>4034</v>
      </c>
    </row>
    <row r="21446">
      <c r="Q21446" t="s">
        <v>4034</v>
      </c>
    </row>
    <row r="21447">
      <c r="Q21447" t="s">
        <v>4034</v>
      </c>
    </row>
    <row r="21448">
      <c r="Q21448" t="s">
        <v>4034</v>
      </c>
    </row>
    <row r="21449">
      <c r="Q21449" t="s">
        <v>4034</v>
      </c>
    </row>
    <row r="21450">
      <c r="Q21450" t="s">
        <v>4034</v>
      </c>
    </row>
    <row r="21451">
      <c r="Q21451" t="s">
        <v>4034</v>
      </c>
    </row>
    <row r="21452">
      <c r="Q21452" t="s">
        <v>4034</v>
      </c>
    </row>
    <row r="21453">
      <c r="Q21453" t="s">
        <v>4034</v>
      </c>
    </row>
    <row r="21454">
      <c r="Q21454" t="s">
        <v>4034</v>
      </c>
    </row>
    <row r="21455">
      <c r="Q21455" t="s">
        <v>4034</v>
      </c>
    </row>
    <row r="21456">
      <c r="Q21456" t="s">
        <v>4034</v>
      </c>
    </row>
    <row r="21457">
      <c r="Q21457" t="s">
        <v>4034</v>
      </c>
    </row>
    <row r="21458">
      <c r="Q21458" t="s">
        <v>4034</v>
      </c>
    </row>
    <row r="21459">
      <c r="Q21459" t="s">
        <v>4034</v>
      </c>
    </row>
    <row r="21460">
      <c r="Q21460" t="s">
        <v>4034</v>
      </c>
    </row>
    <row r="21461">
      <c r="Q21461" t="s">
        <v>4034</v>
      </c>
    </row>
    <row r="21462">
      <c r="Q21462" t="s">
        <v>4034</v>
      </c>
    </row>
    <row r="21463">
      <c r="Q21463" t="s">
        <v>4034</v>
      </c>
    </row>
    <row r="21464">
      <c r="Q21464" t="s">
        <v>4034</v>
      </c>
    </row>
    <row r="21465">
      <c r="Q21465" t="s">
        <v>4034</v>
      </c>
    </row>
    <row r="21466">
      <c r="Q21466" t="s">
        <v>4034</v>
      </c>
    </row>
    <row r="21467">
      <c r="Q21467" t="s">
        <v>4034</v>
      </c>
    </row>
    <row r="21468">
      <c r="Q21468" t="s">
        <v>4034</v>
      </c>
    </row>
    <row r="21469">
      <c r="Q21469" t="s">
        <v>4034</v>
      </c>
    </row>
    <row r="21470">
      <c r="Q21470" t="s">
        <v>4034</v>
      </c>
    </row>
    <row r="21471">
      <c r="Q21471" t="s">
        <v>4034</v>
      </c>
    </row>
    <row r="21472">
      <c r="Q21472" t="s">
        <v>4034</v>
      </c>
    </row>
    <row r="21473">
      <c r="Q21473" t="s">
        <v>4034</v>
      </c>
    </row>
    <row r="21474">
      <c r="Q21474" t="s">
        <v>4034</v>
      </c>
    </row>
    <row r="21475">
      <c r="Q21475" t="s">
        <v>4034</v>
      </c>
    </row>
    <row r="21476">
      <c r="Q21476" t="s">
        <v>4034</v>
      </c>
    </row>
    <row r="21477">
      <c r="Q21477" t="s">
        <v>4034</v>
      </c>
    </row>
    <row r="21478">
      <c r="Q21478" t="s">
        <v>4034</v>
      </c>
    </row>
    <row r="21479">
      <c r="Q21479" t="s">
        <v>4034</v>
      </c>
    </row>
    <row r="21480">
      <c r="Q21480" t="s">
        <v>4034</v>
      </c>
    </row>
    <row r="21481">
      <c r="Q21481" t="s">
        <v>4034</v>
      </c>
    </row>
    <row r="21482">
      <c r="Q21482" t="s">
        <v>4034</v>
      </c>
    </row>
    <row r="21483">
      <c r="Q21483" t="s">
        <v>4034</v>
      </c>
    </row>
    <row r="21484">
      <c r="Q21484" t="s">
        <v>4034</v>
      </c>
    </row>
    <row r="21485">
      <c r="Q21485" t="s">
        <v>4034</v>
      </c>
    </row>
    <row r="21486">
      <c r="Q21486" t="s">
        <v>4034</v>
      </c>
    </row>
    <row r="21487">
      <c r="Q21487" t="s">
        <v>4034</v>
      </c>
    </row>
    <row r="21488">
      <c r="Q21488" t="s">
        <v>4034</v>
      </c>
    </row>
    <row r="21489">
      <c r="Q21489" t="s">
        <v>4034</v>
      </c>
    </row>
    <row r="21490">
      <c r="Q21490" t="s">
        <v>4034</v>
      </c>
    </row>
    <row r="21491">
      <c r="Q21491" t="s">
        <v>4034</v>
      </c>
    </row>
    <row r="21492">
      <c r="Q21492" t="s">
        <v>4034</v>
      </c>
    </row>
    <row r="21493">
      <c r="Q21493" t="s">
        <v>4034</v>
      </c>
    </row>
    <row r="21494">
      <c r="Q21494" t="s">
        <v>4034</v>
      </c>
    </row>
    <row r="21495">
      <c r="Q21495" t="s">
        <v>4034</v>
      </c>
    </row>
    <row r="21496">
      <c r="Q21496" t="s">
        <v>4034</v>
      </c>
    </row>
    <row r="21497">
      <c r="Q21497" t="s">
        <v>4034</v>
      </c>
    </row>
    <row r="21498">
      <c r="Q21498" t="s">
        <v>4034</v>
      </c>
    </row>
    <row r="21499">
      <c r="Q21499" t="s">
        <v>4034</v>
      </c>
    </row>
    <row r="21500">
      <c r="Q21500" t="s">
        <v>4034</v>
      </c>
    </row>
    <row r="21501">
      <c r="Q21501" t="s">
        <v>4034</v>
      </c>
    </row>
    <row r="21502">
      <c r="Q21502" t="s">
        <v>4034</v>
      </c>
    </row>
    <row r="21503">
      <c r="Q21503" t="s">
        <v>4034</v>
      </c>
    </row>
    <row r="21504">
      <c r="Q21504" t="s">
        <v>4034</v>
      </c>
    </row>
    <row r="21505">
      <c r="Q21505" t="s">
        <v>4034</v>
      </c>
    </row>
    <row r="21506">
      <c r="Q21506" t="s">
        <v>4034</v>
      </c>
    </row>
    <row r="21507">
      <c r="Q21507" t="s">
        <v>4034</v>
      </c>
    </row>
    <row r="21508">
      <c r="Q21508" t="s">
        <v>4034</v>
      </c>
    </row>
    <row r="21509">
      <c r="Q21509" t="s">
        <v>4034</v>
      </c>
    </row>
    <row r="21510">
      <c r="Q21510" t="s">
        <v>4034</v>
      </c>
    </row>
    <row r="21511">
      <c r="Q21511" t="s">
        <v>4034</v>
      </c>
    </row>
    <row r="21512">
      <c r="Q21512" t="s">
        <v>4034</v>
      </c>
    </row>
    <row r="21513">
      <c r="Q21513" t="s">
        <v>4034</v>
      </c>
    </row>
    <row r="21514">
      <c r="Q21514" t="s">
        <v>4034</v>
      </c>
    </row>
    <row r="21515">
      <c r="Q21515" t="s">
        <v>4034</v>
      </c>
    </row>
    <row r="21516">
      <c r="Q21516" t="s">
        <v>4034</v>
      </c>
    </row>
    <row r="21517">
      <c r="Q21517" t="s">
        <v>4034</v>
      </c>
    </row>
    <row r="21518">
      <c r="Q21518" t="s">
        <v>4034</v>
      </c>
    </row>
    <row r="21519">
      <c r="Q21519" t="s">
        <v>4034</v>
      </c>
    </row>
    <row r="21520">
      <c r="Q21520" t="s">
        <v>4034</v>
      </c>
    </row>
    <row r="21521">
      <c r="Q21521" t="s">
        <v>4034</v>
      </c>
    </row>
    <row r="21522">
      <c r="Q21522" t="s">
        <v>4034</v>
      </c>
    </row>
    <row r="21523">
      <c r="Q21523" t="s">
        <v>4034</v>
      </c>
    </row>
    <row r="21524">
      <c r="Q21524" t="s">
        <v>4034</v>
      </c>
    </row>
    <row r="21525">
      <c r="Q21525" t="s">
        <v>4034</v>
      </c>
    </row>
    <row r="21526">
      <c r="Q21526" t="s">
        <v>4034</v>
      </c>
    </row>
    <row r="21527">
      <c r="Q21527" t="s">
        <v>4034</v>
      </c>
    </row>
    <row r="21528">
      <c r="Q21528" t="s">
        <v>4034</v>
      </c>
    </row>
    <row r="21529">
      <c r="Q21529" t="s">
        <v>4034</v>
      </c>
    </row>
    <row r="21530">
      <c r="Q21530" t="s">
        <v>4034</v>
      </c>
    </row>
    <row r="21531">
      <c r="Q21531" t="s">
        <v>4034</v>
      </c>
    </row>
    <row r="21532">
      <c r="Q21532" t="s">
        <v>4034</v>
      </c>
    </row>
    <row r="21533">
      <c r="Q21533" t="s">
        <v>4034</v>
      </c>
    </row>
    <row r="21534">
      <c r="Q21534" t="s">
        <v>4034</v>
      </c>
    </row>
    <row r="21535">
      <c r="Q21535" t="s">
        <v>4034</v>
      </c>
    </row>
    <row r="21536">
      <c r="Q21536" t="s">
        <v>4034</v>
      </c>
    </row>
    <row r="21537">
      <c r="Q21537" t="s">
        <v>4034</v>
      </c>
    </row>
    <row r="21538">
      <c r="Q21538" t="s">
        <v>4034</v>
      </c>
    </row>
    <row r="21539">
      <c r="Q21539" t="s">
        <v>4034</v>
      </c>
    </row>
    <row r="21540">
      <c r="Q21540" t="s">
        <v>4034</v>
      </c>
    </row>
    <row r="21541">
      <c r="Q21541" t="s">
        <v>4034</v>
      </c>
    </row>
    <row r="21542">
      <c r="Q21542" t="s">
        <v>4034</v>
      </c>
    </row>
    <row r="21543">
      <c r="Q21543" t="s">
        <v>4034</v>
      </c>
    </row>
    <row r="21544">
      <c r="Q21544" t="s">
        <v>4034</v>
      </c>
    </row>
    <row r="21545">
      <c r="Q21545" t="s">
        <v>4034</v>
      </c>
    </row>
    <row r="21546">
      <c r="Q21546" t="s">
        <v>4034</v>
      </c>
    </row>
    <row r="21547">
      <c r="Q21547" t="s">
        <v>4034</v>
      </c>
    </row>
    <row r="21548">
      <c r="Q21548" t="s">
        <v>4034</v>
      </c>
    </row>
    <row r="21549">
      <c r="Q21549" t="s">
        <v>4034</v>
      </c>
    </row>
    <row r="21550">
      <c r="Q21550" t="s">
        <v>4034</v>
      </c>
    </row>
    <row r="21551">
      <c r="Q21551" t="s">
        <v>4034</v>
      </c>
    </row>
    <row r="21552">
      <c r="Q21552" t="s">
        <v>4034</v>
      </c>
    </row>
    <row r="21553">
      <c r="Q21553" t="s">
        <v>4034</v>
      </c>
    </row>
    <row r="21554">
      <c r="Q21554" t="s">
        <v>4034</v>
      </c>
    </row>
    <row r="21555">
      <c r="Q21555" t="s">
        <v>4034</v>
      </c>
    </row>
    <row r="21556">
      <c r="Q21556" t="s">
        <v>4034</v>
      </c>
    </row>
    <row r="21557">
      <c r="Q21557" t="s">
        <v>4034</v>
      </c>
    </row>
    <row r="21558">
      <c r="Q21558" t="s">
        <v>4034</v>
      </c>
    </row>
    <row r="21559">
      <c r="Q21559" t="s">
        <v>4034</v>
      </c>
    </row>
    <row r="21560">
      <c r="Q21560" t="s">
        <v>4034</v>
      </c>
    </row>
    <row r="21561">
      <c r="Q21561" t="s">
        <v>4034</v>
      </c>
    </row>
    <row r="21562">
      <c r="Q21562" t="s">
        <v>4034</v>
      </c>
    </row>
    <row r="21563">
      <c r="Q21563" t="s">
        <v>4034</v>
      </c>
    </row>
    <row r="21564">
      <c r="Q21564" t="s">
        <v>4034</v>
      </c>
    </row>
    <row r="21565">
      <c r="Q21565" t="s">
        <v>4034</v>
      </c>
    </row>
    <row r="21566">
      <c r="Q21566" t="s">
        <v>4034</v>
      </c>
    </row>
    <row r="21567">
      <c r="Q21567" t="s">
        <v>4034</v>
      </c>
    </row>
    <row r="21568">
      <c r="Q21568" t="s">
        <v>4034</v>
      </c>
    </row>
    <row r="21569">
      <c r="Q21569" t="s">
        <v>4034</v>
      </c>
    </row>
    <row r="21570">
      <c r="Q21570" t="s">
        <v>4034</v>
      </c>
    </row>
    <row r="21571">
      <c r="Q21571" t="s">
        <v>4034</v>
      </c>
    </row>
    <row r="21572">
      <c r="Q21572" t="s">
        <v>4034</v>
      </c>
    </row>
    <row r="21573">
      <c r="Q21573" t="s">
        <v>4034</v>
      </c>
    </row>
    <row r="21574">
      <c r="Q21574" t="s">
        <v>4034</v>
      </c>
    </row>
    <row r="21575">
      <c r="Q21575" t="s">
        <v>4034</v>
      </c>
    </row>
    <row r="21576">
      <c r="Q21576" t="s">
        <v>4034</v>
      </c>
    </row>
    <row r="21577">
      <c r="Q21577" t="s">
        <v>4034</v>
      </c>
    </row>
    <row r="21578">
      <c r="Q21578" t="s">
        <v>4034</v>
      </c>
    </row>
    <row r="21579">
      <c r="Q21579" t="s">
        <v>4034</v>
      </c>
    </row>
    <row r="21580">
      <c r="Q21580" t="s">
        <v>4034</v>
      </c>
    </row>
    <row r="21581">
      <c r="Q21581" t="s">
        <v>4034</v>
      </c>
    </row>
    <row r="21582">
      <c r="Q21582" t="s">
        <v>4034</v>
      </c>
    </row>
    <row r="21583">
      <c r="Q21583" t="s">
        <v>4034</v>
      </c>
    </row>
    <row r="21584">
      <c r="Q21584" t="s">
        <v>4034</v>
      </c>
    </row>
    <row r="21585">
      <c r="Q21585" t="s">
        <v>4034</v>
      </c>
    </row>
    <row r="21586">
      <c r="Q21586" t="s">
        <v>4034</v>
      </c>
    </row>
    <row r="21587">
      <c r="Q21587" t="s">
        <v>4034</v>
      </c>
    </row>
    <row r="21588">
      <c r="Q21588" t="s">
        <v>4034</v>
      </c>
    </row>
    <row r="21589">
      <c r="Q21589" t="s">
        <v>4034</v>
      </c>
    </row>
    <row r="21590">
      <c r="Q21590" t="s">
        <v>4034</v>
      </c>
    </row>
    <row r="21591">
      <c r="Q21591" t="s">
        <v>4034</v>
      </c>
    </row>
    <row r="21592">
      <c r="Q21592" t="s">
        <v>4034</v>
      </c>
    </row>
    <row r="21593">
      <c r="Q21593" t="s">
        <v>4034</v>
      </c>
    </row>
    <row r="21594">
      <c r="Q21594" t="s">
        <v>4034</v>
      </c>
    </row>
    <row r="21595">
      <c r="Q21595" t="s">
        <v>4034</v>
      </c>
    </row>
    <row r="21596">
      <c r="Q21596" t="s">
        <v>4034</v>
      </c>
    </row>
    <row r="21597">
      <c r="Q21597" t="s">
        <v>4034</v>
      </c>
    </row>
    <row r="21598">
      <c r="Q21598" t="s">
        <v>4034</v>
      </c>
    </row>
    <row r="21599">
      <c r="Q21599" t="s">
        <v>4034</v>
      </c>
    </row>
    <row r="21600">
      <c r="Q21600" t="s">
        <v>4034</v>
      </c>
    </row>
    <row r="21601">
      <c r="Q21601" t="s">
        <v>4034</v>
      </c>
    </row>
    <row r="21602">
      <c r="Q21602" t="s">
        <v>4034</v>
      </c>
    </row>
    <row r="21603">
      <c r="Q21603" t="s">
        <v>4034</v>
      </c>
    </row>
    <row r="21604">
      <c r="Q21604" t="s">
        <v>4034</v>
      </c>
    </row>
    <row r="21605">
      <c r="Q21605" t="s">
        <v>4034</v>
      </c>
    </row>
    <row r="21606">
      <c r="Q21606" t="s">
        <v>4034</v>
      </c>
    </row>
    <row r="21607">
      <c r="Q21607" t="s">
        <v>4034</v>
      </c>
    </row>
    <row r="21608">
      <c r="Q21608" t="s">
        <v>4034</v>
      </c>
    </row>
    <row r="21609">
      <c r="Q21609" t="s">
        <v>4034</v>
      </c>
    </row>
    <row r="21610">
      <c r="Q21610" t="s">
        <v>4034</v>
      </c>
    </row>
    <row r="21611">
      <c r="Q21611" t="s">
        <v>4034</v>
      </c>
    </row>
    <row r="21612">
      <c r="Q21612" t="s">
        <v>4034</v>
      </c>
    </row>
    <row r="21613">
      <c r="Q21613" t="s">
        <v>4034</v>
      </c>
    </row>
    <row r="21614">
      <c r="Q21614" t="s">
        <v>4034</v>
      </c>
    </row>
    <row r="21615">
      <c r="Q21615" t="s">
        <v>4034</v>
      </c>
    </row>
    <row r="21616">
      <c r="Q21616" t="s">
        <v>4034</v>
      </c>
    </row>
    <row r="21617">
      <c r="Q21617" t="s">
        <v>4034</v>
      </c>
    </row>
    <row r="21618">
      <c r="Q21618" t="s">
        <v>4034</v>
      </c>
    </row>
    <row r="21619">
      <c r="Q21619" t="s">
        <v>4034</v>
      </c>
    </row>
    <row r="21620">
      <c r="Q21620" t="s">
        <v>4034</v>
      </c>
    </row>
    <row r="21621">
      <c r="Q21621" t="s">
        <v>4034</v>
      </c>
    </row>
    <row r="21622">
      <c r="Q21622" t="s">
        <v>4034</v>
      </c>
    </row>
    <row r="21623">
      <c r="Q21623" t="s">
        <v>4034</v>
      </c>
    </row>
    <row r="21624">
      <c r="Q21624" t="s">
        <v>4034</v>
      </c>
    </row>
    <row r="21625">
      <c r="Q21625" t="s">
        <v>4034</v>
      </c>
    </row>
    <row r="21626">
      <c r="Q21626" t="s">
        <v>4034</v>
      </c>
    </row>
    <row r="21627">
      <c r="Q21627" t="s">
        <v>4034</v>
      </c>
    </row>
    <row r="21628">
      <c r="Q21628" t="s">
        <v>4034</v>
      </c>
    </row>
    <row r="21629">
      <c r="Q21629" t="s">
        <v>4034</v>
      </c>
    </row>
    <row r="21630">
      <c r="Q21630" t="s">
        <v>4034</v>
      </c>
    </row>
    <row r="21631">
      <c r="Q21631" t="s">
        <v>4034</v>
      </c>
    </row>
    <row r="21632">
      <c r="Q21632" t="s">
        <v>4034</v>
      </c>
    </row>
    <row r="21633">
      <c r="Q21633" t="s">
        <v>4034</v>
      </c>
    </row>
    <row r="21634">
      <c r="Q21634" t="s">
        <v>4034</v>
      </c>
    </row>
    <row r="21635">
      <c r="Q21635" t="s">
        <v>4034</v>
      </c>
    </row>
    <row r="21636">
      <c r="Q21636" t="s">
        <v>4034</v>
      </c>
    </row>
    <row r="21637">
      <c r="Q21637" t="s">
        <v>4034</v>
      </c>
    </row>
    <row r="21638">
      <c r="Q21638" t="s">
        <v>4034</v>
      </c>
    </row>
    <row r="21639">
      <c r="Q21639" t="s">
        <v>4034</v>
      </c>
    </row>
    <row r="21640">
      <c r="Q21640" t="s">
        <v>4034</v>
      </c>
    </row>
    <row r="21641">
      <c r="Q21641" t="s">
        <v>4034</v>
      </c>
    </row>
    <row r="21642">
      <c r="Q21642" t="s">
        <v>4034</v>
      </c>
    </row>
    <row r="21643">
      <c r="Q21643" t="s">
        <v>4034</v>
      </c>
    </row>
    <row r="21644">
      <c r="Q21644" t="s">
        <v>4034</v>
      </c>
    </row>
    <row r="21645">
      <c r="Q21645" t="s">
        <v>4034</v>
      </c>
    </row>
    <row r="21646">
      <c r="Q21646" t="s">
        <v>4034</v>
      </c>
    </row>
    <row r="21647">
      <c r="Q21647" t="s">
        <v>4034</v>
      </c>
    </row>
    <row r="21648">
      <c r="Q21648" t="s">
        <v>4034</v>
      </c>
    </row>
    <row r="21649">
      <c r="Q21649" t="s">
        <v>4035</v>
      </c>
    </row>
    <row r="21650">
      <c r="Q21650" t="s">
        <v>4036</v>
      </c>
    </row>
    <row r="21651">
      <c r="Q21651" t="s">
        <v>4037</v>
      </c>
    </row>
    <row r="21652">
      <c r="Q21652" t="s">
        <v>4038</v>
      </c>
    </row>
    <row r="21653">
      <c r="Q21653" t="s">
        <v>4039</v>
      </c>
    </row>
    <row r="21654">
      <c r="Q21654" t="s">
        <v>4040</v>
      </c>
    </row>
    <row r="21655">
      <c r="Q21655" t="s">
        <v>4041</v>
      </c>
    </row>
    <row r="21656">
      <c r="Q21656" t="s">
        <v>4042</v>
      </c>
    </row>
    <row r="21657">
      <c r="Q21657" t="s">
        <v>4043</v>
      </c>
    </row>
    <row r="21658">
      <c r="Q21658" t="s">
        <v>4044</v>
      </c>
    </row>
    <row r="21659">
      <c r="Q21659" t="s">
        <v>4045</v>
      </c>
    </row>
    <row r="21660">
      <c r="Q21660" t="s">
        <v>4046</v>
      </c>
    </row>
    <row r="21661">
      <c r="Q21661" t="s">
        <v>4047</v>
      </c>
    </row>
    <row r="21662">
      <c r="Q21662" t="s">
        <v>4048</v>
      </c>
    </row>
    <row r="21663">
      <c r="Q21663" t="s">
        <v>4049</v>
      </c>
    </row>
    <row r="21664">
      <c r="Q21664" t="s">
        <v>4050</v>
      </c>
    </row>
    <row r="21665">
      <c r="Q21665" t="s">
        <v>4051</v>
      </c>
    </row>
    <row r="21666">
      <c r="Q21666" t="s">
        <v>4052</v>
      </c>
    </row>
    <row r="21667">
      <c r="Q21667" t="s">
        <v>4053</v>
      </c>
    </row>
    <row r="21668">
      <c r="Q21668" t="s">
        <v>4053</v>
      </c>
    </row>
    <row r="21669">
      <c r="Q21669" t="s">
        <v>4053</v>
      </c>
    </row>
    <row r="21670">
      <c r="Q21670" t="s">
        <v>4053</v>
      </c>
    </row>
    <row r="21671">
      <c r="Q21671" t="s">
        <v>4053</v>
      </c>
    </row>
    <row r="21672">
      <c r="Q21672" t="s">
        <v>4053</v>
      </c>
    </row>
    <row r="21673">
      <c r="Q21673" t="s">
        <v>4053</v>
      </c>
    </row>
    <row r="21674">
      <c r="Q21674" t="s">
        <v>4054</v>
      </c>
    </row>
    <row r="21675">
      <c r="Q21675" t="s">
        <v>4055</v>
      </c>
    </row>
    <row r="21676">
      <c r="Q21676" t="s">
        <v>4055</v>
      </c>
    </row>
    <row r="21677">
      <c r="Q21677" t="s">
        <v>4055</v>
      </c>
    </row>
    <row r="21678">
      <c r="Q21678" t="s">
        <v>4055</v>
      </c>
    </row>
    <row r="21679">
      <c r="Q21679" t="s">
        <v>4056</v>
      </c>
    </row>
    <row r="21680">
      <c r="Q21680" t="s">
        <v>4057</v>
      </c>
    </row>
    <row r="21681">
      <c r="Q21681" t="s">
        <v>4058</v>
      </c>
    </row>
    <row r="21682">
      <c r="Q21682" t="s">
        <v>4059</v>
      </c>
    </row>
    <row r="21683">
      <c r="Q21683" t="s">
        <v>4060</v>
      </c>
    </row>
    <row r="21684">
      <c r="Q21684" t="s">
        <v>4060</v>
      </c>
    </row>
    <row r="21685">
      <c r="Q21685" t="s">
        <v>4061</v>
      </c>
    </row>
    <row r="21686">
      <c r="Q21686" t="s">
        <v>4062</v>
      </c>
    </row>
    <row r="21687">
      <c r="Q21687" t="s">
        <v>4062</v>
      </c>
    </row>
    <row r="21688">
      <c r="Q21688" t="s">
        <v>4063</v>
      </c>
    </row>
    <row r="21689">
      <c r="Q21689" t="s">
        <v>4064</v>
      </c>
    </row>
    <row r="21690">
      <c r="Q21690" t="s">
        <v>4064</v>
      </c>
    </row>
    <row r="21691">
      <c r="Q21691" t="s">
        <v>4064</v>
      </c>
    </row>
    <row r="21692">
      <c r="Q21692" t="s">
        <v>4064</v>
      </c>
    </row>
    <row r="21693">
      <c r="Q21693" t="s">
        <v>4064</v>
      </c>
    </row>
    <row r="21694">
      <c r="Q21694" t="s">
        <v>4064</v>
      </c>
    </row>
    <row r="21695">
      <c r="Q21695" t="s">
        <v>4064</v>
      </c>
    </row>
    <row r="21696">
      <c r="Q21696" t="s">
        <v>4064</v>
      </c>
    </row>
    <row r="21697">
      <c r="Q21697" t="s">
        <v>4065</v>
      </c>
    </row>
    <row r="21698">
      <c r="Q21698" t="s">
        <v>4066</v>
      </c>
    </row>
    <row r="21699">
      <c r="Q21699" t="s">
        <v>4067</v>
      </c>
    </row>
    <row r="21700">
      <c r="Q21700" t="s">
        <v>4068</v>
      </c>
    </row>
    <row r="21701">
      <c r="Q21701" t="s">
        <v>4069</v>
      </c>
    </row>
    <row r="21702">
      <c r="Q21702" t="s">
        <v>4070</v>
      </c>
    </row>
    <row r="21703">
      <c r="Q21703" t="s">
        <v>4071</v>
      </c>
    </row>
    <row r="21704">
      <c r="Q21704" t="s">
        <v>4071</v>
      </c>
    </row>
    <row r="21705">
      <c r="Q21705" t="s">
        <v>4071</v>
      </c>
    </row>
    <row r="21706">
      <c r="Q21706" t="s">
        <v>4071</v>
      </c>
    </row>
    <row r="21707">
      <c r="Q21707" t="s">
        <v>4071</v>
      </c>
    </row>
    <row r="21708">
      <c r="Q21708" t="s">
        <v>4071</v>
      </c>
    </row>
    <row r="21709">
      <c r="Q21709" t="s">
        <v>4072</v>
      </c>
    </row>
    <row r="21710">
      <c r="Q21710" t="s">
        <v>4072</v>
      </c>
    </row>
    <row r="21711">
      <c r="Q21711" t="s">
        <v>4072</v>
      </c>
    </row>
    <row r="21712">
      <c r="Q21712" t="s">
        <v>4072</v>
      </c>
    </row>
    <row r="21713">
      <c r="Q21713" t="s">
        <v>4073</v>
      </c>
    </row>
    <row r="21714">
      <c r="Q21714" t="s">
        <v>4073</v>
      </c>
    </row>
    <row r="21715">
      <c r="Q21715" t="s">
        <v>4073</v>
      </c>
    </row>
    <row r="21716">
      <c r="Q21716" t="s">
        <v>4074</v>
      </c>
    </row>
    <row r="21717">
      <c r="Q21717" t="s">
        <v>4075</v>
      </c>
    </row>
    <row r="21718">
      <c r="Q21718" t="s">
        <v>4075</v>
      </c>
    </row>
    <row r="21719">
      <c r="Q21719" t="s">
        <v>4075</v>
      </c>
    </row>
    <row r="21720">
      <c r="Q21720" t="s">
        <v>4075</v>
      </c>
    </row>
    <row r="21721">
      <c r="Q21721" t="s">
        <v>4075</v>
      </c>
    </row>
    <row r="21722">
      <c r="Q21722" t="s">
        <v>4075</v>
      </c>
    </row>
    <row r="21723">
      <c r="Q21723" t="s">
        <v>4075</v>
      </c>
    </row>
    <row r="21724">
      <c r="Q21724" t="s">
        <v>4075</v>
      </c>
    </row>
    <row r="21725">
      <c r="Q21725" t="s">
        <v>4075</v>
      </c>
    </row>
    <row r="21726">
      <c r="Q21726" t="s">
        <v>4075</v>
      </c>
    </row>
    <row r="21727">
      <c r="Q21727" t="s">
        <v>4075</v>
      </c>
    </row>
    <row r="21728">
      <c r="Q21728" t="s">
        <v>4075</v>
      </c>
    </row>
    <row r="21729">
      <c r="Q21729" t="s">
        <v>4075</v>
      </c>
    </row>
    <row r="21730">
      <c r="Q21730" t="s">
        <v>4075</v>
      </c>
    </row>
    <row r="21731">
      <c r="Q21731" t="s">
        <v>4075</v>
      </c>
    </row>
    <row r="21732">
      <c r="Q21732" t="s">
        <v>4075</v>
      </c>
    </row>
    <row r="21733">
      <c r="Q21733" t="s">
        <v>4075</v>
      </c>
    </row>
    <row r="21734">
      <c r="Q21734" t="s">
        <v>4075</v>
      </c>
    </row>
    <row r="21735">
      <c r="Q21735" t="s">
        <v>4075</v>
      </c>
    </row>
    <row r="21736">
      <c r="Q21736" t="s">
        <v>4075</v>
      </c>
    </row>
    <row r="21737">
      <c r="Q21737" t="s">
        <v>4075</v>
      </c>
    </row>
    <row r="21738">
      <c r="Q21738" t="s">
        <v>4075</v>
      </c>
    </row>
    <row r="21739">
      <c r="Q21739" t="s">
        <v>4075</v>
      </c>
    </row>
    <row r="21740">
      <c r="Q21740" t="s">
        <v>4075</v>
      </c>
    </row>
    <row r="21741">
      <c r="Q21741" t="s">
        <v>4075</v>
      </c>
    </row>
    <row r="21742">
      <c r="Q21742" t="s">
        <v>4075</v>
      </c>
    </row>
    <row r="21743">
      <c r="Q21743" t="s">
        <v>4075</v>
      </c>
    </row>
    <row r="21744">
      <c r="Q21744" t="s">
        <v>4075</v>
      </c>
    </row>
    <row r="21745">
      <c r="Q21745" t="s">
        <v>4075</v>
      </c>
    </row>
    <row r="21746">
      <c r="Q21746" t="s">
        <v>4075</v>
      </c>
    </row>
    <row r="21747">
      <c r="Q21747" t="s">
        <v>4075</v>
      </c>
    </row>
    <row r="21748">
      <c r="Q21748" t="s">
        <v>4075</v>
      </c>
    </row>
    <row r="21749">
      <c r="Q21749" t="s">
        <v>4075</v>
      </c>
    </row>
    <row r="21750">
      <c r="Q21750" t="s">
        <v>4075</v>
      </c>
    </row>
    <row r="21751">
      <c r="Q21751" t="s">
        <v>4075</v>
      </c>
    </row>
    <row r="21752">
      <c r="Q21752" t="s">
        <v>4075</v>
      </c>
    </row>
    <row r="21753">
      <c r="Q21753" t="s">
        <v>4075</v>
      </c>
    </row>
    <row r="21754">
      <c r="Q21754" t="s">
        <v>4075</v>
      </c>
    </row>
    <row r="21755">
      <c r="Q21755" t="s">
        <v>4075</v>
      </c>
    </row>
    <row r="21756">
      <c r="Q21756" t="s">
        <v>4075</v>
      </c>
    </row>
    <row r="21757">
      <c r="Q21757" t="s">
        <v>4075</v>
      </c>
    </row>
    <row r="21758">
      <c r="Q21758" t="s">
        <v>4075</v>
      </c>
    </row>
    <row r="21759">
      <c r="Q21759" t="s">
        <v>4075</v>
      </c>
    </row>
    <row r="21760">
      <c r="Q21760" t="s">
        <v>4075</v>
      </c>
    </row>
    <row r="21761">
      <c r="Q21761" t="s">
        <v>4075</v>
      </c>
    </row>
    <row r="21762">
      <c r="Q21762" t="s">
        <v>4075</v>
      </c>
    </row>
    <row r="21763">
      <c r="Q21763" t="s">
        <v>4075</v>
      </c>
    </row>
    <row r="21764">
      <c r="Q21764" t="s">
        <v>4075</v>
      </c>
    </row>
    <row r="21765">
      <c r="Q21765" t="s">
        <v>4075</v>
      </c>
    </row>
    <row r="21766">
      <c r="Q21766" t="s">
        <v>4075</v>
      </c>
    </row>
    <row r="21767">
      <c r="Q21767" t="s">
        <v>4075</v>
      </c>
    </row>
    <row r="21768">
      <c r="Q21768" t="s">
        <v>4075</v>
      </c>
    </row>
    <row r="21769">
      <c r="Q21769" t="s">
        <v>4075</v>
      </c>
    </row>
    <row r="21770">
      <c r="Q21770" t="s">
        <v>4075</v>
      </c>
    </row>
    <row r="21771">
      <c r="Q21771" t="s">
        <v>4075</v>
      </c>
    </row>
    <row r="21772">
      <c r="Q21772" t="s">
        <v>4075</v>
      </c>
    </row>
    <row r="21773">
      <c r="Q21773" t="s">
        <v>4076</v>
      </c>
    </row>
    <row r="21774">
      <c r="Q21774" t="s">
        <v>4077</v>
      </c>
    </row>
    <row r="21775">
      <c r="Q21775" t="s">
        <v>4078</v>
      </c>
    </row>
    <row r="21776">
      <c r="Q21776" t="s">
        <v>4079</v>
      </c>
    </row>
    <row r="21777">
      <c r="Q21777" t="s">
        <v>4080</v>
      </c>
    </row>
    <row r="21778">
      <c r="Q21778" t="s">
        <v>4081</v>
      </c>
    </row>
    <row r="21779">
      <c r="Q21779" t="s">
        <v>4082</v>
      </c>
    </row>
    <row r="21780">
      <c r="Q21780" t="s">
        <v>4083</v>
      </c>
    </row>
    <row r="21781">
      <c r="Q21781" t="s">
        <v>4084</v>
      </c>
    </row>
    <row r="21782">
      <c r="Q21782" t="s">
        <v>4085</v>
      </c>
    </row>
    <row r="21783">
      <c r="Q21783" t="s">
        <v>4086</v>
      </c>
    </row>
    <row r="21784">
      <c r="Q21784" t="s">
        <v>4087</v>
      </c>
    </row>
    <row r="21785">
      <c r="Q21785" t="s">
        <v>4088</v>
      </c>
    </row>
    <row r="21786">
      <c r="Q21786" t="s">
        <v>4089</v>
      </c>
    </row>
    <row r="21787">
      <c r="Q21787" t="s">
        <v>4089</v>
      </c>
    </row>
    <row r="21788">
      <c r="Q21788" t="s">
        <v>4089</v>
      </c>
    </row>
    <row r="21789">
      <c r="Q21789" t="s">
        <v>4089</v>
      </c>
    </row>
    <row r="21790">
      <c r="Q21790" t="s">
        <v>4089</v>
      </c>
    </row>
    <row r="21791">
      <c r="Q21791" t="s">
        <v>4089</v>
      </c>
    </row>
    <row r="21792">
      <c r="Q21792" t="s">
        <v>4089</v>
      </c>
    </row>
    <row r="21793">
      <c r="Q21793" t="s">
        <v>4090</v>
      </c>
    </row>
    <row r="21794">
      <c r="Q21794" t="s">
        <v>4091</v>
      </c>
    </row>
    <row r="21795">
      <c r="Q21795" t="s">
        <v>4091</v>
      </c>
    </row>
    <row r="21796">
      <c r="Q21796" t="s">
        <v>4092</v>
      </c>
    </row>
    <row r="21797">
      <c r="Q21797" t="s">
        <v>4092</v>
      </c>
    </row>
    <row r="21798">
      <c r="Q21798" t="s">
        <v>4092</v>
      </c>
    </row>
    <row r="21799">
      <c r="Q21799" t="s">
        <v>4092</v>
      </c>
    </row>
    <row r="21800">
      <c r="Q21800" t="s">
        <v>4092</v>
      </c>
    </row>
    <row r="21801">
      <c r="Q21801" t="s">
        <v>4092</v>
      </c>
    </row>
    <row r="21802">
      <c r="Q21802" t="s">
        <v>4093</v>
      </c>
    </row>
    <row r="21803">
      <c r="Q21803" t="s">
        <v>4094</v>
      </c>
    </row>
    <row r="21804">
      <c r="Q21804" t="s">
        <v>4095</v>
      </c>
    </row>
    <row r="21805">
      <c r="Q21805" t="s">
        <v>4096</v>
      </c>
    </row>
    <row r="21806">
      <c r="Q21806" t="s">
        <v>4097</v>
      </c>
    </row>
    <row r="21807">
      <c r="Q21807" t="s">
        <v>1136</v>
      </c>
    </row>
    <row r="21808">
      <c r="Q21808" t="s">
        <v>1136</v>
      </c>
    </row>
    <row r="21809">
      <c r="Q21809" t="s">
        <v>1136</v>
      </c>
    </row>
    <row r="21810">
      <c r="Q21810" t="s">
        <v>1136</v>
      </c>
    </row>
    <row r="21811">
      <c r="Q21811" t="s">
        <v>1136</v>
      </c>
    </row>
    <row r="21812">
      <c r="Q21812" t="s">
        <v>1136</v>
      </c>
    </row>
    <row r="21813">
      <c r="Q21813" t="s">
        <v>1136</v>
      </c>
    </row>
    <row r="21814">
      <c r="Q21814" t="s">
        <v>1136</v>
      </c>
    </row>
    <row r="21815">
      <c r="Q21815" t="s">
        <v>1136</v>
      </c>
    </row>
    <row r="21816">
      <c r="Q21816" t="s">
        <v>1136</v>
      </c>
    </row>
    <row r="21817">
      <c r="Q21817" t="s">
        <v>1136</v>
      </c>
    </row>
    <row r="21818">
      <c r="Q21818" t="s">
        <v>1136</v>
      </c>
    </row>
    <row r="21819">
      <c r="Q21819" t="s">
        <v>1136</v>
      </c>
    </row>
    <row r="21820">
      <c r="Q21820" t="s">
        <v>1136</v>
      </c>
    </row>
    <row r="21821">
      <c r="Q21821" t="s">
        <v>1136</v>
      </c>
    </row>
    <row r="21822">
      <c r="Q21822" t="s">
        <v>1136</v>
      </c>
    </row>
    <row r="21823">
      <c r="Q21823" t="s">
        <v>1136</v>
      </c>
    </row>
    <row r="21824">
      <c r="Q21824" t="s">
        <v>1136</v>
      </c>
    </row>
    <row r="21825">
      <c r="Q21825" t="s">
        <v>1136</v>
      </c>
    </row>
    <row r="21826">
      <c r="Q21826" t="s">
        <v>1136</v>
      </c>
    </row>
    <row r="21827">
      <c r="Q21827" t="s">
        <v>1136</v>
      </c>
    </row>
    <row r="21828">
      <c r="Q21828" t="s">
        <v>1136</v>
      </c>
    </row>
    <row r="21829">
      <c r="Q21829" t="s">
        <v>1136</v>
      </c>
    </row>
    <row r="21830">
      <c r="Q21830" t="s">
        <v>1136</v>
      </c>
    </row>
    <row r="21831">
      <c r="Q21831" t="s">
        <v>1136</v>
      </c>
    </row>
    <row r="21832">
      <c r="Q21832" t="s">
        <v>1136</v>
      </c>
    </row>
    <row r="21833">
      <c r="Q21833" t="s">
        <v>1136</v>
      </c>
    </row>
    <row r="21834">
      <c r="Q21834" t="s">
        <v>1136</v>
      </c>
    </row>
    <row r="21835">
      <c r="Q21835" t="s">
        <v>1136</v>
      </c>
    </row>
    <row r="21836">
      <c r="Q21836" t="s">
        <v>1136</v>
      </c>
    </row>
    <row r="21837">
      <c r="Q21837" t="s">
        <v>1136</v>
      </c>
    </row>
    <row r="21838">
      <c r="Q21838" t="s">
        <v>1136</v>
      </c>
    </row>
    <row r="21839">
      <c r="Q21839" t="s">
        <v>1136</v>
      </c>
    </row>
    <row r="21840">
      <c r="Q21840" t="s">
        <v>1136</v>
      </c>
    </row>
    <row r="21841">
      <c r="Q21841" t="s">
        <v>1136</v>
      </c>
    </row>
    <row r="21842">
      <c r="Q21842" t="s">
        <v>1136</v>
      </c>
    </row>
    <row r="21843">
      <c r="Q21843" t="s">
        <v>1136</v>
      </c>
    </row>
    <row r="21844">
      <c r="Q21844" t="s">
        <v>1136</v>
      </c>
    </row>
    <row r="21845">
      <c r="Q21845" t="s">
        <v>1136</v>
      </c>
    </row>
    <row r="21846">
      <c r="Q21846" t="s">
        <v>1136</v>
      </c>
    </row>
    <row r="21847">
      <c r="Q21847" t="s">
        <v>1136</v>
      </c>
    </row>
    <row r="21848">
      <c r="Q21848" t="s">
        <v>1136</v>
      </c>
    </row>
    <row r="21849">
      <c r="Q21849" t="s">
        <v>1136</v>
      </c>
    </row>
    <row r="21850">
      <c r="Q21850" t="s">
        <v>1136</v>
      </c>
    </row>
    <row r="21851">
      <c r="Q21851" t="s">
        <v>1136</v>
      </c>
    </row>
    <row r="21852">
      <c r="Q21852" t="s">
        <v>1136</v>
      </c>
    </row>
    <row r="21853">
      <c r="Q21853" t="s">
        <v>1136</v>
      </c>
    </row>
    <row r="21854">
      <c r="Q21854" t="s">
        <v>1136</v>
      </c>
    </row>
    <row r="21855">
      <c r="Q21855" t="s">
        <v>1136</v>
      </c>
    </row>
    <row r="21856">
      <c r="Q21856" t="s">
        <v>1136</v>
      </c>
    </row>
    <row r="21857">
      <c r="Q21857" t="s">
        <v>1136</v>
      </c>
    </row>
    <row r="21858">
      <c r="Q21858" t="s">
        <v>1136</v>
      </c>
    </row>
    <row r="21859">
      <c r="Q21859" t="s">
        <v>1136</v>
      </c>
    </row>
    <row r="21860">
      <c r="Q21860" t="s">
        <v>1136</v>
      </c>
    </row>
    <row r="21861">
      <c r="Q21861" t="s">
        <v>1136</v>
      </c>
    </row>
    <row r="21862">
      <c r="Q21862" t="s">
        <v>1136</v>
      </c>
    </row>
    <row r="21863">
      <c r="Q21863" t="s">
        <v>1136</v>
      </c>
    </row>
    <row r="21864">
      <c r="Q21864" t="s">
        <v>1136</v>
      </c>
    </row>
    <row r="21865">
      <c r="Q21865" t="s">
        <v>1136</v>
      </c>
    </row>
    <row r="21866">
      <c r="Q21866" t="s">
        <v>1136</v>
      </c>
    </row>
    <row r="21867">
      <c r="Q21867" t="s">
        <v>1136</v>
      </c>
    </row>
    <row r="21868">
      <c r="Q21868" t="s">
        <v>1136</v>
      </c>
    </row>
    <row r="21869">
      <c r="Q21869" t="s">
        <v>1136</v>
      </c>
    </row>
    <row r="21870">
      <c r="Q21870" t="s">
        <v>1136</v>
      </c>
    </row>
    <row r="21871">
      <c r="Q21871" t="s">
        <v>1136</v>
      </c>
    </row>
    <row r="21872">
      <c r="Q21872" t="s">
        <v>1136</v>
      </c>
    </row>
    <row r="21873">
      <c r="Q21873" t="s">
        <v>1136</v>
      </c>
    </row>
    <row r="21874">
      <c r="Q21874" t="s">
        <v>1136</v>
      </c>
    </row>
    <row r="21875">
      <c r="Q21875" t="s">
        <v>1136</v>
      </c>
    </row>
    <row r="21876">
      <c r="Q21876" t="s">
        <v>1136</v>
      </c>
    </row>
    <row r="21877">
      <c r="Q21877" t="s">
        <v>1136</v>
      </c>
    </row>
    <row r="21878">
      <c r="Q21878" t="s">
        <v>1136</v>
      </c>
    </row>
    <row r="21879">
      <c r="Q21879" t="s">
        <v>1136</v>
      </c>
    </row>
    <row r="21880">
      <c r="Q21880" t="s">
        <v>1136</v>
      </c>
    </row>
    <row r="21881">
      <c r="Q21881" t="s">
        <v>1136</v>
      </c>
    </row>
    <row r="21882">
      <c r="Q21882" t="s">
        <v>1136</v>
      </c>
    </row>
    <row r="21883">
      <c r="Q21883" t="s">
        <v>1136</v>
      </c>
    </row>
    <row r="21884">
      <c r="Q21884" t="s">
        <v>1136</v>
      </c>
    </row>
    <row r="21885">
      <c r="Q21885" t="s">
        <v>1136</v>
      </c>
    </row>
    <row r="21886">
      <c r="Q21886" t="s">
        <v>1136</v>
      </c>
    </row>
    <row r="21887">
      <c r="Q21887" t="s">
        <v>1136</v>
      </c>
    </row>
    <row r="21888">
      <c r="Q21888" t="s">
        <v>1136</v>
      </c>
    </row>
    <row r="21889">
      <c r="Q21889" t="s">
        <v>1136</v>
      </c>
    </row>
    <row r="21890">
      <c r="Q21890" t="s">
        <v>1136</v>
      </c>
    </row>
    <row r="21891">
      <c r="Q21891" t="s">
        <v>1136</v>
      </c>
    </row>
    <row r="21892">
      <c r="Q21892" t="s">
        <v>1136</v>
      </c>
    </row>
    <row r="21893">
      <c r="Q21893" t="s">
        <v>1136</v>
      </c>
    </row>
    <row r="21894">
      <c r="Q21894" t="s">
        <v>1136</v>
      </c>
    </row>
    <row r="21895">
      <c r="Q21895" t="s">
        <v>1136</v>
      </c>
    </row>
    <row r="21896">
      <c r="Q21896" t="s">
        <v>1136</v>
      </c>
    </row>
    <row r="21897">
      <c r="Q21897" t="s">
        <v>1136</v>
      </c>
    </row>
    <row r="21898">
      <c r="Q21898" t="s">
        <v>1136</v>
      </c>
    </row>
    <row r="21899">
      <c r="Q21899" t="s">
        <v>1136</v>
      </c>
    </row>
    <row r="21900">
      <c r="Q21900" t="s">
        <v>1136</v>
      </c>
    </row>
    <row r="21901">
      <c r="Q21901" t="s">
        <v>1136</v>
      </c>
    </row>
    <row r="21902">
      <c r="Q21902" t="s">
        <v>1136</v>
      </c>
    </row>
    <row r="21903">
      <c r="Q21903" t="s">
        <v>1136</v>
      </c>
    </row>
    <row r="21904">
      <c r="Q21904" t="s">
        <v>1136</v>
      </c>
    </row>
    <row r="21905">
      <c r="Q21905" t="s">
        <v>1136</v>
      </c>
    </row>
    <row r="21906">
      <c r="Q21906" t="s">
        <v>1136</v>
      </c>
    </row>
    <row r="21907">
      <c r="Q21907" t="s">
        <v>1136</v>
      </c>
    </row>
    <row r="21908">
      <c r="Q21908" t="s">
        <v>1136</v>
      </c>
    </row>
    <row r="21909">
      <c r="Q21909" t="s">
        <v>1136</v>
      </c>
    </row>
    <row r="21910">
      <c r="Q21910" t="s">
        <v>1136</v>
      </c>
    </row>
    <row r="21911">
      <c r="Q21911" t="s">
        <v>1136</v>
      </c>
    </row>
    <row r="21912">
      <c r="Q21912" t="s">
        <v>1136</v>
      </c>
    </row>
    <row r="21913">
      <c r="Q21913" t="s">
        <v>1136</v>
      </c>
    </row>
    <row r="21914">
      <c r="Q21914" t="s">
        <v>1136</v>
      </c>
    </row>
    <row r="21915">
      <c r="Q21915" t="s">
        <v>1136</v>
      </c>
    </row>
    <row r="21916">
      <c r="Q21916" t="s">
        <v>1136</v>
      </c>
    </row>
    <row r="21917">
      <c r="Q21917" t="s">
        <v>1136</v>
      </c>
    </row>
    <row r="21918">
      <c r="Q21918" t="s">
        <v>1136</v>
      </c>
    </row>
    <row r="21919">
      <c r="Q21919" t="s">
        <v>1136</v>
      </c>
    </row>
    <row r="21920">
      <c r="Q21920" t="s">
        <v>1136</v>
      </c>
    </row>
    <row r="21921">
      <c r="Q21921" t="s">
        <v>1136</v>
      </c>
    </row>
    <row r="21922">
      <c r="Q21922" t="s">
        <v>1136</v>
      </c>
    </row>
    <row r="21923">
      <c r="Q21923" t="s">
        <v>1136</v>
      </c>
    </row>
    <row r="21924">
      <c r="Q21924" t="s">
        <v>1136</v>
      </c>
    </row>
    <row r="21925">
      <c r="Q21925" t="s">
        <v>1136</v>
      </c>
    </row>
    <row r="21926">
      <c r="Q21926" t="s">
        <v>1136</v>
      </c>
    </row>
    <row r="21927">
      <c r="Q21927" t="s">
        <v>1136</v>
      </c>
    </row>
    <row r="21928">
      <c r="Q21928" t="s">
        <v>1136</v>
      </c>
    </row>
    <row r="21929">
      <c r="Q21929" t="s">
        <v>1136</v>
      </c>
    </row>
    <row r="21930">
      <c r="Q21930" t="s">
        <v>1136</v>
      </c>
    </row>
    <row r="21931">
      <c r="Q21931" t="s">
        <v>1136</v>
      </c>
    </row>
    <row r="21932">
      <c r="Q21932" t="s">
        <v>1136</v>
      </c>
    </row>
    <row r="21933">
      <c r="Q21933" t="s">
        <v>1136</v>
      </c>
    </row>
    <row r="21934">
      <c r="Q21934" t="s">
        <v>1136</v>
      </c>
    </row>
    <row r="21935">
      <c r="Q21935" t="s">
        <v>1136</v>
      </c>
    </row>
    <row r="21936">
      <c r="Q21936" t="s">
        <v>1136</v>
      </c>
    </row>
    <row r="21937">
      <c r="Q21937" t="s">
        <v>1136</v>
      </c>
    </row>
    <row r="21938">
      <c r="Q21938" t="s">
        <v>1136</v>
      </c>
    </row>
    <row r="21939">
      <c r="Q21939" t="s">
        <v>1136</v>
      </c>
    </row>
    <row r="21940">
      <c r="Q21940" t="s">
        <v>1136</v>
      </c>
    </row>
    <row r="21941">
      <c r="Q21941" t="s">
        <v>1136</v>
      </c>
    </row>
    <row r="21942">
      <c r="Q21942" t="s">
        <v>1136</v>
      </c>
    </row>
    <row r="21943">
      <c r="Q21943" t="s">
        <v>1136</v>
      </c>
    </row>
    <row r="21944">
      <c r="Q21944" t="s">
        <v>1136</v>
      </c>
    </row>
    <row r="21945">
      <c r="Q21945" t="s">
        <v>1136</v>
      </c>
    </row>
    <row r="21946">
      <c r="Q21946" t="s">
        <v>1136</v>
      </c>
    </row>
    <row r="21947">
      <c r="Q21947" t="s">
        <v>1136</v>
      </c>
    </row>
    <row r="21948">
      <c r="Q21948" t="s">
        <v>1136</v>
      </c>
    </row>
    <row r="21949">
      <c r="Q21949" t="s">
        <v>1136</v>
      </c>
    </row>
    <row r="21950">
      <c r="Q21950" t="s">
        <v>1136</v>
      </c>
    </row>
    <row r="21951">
      <c r="Q21951" t="s">
        <v>1136</v>
      </c>
    </row>
    <row r="21952">
      <c r="Q21952" t="s">
        <v>1136</v>
      </c>
    </row>
    <row r="21953">
      <c r="Q21953" t="s">
        <v>1136</v>
      </c>
    </row>
    <row r="21954">
      <c r="Q21954" t="s">
        <v>1136</v>
      </c>
    </row>
    <row r="21955">
      <c r="Q21955" t="s">
        <v>1136</v>
      </c>
    </row>
    <row r="21956">
      <c r="Q21956" t="s">
        <v>1136</v>
      </c>
    </row>
    <row r="21957">
      <c r="Q21957" t="s">
        <v>1136</v>
      </c>
    </row>
    <row r="21958">
      <c r="Q21958" t="s">
        <v>1136</v>
      </c>
    </row>
    <row r="21959">
      <c r="Q21959" t="s">
        <v>1136</v>
      </c>
    </row>
    <row r="21960">
      <c r="Q21960" t="s">
        <v>1136</v>
      </c>
    </row>
    <row r="21961">
      <c r="Q21961" t="s">
        <v>1136</v>
      </c>
    </row>
    <row r="21962">
      <c r="Q21962" t="s">
        <v>1136</v>
      </c>
    </row>
    <row r="21963">
      <c r="Q21963" t="s">
        <v>1136</v>
      </c>
    </row>
    <row r="21964">
      <c r="Q21964" t="s">
        <v>1136</v>
      </c>
    </row>
    <row r="21965">
      <c r="Q21965" t="s">
        <v>1136</v>
      </c>
    </row>
    <row r="21966">
      <c r="Q21966" t="s">
        <v>1136</v>
      </c>
    </row>
    <row r="21967">
      <c r="Q21967" t="s">
        <v>1136</v>
      </c>
    </row>
    <row r="21968">
      <c r="Q21968" t="s">
        <v>1136</v>
      </c>
    </row>
    <row r="21969">
      <c r="Q21969" t="s">
        <v>1136</v>
      </c>
    </row>
    <row r="21970">
      <c r="Q21970" t="s">
        <v>1136</v>
      </c>
    </row>
    <row r="21971">
      <c r="Q21971" t="s">
        <v>1136</v>
      </c>
    </row>
    <row r="21972">
      <c r="Q21972" t="s">
        <v>1136</v>
      </c>
    </row>
    <row r="21973">
      <c r="Q21973" t="s">
        <v>1136</v>
      </c>
    </row>
    <row r="21974">
      <c r="Q21974" t="s">
        <v>1136</v>
      </c>
    </row>
    <row r="21975">
      <c r="Q21975" t="s">
        <v>1136</v>
      </c>
    </row>
    <row r="21976">
      <c r="Q21976" t="s">
        <v>1136</v>
      </c>
    </row>
    <row r="21977">
      <c r="Q21977" t="s">
        <v>1136</v>
      </c>
    </row>
    <row r="21978">
      <c r="Q21978" t="s">
        <v>1136</v>
      </c>
    </row>
    <row r="21979">
      <c r="Q21979" t="s">
        <v>1136</v>
      </c>
    </row>
    <row r="21980">
      <c r="Q21980" t="s">
        <v>1136</v>
      </c>
    </row>
    <row r="21981">
      <c r="Q21981" t="s">
        <v>1136</v>
      </c>
    </row>
    <row r="21982">
      <c r="Q21982" t="s">
        <v>1136</v>
      </c>
    </row>
    <row r="21983">
      <c r="Q21983" t="s">
        <v>1136</v>
      </c>
    </row>
    <row r="21984">
      <c r="Q21984" t="s">
        <v>1136</v>
      </c>
    </row>
    <row r="21985">
      <c r="Q21985" t="s">
        <v>1136</v>
      </c>
    </row>
    <row r="21986">
      <c r="Q21986" t="s">
        <v>1136</v>
      </c>
    </row>
    <row r="21987">
      <c r="Q21987" t="s">
        <v>1136</v>
      </c>
    </row>
    <row r="21988">
      <c r="Q21988" t="s">
        <v>1136</v>
      </c>
    </row>
    <row r="21989">
      <c r="Q21989" t="s">
        <v>1136</v>
      </c>
    </row>
    <row r="21990">
      <c r="Q21990" t="s">
        <v>1136</v>
      </c>
    </row>
    <row r="21991">
      <c r="Q21991" t="s">
        <v>1136</v>
      </c>
    </row>
    <row r="21992">
      <c r="Q21992" t="s">
        <v>1136</v>
      </c>
    </row>
    <row r="21993">
      <c r="Q21993" t="s">
        <v>1136</v>
      </c>
    </row>
    <row r="21994">
      <c r="Q21994" t="s">
        <v>1136</v>
      </c>
    </row>
    <row r="21995">
      <c r="Q21995" t="s">
        <v>1136</v>
      </c>
    </row>
    <row r="21996">
      <c r="Q21996" t="s">
        <v>1136</v>
      </c>
    </row>
    <row r="21997">
      <c r="Q21997" t="s">
        <v>1136</v>
      </c>
    </row>
    <row r="21998">
      <c r="Q21998" t="s">
        <v>1136</v>
      </c>
    </row>
    <row r="21999">
      <c r="Q21999" t="s">
        <v>1136</v>
      </c>
    </row>
    <row r="22000">
      <c r="Q22000" t="s">
        <v>1136</v>
      </c>
    </row>
    <row r="22001">
      <c r="Q22001" t="s">
        <v>1136</v>
      </c>
    </row>
    <row r="22002">
      <c r="Q22002" t="s">
        <v>1136</v>
      </c>
    </row>
    <row r="22003">
      <c r="Q22003" t="s">
        <v>1136</v>
      </c>
    </row>
    <row r="22004">
      <c r="Q22004" t="s">
        <v>1136</v>
      </c>
    </row>
    <row r="22005">
      <c r="Q22005" t="s">
        <v>1136</v>
      </c>
    </row>
    <row r="22006">
      <c r="Q22006" t="s">
        <v>1136</v>
      </c>
    </row>
    <row r="22007">
      <c r="Q22007" t="s">
        <v>1136</v>
      </c>
    </row>
    <row r="22008">
      <c r="Q22008" t="s">
        <v>1136</v>
      </c>
    </row>
    <row r="22009">
      <c r="Q22009" t="s">
        <v>1136</v>
      </c>
    </row>
    <row r="22010">
      <c r="Q22010" t="s">
        <v>1136</v>
      </c>
    </row>
    <row r="22011">
      <c r="Q22011" t="s">
        <v>1136</v>
      </c>
    </row>
    <row r="22012">
      <c r="Q22012" t="s">
        <v>1136</v>
      </c>
    </row>
    <row r="22013">
      <c r="Q22013" t="s">
        <v>1136</v>
      </c>
    </row>
    <row r="22014">
      <c r="Q22014" t="s">
        <v>1136</v>
      </c>
    </row>
    <row r="22015">
      <c r="Q22015" t="s">
        <v>1136</v>
      </c>
    </row>
    <row r="22016">
      <c r="Q22016" t="s">
        <v>1136</v>
      </c>
    </row>
    <row r="22017">
      <c r="Q22017" t="s">
        <v>1136</v>
      </c>
    </row>
    <row r="22018">
      <c r="Q22018" t="s">
        <v>1136</v>
      </c>
    </row>
    <row r="22019">
      <c r="Q22019" t="s">
        <v>1136</v>
      </c>
    </row>
    <row r="22020">
      <c r="Q22020" t="s">
        <v>1136</v>
      </c>
    </row>
    <row r="22021">
      <c r="Q22021" t="s">
        <v>1136</v>
      </c>
    </row>
    <row r="22022">
      <c r="Q22022" t="s">
        <v>1136</v>
      </c>
    </row>
    <row r="22023">
      <c r="Q22023" t="s">
        <v>1136</v>
      </c>
    </row>
    <row r="22024">
      <c r="Q22024" t="s">
        <v>1136</v>
      </c>
    </row>
    <row r="22025">
      <c r="Q22025" t="s">
        <v>1136</v>
      </c>
    </row>
    <row r="22026">
      <c r="Q22026" t="s">
        <v>1136</v>
      </c>
    </row>
    <row r="22027">
      <c r="Q22027" t="s">
        <v>1136</v>
      </c>
    </row>
    <row r="22028">
      <c r="Q22028" t="s">
        <v>1136</v>
      </c>
    </row>
    <row r="22029">
      <c r="Q22029" t="s">
        <v>1136</v>
      </c>
    </row>
    <row r="22030">
      <c r="Q22030" t="s">
        <v>1136</v>
      </c>
    </row>
    <row r="22031">
      <c r="Q22031" t="s">
        <v>1136</v>
      </c>
    </row>
    <row r="22032">
      <c r="Q22032" t="s">
        <v>1136</v>
      </c>
    </row>
    <row r="22033">
      <c r="Q22033" t="s">
        <v>1136</v>
      </c>
    </row>
    <row r="22034">
      <c r="Q22034" t="s">
        <v>1136</v>
      </c>
    </row>
    <row r="22035">
      <c r="Q22035" t="s">
        <v>1136</v>
      </c>
    </row>
    <row r="22036">
      <c r="Q22036" t="s">
        <v>1136</v>
      </c>
    </row>
    <row r="22037">
      <c r="Q22037" t="s">
        <v>1136</v>
      </c>
    </row>
    <row r="22038">
      <c r="Q22038" t="s">
        <v>1136</v>
      </c>
    </row>
    <row r="22039">
      <c r="Q22039" t="s">
        <v>1136</v>
      </c>
    </row>
    <row r="22040">
      <c r="Q22040" t="s">
        <v>1136</v>
      </c>
    </row>
    <row r="22041">
      <c r="Q22041" t="s">
        <v>1136</v>
      </c>
    </row>
    <row r="22042">
      <c r="Q22042" t="s">
        <v>1136</v>
      </c>
    </row>
    <row r="22043">
      <c r="Q22043" t="s">
        <v>1136</v>
      </c>
    </row>
    <row r="22044">
      <c r="Q22044" t="s">
        <v>1136</v>
      </c>
    </row>
    <row r="22045">
      <c r="Q22045" t="s">
        <v>1136</v>
      </c>
    </row>
    <row r="22046">
      <c r="Q22046" t="s">
        <v>1136</v>
      </c>
    </row>
    <row r="22047">
      <c r="Q22047" t="s">
        <v>1136</v>
      </c>
    </row>
    <row r="22048">
      <c r="Q22048" t="s">
        <v>1136</v>
      </c>
    </row>
    <row r="22049">
      <c r="Q22049" t="s">
        <v>1136</v>
      </c>
    </row>
    <row r="22050">
      <c r="Q22050" t="s">
        <v>1136</v>
      </c>
    </row>
    <row r="22051">
      <c r="Q22051" t="s">
        <v>1136</v>
      </c>
    </row>
    <row r="22052">
      <c r="Q22052" t="s">
        <v>1136</v>
      </c>
    </row>
    <row r="22053">
      <c r="Q22053" t="s">
        <v>1136</v>
      </c>
    </row>
    <row r="22054">
      <c r="Q22054" t="s">
        <v>1136</v>
      </c>
    </row>
    <row r="22055">
      <c r="Q22055" t="s">
        <v>1136</v>
      </c>
    </row>
    <row r="22056">
      <c r="Q22056" t="s">
        <v>1136</v>
      </c>
    </row>
    <row r="22057">
      <c r="Q22057" t="s">
        <v>1136</v>
      </c>
    </row>
    <row r="22058">
      <c r="Q22058" t="s">
        <v>1136</v>
      </c>
    </row>
    <row r="22059">
      <c r="Q22059" t="s">
        <v>1136</v>
      </c>
    </row>
    <row r="22060">
      <c r="Q22060" t="s">
        <v>1136</v>
      </c>
    </row>
    <row r="22061">
      <c r="Q22061" t="s">
        <v>1136</v>
      </c>
    </row>
    <row r="22062">
      <c r="Q22062" t="s">
        <v>1136</v>
      </c>
    </row>
    <row r="22063">
      <c r="Q22063" t="s">
        <v>1136</v>
      </c>
    </row>
    <row r="22064">
      <c r="Q22064" t="s">
        <v>1136</v>
      </c>
    </row>
    <row r="22065">
      <c r="Q22065" t="s">
        <v>1136</v>
      </c>
    </row>
    <row r="22066">
      <c r="Q22066" t="s">
        <v>1136</v>
      </c>
    </row>
    <row r="22067">
      <c r="Q22067" t="s">
        <v>1136</v>
      </c>
    </row>
    <row r="22068">
      <c r="Q22068" t="s">
        <v>1136</v>
      </c>
    </row>
    <row r="22069">
      <c r="Q22069" t="s">
        <v>1136</v>
      </c>
    </row>
    <row r="22070">
      <c r="Q22070" t="s">
        <v>1136</v>
      </c>
    </row>
    <row r="22071">
      <c r="Q22071" t="s">
        <v>1136</v>
      </c>
    </row>
    <row r="22072">
      <c r="Q22072" t="s">
        <v>1136</v>
      </c>
    </row>
    <row r="22073">
      <c r="Q22073" t="s">
        <v>1136</v>
      </c>
    </row>
    <row r="22074">
      <c r="Q22074" t="s">
        <v>1136</v>
      </c>
    </row>
    <row r="22075">
      <c r="Q22075" t="s">
        <v>1136</v>
      </c>
    </row>
    <row r="22076">
      <c r="Q22076" t="s">
        <v>1136</v>
      </c>
    </row>
    <row r="22077">
      <c r="Q22077" t="s">
        <v>4098</v>
      </c>
    </row>
    <row r="22078">
      <c r="Q22078" t="s">
        <v>4099</v>
      </c>
    </row>
    <row r="22079">
      <c r="Q22079" t="s">
        <v>4100</v>
      </c>
    </row>
    <row r="22080">
      <c r="Q22080" t="s">
        <v>4101</v>
      </c>
    </row>
    <row r="22081">
      <c r="Q22081" t="s">
        <v>4102</v>
      </c>
    </row>
    <row r="22082">
      <c r="Q22082" t="s">
        <v>4103</v>
      </c>
    </row>
    <row r="22083">
      <c r="Q22083" t="s">
        <v>4104</v>
      </c>
    </row>
    <row r="22084">
      <c r="Q22084" t="s">
        <v>4104</v>
      </c>
    </row>
    <row r="22085">
      <c r="Q22085" t="s">
        <v>4105</v>
      </c>
    </row>
    <row r="22086">
      <c r="Q22086" t="s">
        <v>4105</v>
      </c>
    </row>
    <row r="22087">
      <c r="Q22087" t="s">
        <v>4106</v>
      </c>
    </row>
    <row r="22088">
      <c r="Q22088" t="s">
        <v>4107</v>
      </c>
    </row>
    <row r="22089">
      <c r="Q22089" t="s">
        <v>4108</v>
      </c>
    </row>
    <row r="22090">
      <c r="Q22090" t="s">
        <v>4109</v>
      </c>
    </row>
    <row r="22091">
      <c r="Q22091" t="s">
        <v>4110</v>
      </c>
    </row>
    <row r="22092">
      <c r="Q22092" t="s">
        <v>4111</v>
      </c>
    </row>
    <row r="22093">
      <c r="Q22093" t="s">
        <v>4112</v>
      </c>
    </row>
    <row r="22094">
      <c r="Q22094" t="s">
        <v>4112</v>
      </c>
    </row>
    <row r="22095">
      <c r="Q22095" t="s">
        <v>4112</v>
      </c>
    </row>
    <row r="22096">
      <c r="Q22096" t="s">
        <v>4112</v>
      </c>
    </row>
    <row r="22097">
      <c r="Q22097" t="s">
        <v>4112</v>
      </c>
    </row>
    <row r="22098">
      <c r="Q22098" t="s">
        <v>4112</v>
      </c>
    </row>
    <row r="22099">
      <c r="Q22099" t="s">
        <v>4112</v>
      </c>
    </row>
    <row r="22100">
      <c r="Q22100" t="s">
        <v>4112</v>
      </c>
    </row>
    <row r="22101">
      <c r="Q22101" t="s">
        <v>4113</v>
      </c>
    </row>
    <row r="22102">
      <c r="Q22102" t="s">
        <v>4113</v>
      </c>
    </row>
    <row r="22103">
      <c r="Q22103" t="s">
        <v>4114</v>
      </c>
    </row>
    <row r="22104">
      <c r="Q22104" t="s">
        <v>4114</v>
      </c>
    </row>
    <row r="22105">
      <c r="Q22105" t="s">
        <v>4114</v>
      </c>
    </row>
    <row r="22106">
      <c r="Q22106" t="s">
        <v>4115</v>
      </c>
    </row>
    <row r="22107">
      <c r="Q22107" t="s">
        <v>4116</v>
      </c>
    </row>
    <row r="22108">
      <c r="Q22108" t="s">
        <v>4117</v>
      </c>
    </row>
    <row r="22109">
      <c r="Q22109" t="s">
        <v>4118</v>
      </c>
    </row>
    <row r="22110">
      <c r="Q22110" t="s">
        <v>4119</v>
      </c>
    </row>
    <row r="22111">
      <c r="Q22111" t="s">
        <v>4120</v>
      </c>
    </row>
    <row r="22112">
      <c r="Q22112" t="s">
        <v>4120</v>
      </c>
    </row>
    <row r="22113">
      <c r="Q22113" t="s">
        <v>4120</v>
      </c>
    </row>
    <row r="22114">
      <c r="Q22114" t="s">
        <v>4120</v>
      </c>
    </row>
    <row r="22115">
      <c r="Q22115" t="s">
        <v>4120</v>
      </c>
    </row>
    <row r="22116">
      <c r="Q22116" t="s">
        <v>4120</v>
      </c>
    </row>
    <row r="22117">
      <c r="Q22117" t="s">
        <v>4120</v>
      </c>
    </row>
    <row r="22118">
      <c r="Q22118" t="s">
        <v>4120</v>
      </c>
    </row>
    <row r="22119">
      <c r="Q22119" t="s">
        <v>4121</v>
      </c>
    </row>
    <row r="22120">
      <c r="Q22120" t="s">
        <v>4122</v>
      </c>
    </row>
    <row r="22121">
      <c r="Q22121" t="s">
        <v>4123</v>
      </c>
    </row>
    <row r="22122">
      <c r="Q22122" t="s">
        <v>4124</v>
      </c>
    </row>
    <row r="22123">
      <c r="Q22123" t="s">
        <v>4124</v>
      </c>
    </row>
    <row r="22124">
      <c r="Q22124" t="s">
        <v>4125</v>
      </c>
    </row>
    <row r="22125">
      <c r="Q22125" t="s">
        <v>4126</v>
      </c>
    </row>
    <row r="22126">
      <c r="Q22126" t="s">
        <v>4126</v>
      </c>
    </row>
    <row r="22127">
      <c r="Q22127" t="s">
        <v>4127</v>
      </c>
    </row>
    <row r="22128">
      <c r="Q22128" t="s">
        <v>4128</v>
      </c>
    </row>
    <row r="22129">
      <c r="Q22129" t="s">
        <v>4129</v>
      </c>
    </row>
    <row r="22130">
      <c r="Q22130" t="s">
        <v>4130</v>
      </c>
    </row>
    <row r="22131">
      <c r="Q22131" t="s">
        <v>4131</v>
      </c>
    </row>
    <row r="22132">
      <c r="Q22132" t="s">
        <v>4132</v>
      </c>
    </row>
    <row r="22133">
      <c r="Q22133" t="s">
        <v>4133</v>
      </c>
    </row>
    <row r="22134">
      <c r="Q22134" t="s">
        <v>4134</v>
      </c>
    </row>
    <row r="22135">
      <c r="Q22135" t="s">
        <v>4135</v>
      </c>
    </row>
    <row r="22136">
      <c r="Q22136" t="s">
        <v>4135</v>
      </c>
    </row>
    <row r="22137">
      <c r="Q22137" t="s">
        <v>4135</v>
      </c>
    </row>
    <row r="22138">
      <c r="Q22138" t="s">
        <v>4135</v>
      </c>
    </row>
    <row r="22139">
      <c r="Q22139" t="s">
        <v>4135</v>
      </c>
    </row>
    <row r="22140">
      <c r="Q22140" t="s">
        <v>4135</v>
      </c>
    </row>
    <row r="22141">
      <c r="Q22141" t="s">
        <v>4135</v>
      </c>
    </row>
    <row r="22142">
      <c r="Q22142" t="s">
        <v>4135</v>
      </c>
    </row>
    <row r="22143">
      <c r="Q22143" t="s">
        <v>4135</v>
      </c>
    </row>
    <row r="22144">
      <c r="Q22144" t="s">
        <v>4135</v>
      </c>
    </row>
    <row r="22145">
      <c r="Q22145" t="s">
        <v>4135</v>
      </c>
    </row>
    <row r="22146">
      <c r="Q22146" t="s">
        <v>4135</v>
      </c>
    </row>
    <row r="22147">
      <c r="Q22147" t="s">
        <v>4135</v>
      </c>
    </row>
    <row r="22148">
      <c r="Q22148" t="s">
        <v>4136</v>
      </c>
    </row>
    <row r="22149">
      <c r="Q22149" t="s">
        <v>4137</v>
      </c>
    </row>
    <row r="22150">
      <c r="Q22150" t="s">
        <v>4137</v>
      </c>
    </row>
    <row r="22151">
      <c r="Q22151" t="s">
        <v>4138</v>
      </c>
    </row>
    <row r="22152">
      <c r="Q22152" t="s">
        <v>4139</v>
      </c>
    </row>
    <row r="22153">
      <c r="Q22153" t="s">
        <v>4139</v>
      </c>
    </row>
    <row r="22154">
      <c r="Q22154" t="s">
        <v>4139</v>
      </c>
    </row>
    <row r="22155">
      <c r="Q22155" t="s">
        <v>4139</v>
      </c>
    </row>
    <row r="22156">
      <c r="Q22156" t="s">
        <v>4139</v>
      </c>
    </row>
    <row r="22157">
      <c r="Q22157" t="s">
        <v>4139</v>
      </c>
    </row>
    <row r="22158">
      <c r="Q22158" t="s">
        <v>4139</v>
      </c>
    </row>
    <row r="22159">
      <c r="Q22159" t="s">
        <v>4139</v>
      </c>
    </row>
    <row r="22160">
      <c r="Q22160" t="s">
        <v>4139</v>
      </c>
    </row>
    <row r="22161">
      <c r="Q22161" t="s">
        <v>4139</v>
      </c>
    </row>
    <row r="22162">
      <c r="Q22162" t="s">
        <v>4139</v>
      </c>
    </row>
    <row r="22163">
      <c r="Q22163" t="s">
        <v>4139</v>
      </c>
    </row>
    <row r="22164">
      <c r="Q22164" t="s">
        <v>4139</v>
      </c>
    </row>
    <row r="22165">
      <c r="Q22165" t="s">
        <v>4139</v>
      </c>
    </row>
    <row r="22166">
      <c r="Q22166" t="s">
        <v>4139</v>
      </c>
    </row>
    <row r="22167">
      <c r="Q22167" t="s">
        <v>4139</v>
      </c>
    </row>
    <row r="22168">
      <c r="Q22168" t="s">
        <v>4139</v>
      </c>
    </row>
    <row r="22169">
      <c r="Q22169" t="s">
        <v>4139</v>
      </c>
    </row>
    <row r="22170">
      <c r="Q22170" t="s">
        <v>4139</v>
      </c>
    </row>
    <row r="22171">
      <c r="Q22171" t="s">
        <v>4139</v>
      </c>
    </row>
    <row r="22172">
      <c r="Q22172" t="s">
        <v>4139</v>
      </c>
    </row>
    <row r="22173">
      <c r="Q22173" t="s">
        <v>4139</v>
      </c>
    </row>
    <row r="22174">
      <c r="Q22174" t="s">
        <v>4139</v>
      </c>
    </row>
    <row r="22175">
      <c r="Q22175" t="s">
        <v>4139</v>
      </c>
    </row>
    <row r="22176">
      <c r="Q22176" t="s">
        <v>4139</v>
      </c>
    </row>
    <row r="22177">
      <c r="Q22177" t="s">
        <v>4139</v>
      </c>
    </row>
    <row r="22178">
      <c r="Q22178" t="s">
        <v>4139</v>
      </c>
    </row>
    <row r="22179">
      <c r="Q22179" t="s">
        <v>4140</v>
      </c>
    </row>
    <row r="22180">
      <c r="Q22180" t="s">
        <v>4141</v>
      </c>
    </row>
    <row r="22181">
      <c r="Q22181" t="s">
        <v>4142</v>
      </c>
    </row>
    <row r="22182">
      <c r="Q22182" t="s">
        <v>4142</v>
      </c>
    </row>
    <row r="22183">
      <c r="Q22183" t="s">
        <v>4142</v>
      </c>
    </row>
    <row r="22184">
      <c r="Q22184" t="s">
        <v>4142</v>
      </c>
    </row>
    <row r="22185">
      <c r="Q22185" t="s">
        <v>4142</v>
      </c>
    </row>
    <row r="22186">
      <c r="Q22186" t="s">
        <v>4142</v>
      </c>
    </row>
    <row r="22187">
      <c r="Q22187" t="s">
        <v>4142</v>
      </c>
    </row>
    <row r="22188">
      <c r="Q22188" t="s">
        <v>4142</v>
      </c>
    </row>
    <row r="22189">
      <c r="Q22189" t="s">
        <v>4142</v>
      </c>
    </row>
    <row r="22190">
      <c r="Q22190" t="s">
        <v>4142</v>
      </c>
    </row>
    <row r="22191">
      <c r="Q22191" t="s">
        <v>4142</v>
      </c>
    </row>
    <row r="22192">
      <c r="Q22192" t="s">
        <v>4142</v>
      </c>
    </row>
    <row r="22193">
      <c r="Q22193" t="s">
        <v>4143</v>
      </c>
    </row>
    <row r="22194">
      <c r="Q22194" t="s">
        <v>4144</v>
      </c>
    </row>
    <row r="22195">
      <c r="Q22195" t="s">
        <v>4145</v>
      </c>
    </row>
    <row r="22196">
      <c r="Q22196" t="s">
        <v>4146</v>
      </c>
    </row>
    <row r="22197">
      <c r="Q22197" t="s">
        <v>4147</v>
      </c>
    </row>
    <row r="22198">
      <c r="Q22198" t="s">
        <v>4147</v>
      </c>
    </row>
    <row r="22199">
      <c r="Q22199" t="s">
        <v>4148</v>
      </c>
    </row>
    <row r="22200">
      <c r="Q22200" t="s">
        <v>4148</v>
      </c>
    </row>
    <row r="22201">
      <c r="Q22201" t="s">
        <v>4148</v>
      </c>
    </row>
    <row r="22202">
      <c r="Q22202" t="s">
        <v>4149</v>
      </c>
    </row>
    <row r="22203">
      <c r="Q22203" t="s">
        <v>4150</v>
      </c>
    </row>
    <row r="22204">
      <c r="Q22204" t="s">
        <v>4149</v>
      </c>
    </row>
    <row r="22205">
      <c r="Q22205" t="s">
        <v>4149</v>
      </c>
    </row>
    <row r="22206">
      <c r="Q22206" t="s">
        <v>4151</v>
      </c>
    </row>
    <row r="22207">
      <c r="Q22207" t="s">
        <v>4152</v>
      </c>
    </row>
    <row r="22208">
      <c r="Q22208" t="s">
        <v>4152</v>
      </c>
    </row>
    <row r="22209">
      <c r="Q22209" t="s">
        <v>4152</v>
      </c>
    </row>
    <row r="22210">
      <c r="Q22210" t="s">
        <v>4152</v>
      </c>
    </row>
    <row r="22211">
      <c r="Q22211" t="s">
        <v>4152</v>
      </c>
    </row>
    <row r="22212">
      <c r="Q22212" t="s">
        <v>4153</v>
      </c>
    </row>
    <row r="22213">
      <c r="Q22213" t="s">
        <v>4153</v>
      </c>
    </row>
    <row r="22214">
      <c r="Q22214" t="s">
        <v>4153</v>
      </c>
    </row>
    <row r="22215">
      <c r="Q22215" t="s">
        <v>4153</v>
      </c>
    </row>
    <row r="22216">
      <c r="Q22216" t="s">
        <v>4153</v>
      </c>
    </row>
    <row r="22217">
      <c r="Q22217" t="s">
        <v>4154</v>
      </c>
    </row>
    <row r="22218">
      <c r="Q22218" t="s">
        <v>4154</v>
      </c>
    </row>
    <row r="22219">
      <c r="Q22219" t="s">
        <v>4154</v>
      </c>
    </row>
    <row r="22220">
      <c r="Q22220" t="s">
        <v>4154</v>
      </c>
    </row>
    <row r="22221">
      <c r="Q22221" t="s">
        <v>4154</v>
      </c>
    </row>
    <row r="22222">
      <c r="Q22222" t="s">
        <v>4154</v>
      </c>
    </row>
    <row r="22223">
      <c r="Q22223" t="s">
        <v>4154</v>
      </c>
    </row>
    <row r="22224">
      <c r="Q22224" t="s">
        <v>4154</v>
      </c>
    </row>
    <row r="22225">
      <c r="Q22225" t="s">
        <v>4154</v>
      </c>
    </row>
    <row r="22226">
      <c r="Q22226" t="s">
        <v>4154</v>
      </c>
    </row>
    <row r="22227">
      <c r="Q22227" t="s">
        <v>4154</v>
      </c>
    </row>
    <row r="22228">
      <c r="Q22228" t="s">
        <v>4155</v>
      </c>
    </row>
    <row r="22229">
      <c r="Q22229" t="s">
        <v>4156</v>
      </c>
    </row>
    <row r="22230">
      <c r="Q22230" t="s">
        <v>4157</v>
      </c>
    </row>
    <row r="22231">
      <c r="Q22231" t="s">
        <v>4158</v>
      </c>
    </row>
    <row r="22232">
      <c r="Q22232" t="s">
        <v>4159</v>
      </c>
    </row>
    <row r="22233">
      <c r="Q22233" t="s">
        <v>4160</v>
      </c>
    </row>
    <row r="22234">
      <c r="Q22234" t="s">
        <v>4160</v>
      </c>
    </row>
    <row r="22235">
      <c r="Q22235" t="s">
        <v>4160</v>
      </c>
    </row>
    <row r="22236">
      <c r="Q22236" t="s">
        <v>4160</v>
      </c>
    </row>
    <row r="22237">
      <c r="Q22237" t="s">
        <v>4160</v>
      </c>
    </row>
    <row r="22238">
      <c r="Q22238" t="s">
        <v>4160</v>
      </c>
    </row>
    <row r="22239">
      <c r="Q22239" t="s">
        <v>4160</v>
      </c>
    </row>
    <row r="22240">
      <c r="Q22240" t="s">
        <v>4160</v>
      </c>
    </row>
    <row r="22241">
      <c r="Q22241" t="s">
        <v>4160</v>
      </c>
    </row>
    <row r="22242">
      <c r="Q22242" t="s">
        <v>4160</v>
      </c>
    </row>
    <row r="22243">
      <c r="Q22243" t="s">
        <v>4160</v>
      </c>
    </row>
    <row r="22244">
      <c r="Q22244" t="s">
        <v>4160</v>
      </c>
    </row>
    <row r="22245">
      <c r="Q22245" t="s">
        <v>4161</v>
      </c>
    </row>
    <row r="22246">
      <c r="Q22246" t="s">
        <v>4162</v>
      </c>
    </row>
    <row r="22247">
      <c r="Q22247" t="s">
        <v>4163</v>
      </c>
    </row>
    <row r="22248">
      <c r="Q22248" t="s">
        <v>4164</v>
      </c>
    </row>
    <row r="22249">
      <c r="Q22249" t="s">
        <v>4165</v>
      </c>
    </row>
    <row r="22250">
      <c r="Q22250" t="s">
        <v>4166</v>
      </c>
    </row>
    <row r="22251">
      <c r="Q22251" t="s">
        <v>4166</v>
      </c>
    </row>
    <row r="22252">
      <c r="Q22252" t="s">
        <v>4166</v>
      </c>
    </row>
    <row r="22253">
      <c r="Q22253" t="s">
        <v>4166</v>
      </c>
    </row>
    <row r="22254">
      <c r="Q22254" t="s">
        <v>4166</v>
      </c>
    </row>
    <row r="22255">
      <c r="Q22255" t="s">
        <v>4166</v>
      </c>
    </row>
    <row r="22256">
      <c r="Q22256" t="s">
        <v>4166</v>
      </c>
    </row>
    <row r="22257">
      <c r="Q22257" t="s">
        <v>4167</v>
      </c>
    </row>
    <row r="22258">
      <c r="Q22258" t="s">
        <v>4168</v>
      </c>
    </row>
    <row r="22259">
      <c r="Q22259" t="s">
        <v>4168</v>
      </c>
    </row>
    <row r="22260">
      <c r="Q22260" t="s">
        <v>4168</v>
      </c>
    </row>
    <row r="22261">
      <c r="Q22261" t="s">
        <v>4169</v>
      </c>
    </row>
    <row r="22262">
      <c r="Q22262" t="s">
        <v>4169</v>
      </c>
    </row>
    <row r="22263">
      <c r="Q22263" t="s">
        <v>4169</v>
      </c>
    </row>
    <row r="22264">
      <c r="Q22264" t="s">
        <v>4169</v>
      </c>
    </row>
    <row r="22265">
      <c r="Q22265" t="s">
        <v>4169</v>
      </c>
    </row>
    <row r="22266">
      <c r="Q22266" t="s">
        <v>4169</v>
      </c>
    </row>
    <row r="22267">
      <c r="Q22267" t="s">
        <v>4169</v>
      </c>
    </row>
    <row r="22268">
      <c r="Q22268" t="s">
        <v>4169</v>
      </c>
    </row>
    <row r="22269">
      <c r="Q22269" t="s">
        <v>4169</v>
      </c>
    </row>
    <row r="22270">
      <c r="Q22270" t="s">
        <v>4169</v>
      </c>
    </row>
    <row r="22271">
      <c r="Q22271" t="s">
        <v>4169</v>
      </c>
    </row>
    <row r="22272">
      <c r="Q22272" t="s">
        <v>4169</v>
      </c>
    </row>
    <row r="22273">
      <c r="Q22273" t="s">
        <v>4169</v>
      </c>
    </row>
    <row r="22274">
      <c r="Q22274" t="s">
        <v>4169</v>
      </c>
    </row>
    <row r="22275">
      <c r="Q22275" t="s">
        <v>4169</v>
      </c>
    </row>
    <row r="22276">
      <c r="Q22276" t="s">
        <v>4169</v>
      </c>
    </row>
    <row r="22277">
      <c r="Q22277" t="s">
        <v>4169</v>
      </c>
    </row>
    <row r="22278">
      <c r="Q22278" t="s">
        <v>4169</v>
      </c>
    </row>
    <row r="22279">
      <c r="Q22279" t="s">
        <v>4169</v>
      </c>
    </row>
    <row r="22280">
      <c r="Q22280" t="s">
        <v>4169</v>
      </c>
    </row>
    <row r="22281">
      <c r="Q22281" t="s">
        <v>4169</v>
      </c>
    </row>
    <row r="22282">
      <c r="Q22282" t="s">
        <v>4169</v>
      </c>
    </row>
    <row r="22283">
      <c r="Q22283" t="s">
        <v>4169</v>
      </c>
    </row>
    <row r="22284">
      <c r="Q22284" t="s">
        <v>4169</v>
      </c>
    </row>
    <row r="22285">
      <c r="Q22285" t="s">
        <v>4169</v>
      </c>
    </row>
    <row r="22286">
      <c r="Q22286" t="s">
        <v>4169</v>
      </c>
    </row>
    <row r="22287">
      <c r="Q22287" t="s">
        <v>4169</v>
      </c>
    </row>
    <row r="22288">
      <c r="Q22288" t="s">
        <v>4169</v>
      </c>
    </row>
    <row r="22289">
      <c r="Q22289" t="s">
        <v>4169</v>
      </c>
    </row>
    <row r="22290">
      <c r="Q22290" t="s">
        <v>4169</v>
      </c>
    </row>
    <row r="22291">
      <c r="Q22291" t="s">
        <v>4170</v>
      </c>
    </row>
    <row r="22292">
      <c r="Q22292" t="s">
        <v>4171</v>
      </c>
    </row>
    <row r="22293">
      <c r="Q22293" t="s">
        <v>4172</v>
      </c>
    </row>
    <row r="22294">
      <c r="Q22294" t="s">
        <v>4172</v>
      </c>
    </row>
    <row r="22295">
      <c r="Q22295" t="s">
        <v>4173</v>
      </c>
    </row>
    <row r="22296">
      <c r="Q22296" t="s">
        <v>4173</v>
      </c>
    </row>
    <row r="22297">
      <c r="Q22297" t="s">
        <v>4173</v>
      </c>
    </row>
    <row r="22298">
      <c r="Q22298" t="s">
        <v>4173</v>
      </c>
    </row>
    <row r="22299">
      <c r="Q22299" t="s">
        <v>4173</v>
      </c>
    </row>
    <row r="22300">
      <c r="Q22300" t="s">
        <v>4173</v>
      </c>
    </row>
    <row r="22301">
      <c r="Q22301" t="s">
        <v>4173</v>
      </c>
    </row>
    <row r="22302">
      <c r="Q22302" t="s">
        <v>4173</v>
      </c>
    </row>
    <row r="22303">
      <c r="Q22303" t="s">
        <v>4173</v>
      </c>
    </row>
    <row r="22304">
      <c r="Q22304" t="s">
        <v>4173</v>
      </c>
    </row>
    <row r="22305">
      <c r="Q22305" t="s">
        <v>4173</v>
      </c>
    </row>
    <row r="22306">
      <c r="Q22306" t="s">
        <v>4173</v>
      </c>
    </row>
    <row r="22307">
      <c r="Q22307" t="s">
        <v>4173</v>
      </c>
    </row>
    <row r="22308">
      <c r="Q22308" t="s">
        <v>4173</v>
      </c>
    </row>
    <row r="22309">
      <c r="Q22309" t="s">
        <v>4173</v>
      </c>
    </row>
    <row r="22310">
      <c r="Q22310" t="s">
        <v>4173</v>
      </c>
    </row>
    <row r="22311">
      <c r="Q22311" t="s">
        <v>4173</v>
      </c>
    </row>
    <row r="22312">
      <c r="Q22312" t="s">
        <v>4173</v>
      </c>
    </row>
    <row r="22313">
      <c r="Q22313" t="s">
        <v>4173</v>
      </c>
    </row>
    <row r="22314">
      <c r="Q22314" t="s">
        <v>4173</v>
      </c>
    </row>
    <row r="22315">
      <c r="Q22315" t="s">
        <v>4173</v>
      </c>
    </row>
    <row r="22316">
      <c r="Q22316" t="s">
        <v>4173</v>
      </c>
    </row>
    <row r="22317">
      <c r="Q22317" t="s">
        <v>4173</v>
      </c>
    </row>
    <row r="22318">
      <c r="Q22318" t="s">
        <v>4173</v>
      </c>
    </row>
    <row r="22319">
      <c r="Q22319" t="s">
        <v>4174</v>
      </c>
    </row>
    <row r="22320">
      <c r="Q22320" t="s">
        <v>4175</v>
      </c>
    </row>
    <row r="22321">
      <c r="Q22321" t="s">
        <v>4176</v>
      </c>
    </row>
    <row r="22322">
      <c r="Q22322" t="s">
        <v>4176</v>
      </c>
    </row>
    <row r="22323">
      <c r="Q22323" t="s">
        <v>4176</v>
      </c>
    </row>
    <row r="22324">
      <c r="Q22324" t="s">
        <v>4176</v>
      </c>
    </row>
    <row r="22325">
      <c r="Q22325" t="s">
        <v>4176</v>
      </c>
    </row>
    <row r="22326">
      <c r="Q22326" t="s">
        <v>4176</v>
      </c>
    </row>
    <row r="22327">
      <c r="Q22327" t="s">
        <v>4176</v>
      </c>
    </row>
    <row r="22328">
      <c r="Q22328" t="s">
        <v>4176</v>
      </c>
    </row>
    <row r="22329">
      <c r="Q22329" t="s">
        <v>4176</v>
      </c>
    </row>
    <row r="22330">
      <c r="Q22330" t="s">
        <v>4176</v>
      </c>
    </row>
    <row r="22331">
      <c r="Q22331" t="s">
        <v>4176</v>
      </c>
    </row>
    <row r="22332">
      <c r="Q22332" t="s">
        <v>4176</v>
      </c>
    </row>
    <row r="22333">
      <c r="Q22333" t="s">
        <v>4176</v>
      </c>
    </row>
    <row r="22334">
      <c r="Q22334" t="s">
        <v>4176</v>
      </c>
    </row>
    <row r="22335">
      <c r="Q22335" t="s">
        <v>4176</v>
      </c>
    </row>
    <row r="22336">
      <c r="Q22336" t="s">
        <v>4176</v>
      </c>
    </row>
    <row r="22337">
      <c r="Q22337" t="s">
        <v>4176</v>
      </c>
    </row>
    <row r="22338">
      <c r="Q22338" t="s">
        <v>4176</v>
      </c>
    </row>
    <row r="22339">
      <c r="Q22339" t="s">
        <v>4176</v>
      </c>
    </row>
    <row r="22340">
      <c r="Q22340" t="s">
        <v>4176</v>
      </c>
    </row>
    <row r="22341">
      <c r="Q22341" t="s">
        <v>4176</v>
      </c>
    </row>
    <row r="22342">
      <c r="Q22342" t="s">
        <v>4176</v>
      </c>
    </row>
    <row r="22343">
      <c r="Q22343" t="s">
        <v>4176</v>
      </c>
    </row>
    <row r="22344">
      <c r="Q22344" t="s">
        <v>4176</v>
      </c>
    </row>
    <row r="22345">
      <c r="Q22345" t="s">
        <v>4176</v>
      </c>
    </row>
    <row r="22346">
      <c r="Q22346" t="s">
        <v>4176</v>
      </c>
    </row>
    <row r="22347">
      <c r="Q22347" t="s">
        <v>4176</v>
      </c>
    </row>
    <row r="22348">
      <c r="Q22348" t="s">
        <v>4176</v>
      </c>
    </row>
    <row r="22349">
      <c r="Q22349" t="s">
        <v>4176</v>
      </c>
    </row>
    <row r="22350">
      <c r="Q22350" t="s">
        <v>4176</v>
      </c>
    </row>
    <row r="22351">
      <c r="Q22351" t="s">
        <v>4176</v>
      </c>
    </row>
    <row r="22352">
      <c r="Q22352" t="s">
        <v>4177</v>
      </c>
    </row>
    <row r="22353">
      <c r="Q22353" t="s">
        <v>4178</v>
      </c>
    </row>
    <row r="22354">
      <c r="Q22354" t="s">
        <v>4179</v>
      </c>
    </row>
    <row r="22355">
      <c r="Q22355" t="s">
        <v>4179</v>
      </c>
    </row>
    <row r="22356">
      <c r="Q22356" t="s">
        <v>4179</v>
      </c>
    </row>
    <row r="22357">
      <c r="Q22357" t="s">
        <v>4180</v>
      </c>
    </row>
    <row r="22358">
      <c r="Q22358" t="s">
        <v>4181</v>
      </c>
    </row>
    <row r="22359">
      <c r="Q22359" t="s">
        <v>4182</v>
      </c>
    </row>
    <row r="22360">
      <c r="Q22360" t="s">
        <v>4183</v>
      </c>
    </row>
    <row r="22361">
      <c r="Q22361" t="s">
        <v>4184</v>
      </c>
    </row>
    <row r="22362">
      <c r="Q22362" t="s">
        <v>4185</v>
      </c>
    </row>
    <row r="22363">
      <c r="Q22363" t="s">
        <v>4186</v>
      </c>
    </row>
    <row r="22364">
      <c r="Q22364" t="s">
        <v>4186</v>
      </c>
    </row>
    <row r="22365">
      <c r="Q22365" t="s">
        <v>4187</v>
      </c>
    </row>
    <row r="22366">
      <c r="Q22366" t="s">
        <v>4188</v>
      </c>
    </row>
    <row r="22367">
      <c r="Q22367" t="s">
        <v>4188</v>
      </c>
    </row>
    <row r="22368">
      <c r="Q22368" t="s">
        <v>4188</v>
      </c>
    </row>
    <row r="22369">
      <c r="Q22369" t="s">
        <v>4189</v>
      </c>
    </row>
    <row r="22370">
      <c r="Q22370" t="s">
        <v>4189</v>
      </c>
    </row>
    <row r="22371">
      <c r="Q22371" t="s">
        <v>4189</v>
      </c>
    </row>
    <row r="22372">
      <c r="Q22372" t="s">
        <v>4190</v>
      </c>
    </row>
    <row r="22373">
      <c r="Q22373" t="s">
        <v>4191</v>
      </c>
    </row>
    <row r="22374">
      <c r="Q22374" t="s">
        <v>4192</v>
      </c>
    </row>
    <row r="22375">
      <c r="Q22375" t="s">
        <v>4193</v>
      </c>
    </row>
    <row r="22376">
      <c r="Q22376" t="s">
        <v>4194</v>
      </c>
    </row>
    <row r="22377">
      <c r="Q22377" t="s">
        <v>4194</v>
      </c>
    </row>
    <row r="22378">
      <c r="Q22378" t="s">
        <v>4195</v>
      </c>
    </row>
    <row r="22379">
      <c r="Q22379" t="s">
        <v>4196</v>
      </c>
    </row>
    <row r="22380">
      <c r="Q22380" t="s">
        <v>4197</v>
      </c>
    </row>
    <row r="22381">
      <c r="Q22381" t="s">
        <v>4198</v>
      </c>
    </row>
    <row r="22382">
      <c r="Q22382" t="s">
        <v>4199</v>
      </c>
    </row>
    <row r="22383">
      <c r="Q22383" t="s">
        <v>4199</v>
      </c>
    </row>
    <row r="22384">
      <c r="Q22384" t="s">
        <v>4200</v>
      </c>
    </row>
    <row r="22385">
      <c r="Q22385" t="s">
        <v>4201</v>
      </c>
    </row>
    <row r="22386">
      <c r="Q22386" t="s">
        <v>4201</v>
      </c>
    </row>
    <row r="22387">
      <c r="Q22387" t="s">
        <v>4201</v>
      </c>
    </row>
    <row r="22388">
      <c r="Q22388" t="s">
        <v>4201</v>
      </c>
    </row>
    <row r="22389">
      <c r="Q22389" t="s">
        <v>4201</v>
      </c>
    </row>
    <row r="22390">
      <c r="Q22390" t="s">
        <v>4201</v>
      </c>
    </row>
    <row r="22391">
      <c r="Q22391" t="s">
        <v>4201</v>
      </c>
    </row>
    <row r="22392">
      <c r="Q22392" t="s">
        <v>4201</v>
      </c>
    </row>
    <row r="22393">
      <c r="Q22393" t="s">
        <v>4201</v>
      </c>
    </row>
    <row r="22394">
      <c r="Q22394" t="s">
        <v>4201</v>
      </c>
    </row>
    <row r="22395">
      <c r="Q22395" t="s">
        <v>4201</v>
      </c>
    </row>
    <row r="22396">
      <c r="Q22396" t="s">
        <v>4201</v>
      </c>
    </row>
    <row r="22397">
      <c r="Q22397" t="s">
        <v>4201</v>
      </c>
    </row>
    <row r="22398">
      <c r="Q22398" t="s">
        <v>4201</v>
      </c>
    </row>
    <row r="22399">
      <c r="Q22399" t="s">
        <v>4201</v>
      </c>
    </row>
    <row r="22400">
      <c r="Q22400" t="s">
        <v>4201</v>
      </c>
    </row>
    <row r="22401">
      <c r="Q22401" t="s">
        <v>4201</v>
      </c>
    </row>
    <row r="22402">
      <c r="Q22402" t="s">
        <v>4201</v>
      </c>
    </row>
    <row r="22403">
      <c r="Q22403" t="s">
        <v>4201</v>
      </c>
    </row>
    <row r="22404">
      <c r="Q22404" t="s">
        <v>4201</v>
      </c>
    </row>
    <row r="22405">
      <c r="Q22405" t="s">
        <v>4201</v>
      </c>
    </row>
    <row r="22406">
      <c r="Q22406" t="s">
        <v>4202</v>
      </c>
    </row>
    <row r="22407">
      <c r="Q22407" t="s">
        <v>4202</v>
      </c>
    </row>
    <row r="22408">
      <c r="Q22408" t="s">
        <v>4203</v>
      </c>
    </row>
    <row r="22409">
      <c r="Q22409" t="s">
        <v>4204</v>
      </c>
    </row>
    <row r="22410">
      <c r="Q22410" t="s">
        <v>4205</v>
      </c>
    </row>
    <row r="22411">
      <c r="Q22411" t="s">
        <v>4206</v>
      </c>
    </row>
    <row r="22412">
      <c r="Q22412" t="s">
        <v>4207</v>
      </c>
    </row>
    <row r="22413">
      <c r="Q22413" t="s">
        <v>4208</v>
      </c>
    </row>
    <row r="22414">
      <c r="Q22414" t="s">
        <v>4208</v>
      </c>
    </row>
    <row r="22415">
      <c r="Q22415" t="s">
        <v>4209</v>
      </c>
    </row>
    <row r="22416">
      <c r="Q22416" t="s">
        <v>4210</v>
      </c>
    </row>
    <row r="22417">
      <c r="Q22417" t="s">
        <v>4210</v>
      </c>
    </row>
    <row r="22418">
      <c r="Q22418" t="s">
        <v>4210</v>
      </c>
    </row>
    <row r="22419">
      <c r="Q22419" t="s">
        <v>4210</v>
      </c>
    </row>
    <row r="22420">
      <c r="Q22420" t="s">
        <v>4211</v>
      </c>
    </row>
    <row r="22421">
      <c r="Q22421" t="s">
        <v>4212</v>
      </c>
    </row>
    <row r="22422">
      <c r="Q22422" t="s">
        <v>4212</v>
      </c>
    </row>
    <row r="22423">
      <c r="Q22423" t="s">
        <v>4212</v>
      </c>
    </row>
    <row r="22424">
      <c r="Q22424" t="s">
        <v>4213</v>
      </c>
    </row>
    <row r="22425">
      <c r="Q22425" t="s">
        <v>4214</v>
      </c>
    </row>
    <row r="22426">
      <c r="Q22426" t="s">
        <v>4214</v>
      </c>
    </row>
    <row r="22427">
      <c r="Q22427" t="s">
        <v>4214</v>
      </c>
    </row>
    <row r="22428">
      <c r="Q22428" t="s">
        <v>4214</v>
      </c>
    </row>
    <row r="22429">
      <c r="Q22429" t="s">
        <v>4214</v>
      </c>
    </row>
    <row r="22430">
      <c r="Q22430" t="s">
        <v>4214</v>
      </c>
    </row>
    <row r="22431">
      <c r="Q22431" t="s">
        <v>4214</v>
      </c>
    </row>
    <row r="22432">
      <c r="Q22432" t="s">
        <v>4214</v>
      </c>
    </row>
    <row r="22433">
      <c r="Q22433" t="s">
        <v>4214</v>
      </c>
    </row>
    <row r="22434">
      <c r="Q22434" t="s">
        <v>4214</v>
      </c>
    </row>
    <row r="22435">
      <c r="Q22435" t="s">
        <v>4214</v>
      </c>
    </row>
    <row r="22436">
      <c r="Q22436" t="s">
        <v>4214</v>
      </c>
    </row>
    <row r="22437">
      <c r="Q22437" t="s">
        <v>4214</v>
      </c>
    </row>
    <row r="22438">
      <c r="Q22438" t="s">
        <v>4214</v>
      </c>
    </row>
    <row r="22439">
      <c r="Q22439" t="s">
        <v>4214</v>
      </c>
    </row>
    <row r="22440">
      <c r="Q22440" t="s">
        <v>4214</v>
      </c>
    </row>
    <row r="22441">
      <c r="Q22441" t="s">
        <v>4214</v>
      </c>
    </row>
    <row r="22442">
      <c r="Q22442" t="s">
        <v>4214</v>
      </c>
    </row>
    <row r="22443">
      <c r="Q22443" t="s">
        <v>4214</v>
      </c>
    </row>
    <row r="22444">
      <c r="Q22444" t="s">
        <v>4214</v>
      </c>
    </row>
    <row r="22445">
      <c r="Q22445" t="s">
        <v>4214</v>
      </c>
    </row>
    <row r="22446">
      <c r="Q22446" t="s">
        <v>4214</v>
      </c>
    </row>
    <row r="22447">
      <c r="Q22447" t="s">
        <v>4214</v>
      </c>
    </row>
    <row r="22448">
      <c r="Q22448" t="s">
        <v>4214</v>
      </c>
    </row>
    <row r="22449">
      <c r="Q22449" t="s">
        <v>4214</v>
      </c>
    </row>
    <row r="22450">
      <c r="Q22450" t="s">
        <v>4214</v>
      </c>
    </row>
    <row r="22451">
      <c r="Q22451" t="s">
        <v>4214</v>
      </c>
    </row>
    <row r="22452">
      <c r="Q22452" t="s">
        <v>4214</v>
      </c>
    </row>
    <row r="22453">
      <c r="Q22453" t="s">
        <v>4214</v>
      </c>
    </row>
    <row r="22454">
      <c r="Q22454" t="s">
        <v>4214</v>
      </c>
    </row>
    <row r="22455">
      <c r="Q22455" t="s">
        <v>4214</v>
      </c>
    </row>
    <row r="22456">
      <c r="Q22456" t="s">
        <v>4214</v>
      </c>
    </row>
    <row r="22457">
      <c r="Q22457" t="s">
        <v>4214</v>
      </c>
    </row>
    <row r="22458">
      <c r="Q22458" t="s">
        <v>4214</v>
      </c>
    </row>
    <row r="22459">
      <c r="Q22459" t="s">
        <v>4214</v>
      </c>
    </row>
    <row r="22460">
      <c r="Q22460" t="s">
        <v>4214</v>
      </c>
    </row>
    <row r="22461">
      <c r="Q22461" t="s">
        <v>4214</v>
      </c>
    </row>
    <row r="22462">
      <c r="Q22462" t="s">
        <v>4214</v>
      </c>
    </row>
    <row r="22463">
      <c r="Q22463" t="s">
        <v>4214</v>
      </c>
    </row>
    <row r="22464">
      <c r="Q22464" t="s">
        <v>4214</v>
      </c>
    </row>
    <row r="22465">
      <c r="Q22465" t="s">
        <v>4214</v>
      </c>
    </row>
    <row r="22466">
      <c r="Q22466" t="s">
        <v>4214</v>
      </c>
    </row>
    <row r="22467">
      <c r="Q22467" t="s">
        <v>4214</v>
      </c>
    </row>
    <row r="22468">
      <c r="Q22468" t="s">
        <v>4214</v>
      </c>
    </row>
    <row r="22469">
      <c r="Q22469" t="s">
        <v>4214</v>
      </c>
    </row>
    <row r="22470">
      <c r="Q22470" t="s">
        <v>4214</v>
      </c>
    </row>
    <row r="22471">
      <c r="Q22471" t="s">
        <v>4214</v>
      </c>
    </row>
    <row r="22472">
      <c r="Q22472" t="s">
        <v>4214</v>
      </c>
    </row>
    <row r="22473">
      <c r="Q22473" t="s">
        <v>4214</v>
      </c>
    </row>
    <row r="22474">
      <c r="Q22474" t="s">
        <v>4214</v>
      </c>
    </row>
    <row r="22475">
      <c r="Q22475" t="s">
        <v>4214</v>
      </c>
    </row>
    <row r="22476">
      <c r="Q22476" t="s">
        <v>4214</v>
      </c>
    </row>
    <row r="22477">
      <c r="Q22477" t="s">
        <v>4214</v>
      </c>
    </row>
    <row r="22478">
      <c r="Q22478" t="s">
        <v>4214</v>
      </c>
    </row>
    <row r="22479">
      <c r="Q22479" t="s">
        <v>4214</v>
      </c>
    </row>
    <row r="22480">
      <c r="Q22480" t="s">
        <v>4214</v>
      </c>
    </row>
    <row r="22481">
      <c r="Q22481" t="s">
        <v>4214</v>
      </c>
    </row>
    <row r="22482">
      <c r="Q22482" t="s">
        <v>4214</v>
      </c>
    </row>
    <row r="22483">
      <c r="Q22483" t="s">
        <v>4214</v>
      </c>
    </row>
    <row r="22484">
      <c r="Q22484" t="s">
        <v>4214</v>
      </c>
    </row>
    <row r="22485">
      <c r="Q22485" t="s">
        <v>4214</v>
      </c>
    </row>
    <row r="22486">
      <c r="Q22486" t="s">
        <v>4214</v>
      </c>
    </row>
    <row r="22487">
      <c r="Q22487" t="s">
        <v>4214</v>
      </c>
    </row>
    <row r="22488">
      <c r="Q22488" t="s">
        <v>4214</v>
      </c>
    </row>
    <row r="22489">
      <c r="Q22489" t="s">
        <v>4214</v>
      </c>
    </row>
    <row r="22490">
      <c r="Q22490" t="s">
        <v>4214</v>
      </c>
    </row>
    <row r="22491">
      <c r="Q22491" t="s">
        <v>4214</v>
      </c>
    </row>
    <row r="22492">
      <c r="Q22492" t="s">
        <v>4214</v>
      </c>
    </row>
    <row r="22493">
      <c r="Q22493" t="s">
        <v>4214</v>
      </c>
    </row>
    <row r="22494">
      <c r="Q22494" t="s">
        <v>4214</v>
      </c>
    </row>
    <row r="22495">
      <c r="Q22495" t="s">
        <v>4214</v>
      </c>
    </row>
    <row r="22496">
      <c r="Q22496" t="s">
        <v>4214</v>
      </c>
    </row>
    <row r="22497">
      <c r="Q22497" t="s">
        <v>4214</v>
      </c>
    </row>
    <row r="22498">
      <c r="Q22498" t="s">
        <v>4214</v>
      </c>
    </row>
    <row r="22499">
      <c r="Q22499" t="s">
        <v>4214</v>
      </c>
    </row>
    <row r="22500">
      <c r="Q22500" t="s">
        <v>4214</v>
      </c>
    </row>
    <row r="22501">
      <c r="Q22501" t="s">
        <v>4214</v>
      </c>
    </row>
    <row r="22502">
      <c r="Q22502" t="s">
        <v>4214</v>
      </c>
    </row>
    <row r="22503">
      <c r="Q22503" t="s">
        <v>4214</v>
      </c>
    </row>
    <row r="22504">
      <c r="Q22504" t="s">
        <v>4214</v>
      </c>
    </row>
    <row r="22505">
      <c r="Q22505" t="s">
        <v>4214</v>
      </c>
    </row>
    <row r="22506">
      <c r="Q22506" t="s">
        <v>4214</v>
      </c>
    </row>
    <row r="22507">
      <c r="Q22507" t="s">
        <v>4214</v>
      </c>
    </row>
    <row r="22508">
      <c r="Q22508" t="s">
        <v>4214</v>
      </c>
    </row>
    <row r="22509">
      <c r="Q22509" t="s">
        <v>4214</v>
      </c>
    </row>
    <row r="22510">
      <c r="Q22510" t="s">
        <v>4214</v>
      </c>
    </row>
    <row r="22511">
      <c r="Q22511" t="s">
        <v>4214</v>
      </c>
    </row>
    <row r="22512">
      <c r="Q22512" t="s">
        <v>4214</v>
      </c>
    </row>
    <row r="22513">
      <c r="Q22513" t="s">
        <v>4214</v>
      </c>
    </row>
    <row r="22514">
      <c r="Q22514" t="s">
        <v>4214</v>
      </c>
    </row>
    <row r="22515">
      <c r="Q22515" t="s">
        <v>4214</v>
      </c>
    </row>
    <row r="22516">
      <c r="Q22516" t="s">
        <v>4214</v>
      </c>
    </row>
    <row r="22517">
      <c r="Q22517" t="s">
        <v>4214</v>
      </c>
    </row>
    <row r="22518">
      <c r="Q22518" t="s">
        <v>4214</v>
      </c>
    </row>
    <row r="22519">
      <c r="Q22519" t="s">
        <v>4214</v>
      </c>
    </row>
    <row r="22520">
      <c r="Q22520" t="s">
        <v>4214</v>
      </c>
    </row>
    <row r="22521">
      <c r="Q22521" t="s">
        <v>4214</v>
      </c>
    </row>
    <row r="22522">
      <c r="Q22522" t="s">
        <v>4214</v>
      </c>
    </row>
    <row r="22523">
      <c r="Q22523" t="s">
        <v>4214</v>
      </c>
    </row>
    <row r="22524">
      <c r="Q22524" t="s">
        <v>4214</v>
      </c>
    </row>
    <row r="22525">
      <c r="Q22525" t="s">
        <v>4214</v>
      </c>
    </row>
    <row r="22526">
      <c r="Q22526" t="s">
        <v>4214</v>
      </c>
    </row>
    <row r="22527">
      <c r="Q22527" t="s">
        <v>4214</v>
      </c>
    </row>
    <row r="22528">
      <c r="Q22528" t="s">
        <v>4214</v>
      </c>
    </row>
    <row r="22529">
      <c r="Q22529" t="s">
        <v>4214</v>
      </c>
    </row>
    <row r="22530">
      <c r="Q22530" t="s">
        <v>4214</v>
      </c>
    </row>
    <row r="22531">
      <c r="Q22531" t="s">
        <v>4214</v>
      </c>
    </row>
    <row r="22532">
      <c r="Q22532" t="s">
        <v>4214</v>
      </c>
    </row>
    <row r="22533">
      <c r="Q22533" t="s">
        <v>4214</v>
      </c>
    </row>
    <row r="22534">
      <c r="Q22534" t="s">
        <v>4214</v>
      </c>
    </row>
    <row r="22535">
      <c r="Q22535" t="s">
        <v>4214</v>
      </c>
    </row>
    <row r="22536">
      <c r="Q22536" t="s">
        <v>4214</v>
      </c>
    </row>
    <row r="22537">
      <c r="Q22537" t="s">
        <v>4214</v>
      </c>
    </row>
    <row r="22538">
      <c r="Q22538" t="s">
        <v>4214</v>
      </c>
    </row>
    <row r="22539">
      <c r="Q22539" t="s">
        <v>4214</v>
      </c>
    </row>
    <row r="22540">
      <c r="Q22540" t="s">
        <v>4214</v>
      </c>
    </row>
    <row r="22541">
      <c r="Q22541" t="s">
        <v>4214</v>
      </c>
    </row>
    <row r="22542">
      <c r="Q22542" t="s">
        <v>4214</v>
      </c>
    </row>
    <row r="22543">
      <c r="Q22543" t="s">
        <v>4214</v>
      </c>
    </row>
    <row r="22544">
      <c r="Q22544" t="s">
        <v>4214</v>
      </c>
    </row>
    <row r="22545">
      <c r="Q22545" t="s">
        <v>4214</v>
      </c>
    </row>
    <row r="22546">
      <c r="Q22546" t="s">
        <v>4214</v>
      </c>
    </row>
    <row r="22547">
      <c r="Q22547" t="s">
        <v>4214</v>
      </c>
    </row>
    <row r="22548">
      <c r="Q22548" t="s">
        <v>4214</v>
      </c>
    </row>
    <row r="22549">
      <c r="Q22549" t="s">
        <v>4214</v>
      </c>
    </row>
    <row r="22550">
      <c r="Q22550" t="s">
        <v>4214</v>
      </c>
    </row>
    <row r="22551">
      <c r="Q22551" t="s">
        <v>4214</v>
      </c>
    </row>
    <row r="22552">
      <c r="Q22552" t="s">
        <v>4214</v>
      </c>
    </row>
    <row r="22553">
      <c r="Q22553" t="s">
        <v>4214</v>
      </c>
    </row>
    <row r="22554">
      <c r="Q22554" t="s">
        <v>4214</v>
      </c>
    </row>
    <row r="22555">
      <c r="Q22555" t="s">
        <v>4214</v>
      </c>
    </row>
    <row r="22556">
      <c r="Q22556" t="s">
        <v>4214</v>
      </c>
    </row>
    <row r="22557">
      <c r="Q22557" t="s">
        <v>4214</v>
      </c>
    </row>
    <row r="22558">
      <c r="Q22558" t="s">
        <v>4214</v>
      </c>
    </row>
    <row r="22559">
      <c r="Q22559" t="s">
        <v>4214</v>
      </c>
    </row>
    <row r="22560">
      <c r="Q22560" t="s">
        <v>4214</v>
      </c>
    </row>
    <row r="22561">
      <c r="Q22561" t="s">
        <v>4214</v>
      </c>
    </row>
    <row r="22562">
      <c r="Q22562" t="s">
        <v>4214</v>
      </c>
    </row>
    <row r="22563">
      <c r="Q22563" t="s">
        <v>4214</v>
      </c>
    </row>
    <row r="22564">
      <c r="Q22564" t="s">
        <v>4214</v>
      </c>
    </row>
    <row r="22565">
      <c r="Q22565" t="s">
        <v>4214</v>
      </c>
    </row>
    <row r="22566">
      <c r="Q22566" t="s">
        <v>4214</v>
      </c>
    </row>
    <row r="22567">
      <c r="Q22567" t="s">
        <v>4214</v>
      </c>
    </row>
    <row r="22568">
      <c r="Q22568" t="s">
        <v>4214</v>
      </c>
    </row>
    <row r="22569">
      <c r="Q22569" t="s">
        <v>4214</v>
      </c>
    </row>
    <row r="22570">
      <c r="Q22570" t="s">
        <v>4214</v>
      </c>
    </row>
    <row r="22571">
      <c r="Q22571" t="s">
        <v>4214</v>
      </c>
    </row>
    <row r="22572">
      <c r="Q22572" t="s">
        <v>4214</v>
      </c>
    </row>
    <row r="22573">
      <c r="Q22573" t="s">
        <v>4214</v>
      </c>
    </row>
    <row r="22574">
      <c r="Q22574" t="s">
        <v>4214</v>
      </c>
    </row>
    <row r="22575">
      <c r="Q22575" t="s">
        <v>4214</v>
      </c>
    </row>
    <row r="22576">
      <c r="Q22576" t="s">
        <v>4214</v>
      </c>
    </row>
    <row r="22577">
      <c r="Q22577" t="s">
        <v>4214</v>
      </c>
    </row>
    <row r="22578">
      <c r="Q22578" t="s">
        <v>4214</v>
      </c>
    </row>
    <row r="22579">
      <c r="Q22579" t="s">
        <v>4214</v>
      </c>
    </row>
    <row r="22580">
      <c r="Q22580" t="s">
        <v>4214</v>
      </c>
    </row>
    <row r="22581">
      <c r="Q22581" t="s">
        <v>4214</v>
      </c>
    </row>
    <row r="22582">
      <c r="Q22582" t="s">
        <v>4214</v>
      </c>
    </row>
    <row r="22583">
      <c r="Q22583" t="s">
        <v>4214</v>
      </c>
    </row>
    <row r="22584">
      <c r="Q22584" t="s">
        <v>4214</v>
      </c>
    </row>
    <row r="22585">
      <c r="Q22585" t="s">
        <v>4214</v>
      </c>
    </row>
    <row r="22586">
      <c r="Q22586" t="s">
        <v>4214</v>
      </c>
    </row>
    <row r="22587">
      <c r="Q22587" t="s">
        <v>4214</v>
      </c>
    </row>
    <row r="22588">
      <c r="Q22588" t="s">
        <v>4214</v>
      </c>
    </row>
    <row r="22589">
      <c r="Q22589" t="s">
        <v>4214</v>
      </c>
    </row>
    <row r="22590">
      <c r="Q22590" t="s">
        <v>4214</v>
      </c>
    </row>
    <row r="22591">
      <c r="Q22591" t="s">
        <v>4214</v>
      </c>
    </row>
    <row r="22592">
      <c r="Q22592" t="s">
        <v>4214</v>
      </c>
    </row>
    <row r="22593">
      <c r="Q22593" t="s">
        <v>4214</v>
      </c>
    </row>
    <row r="22594">
      <c r="Q22594" t="s">
        <v>4214</v>
      </c>
    </row>
    <row r="22595">
      <c r="Q22595" t="s">
        <v>4214</v>
      </c>
    </row>
    <row r="22596">
      <c r="Q22596" t="s">
        <v>4214</v>
      </c>
    </row>
    <row r="22597">
      <c r="Q22597" t="s">
        <v>4214</v>
      </c>
    </row>
    <row r="22598">
      <c r="Q22598" t="s">
        <v>4214</v>
      </c>
    </row>
    <row r="22599">
      <c r="Q22599" t="s">
        <v>4214</v>
      </c>
    </row>
    <row r="22600">
      <c r="Q22600" t="s">
        <v>4214</v>
      </c>
    </row>
    <row r="22601">
      <c r="Q22601" t="s">
        <v>4214</v>
      </c>
    </row>
    <row r="22602">
      <c r="Q22602" t="s">
        <v>4214</v>
      </c>
    </row>
    <row r="22603">
      <c r="Q22603" t="s">
        <v>4214</v>
      </c>
    </row>
    <row r="22604">
      <c r="Q22604" t="s">
        <v>4214</v>
      </c>
    </row>
    <row r="22605">
      <c r="Q22605" t="s">
        <v>4214</v>
      </c>
    </row>
    <row r="22606">
      <c r="Q22606" t="s">
        <v>4214</v>
      </c>
    </row>
    <row r="22607">
      <c r="Q22607" t="s">
        <v>4214</v>
      </c>
    </row>
    <row r="22608">
      <c r="Q22608" t="s">
        <v>4214</v>
      </c>
    </row>
    <row r="22609">
      <c r="Q22609" t="s">
        <v>4214</v>
      </c>
    </row>
    <row r="22610">
      <c r="Q22610" t="s">
        <v>4214</v>
      </c>
    </row>
    <row r="22611">
      <c r="Q22611" t="s">
        <v>4214</v>
      </c>
    </row>
    <row r="22612">
      <c r="Q22612" t="s">
        <v>4214</v>
      </c>
    </row>
    <row r="22613">
      <c r="Q22613" t="s">
        <v>4214</v>
      </c>
    </row>
    <row r="22614">
      <c r="Q22614" t="s">
        <v>4214</v>
      </c>
    </row>
    <row r="22615">
      <c r="Q22615" t="s">
        <v>4214</v>
      </c>
    </row>
    <row r="22616">
      <c r="Q22616" t="s">
        <v>4214</v>
      </c>
    </row>
    <row r="22617">
      <c r="Q22617" t="s">
        <v>4214</v>
      </c>
    </row>
    <row r="22618">
      <c r="Q22618" t="s">
        <v>4214</v>
      </c>
    </row>
    <row r="22619">
      <c r="Q22619" t="s">
        <v>4214</v>
      </c>
    </row>
    <row r="22620">
      <c r="Q22620" t="s">
        <v>4214</v>
      </c>
    </row>
    <row r="22621">
      <c r="Q22621" t="s">
        <v>4214</v>
      </c>
    </row>
    <row r="22622">
      <c r="Q22622" t="s">
        <v>4214</v>
      </c>
    </row>
    <row r="22623">
      <c r="Q22623" t="s">
        <v>4214</v>
      </c>
    </row>
    <row r="22624">
      <c r="Q22624" t="s">
        <v>4214</v>
      </c>
    </row>
    <row r="22625">
      <c r="Q22625" t="s">
        <v>4214</v>
      </c>
    </row>
    <row r="22626">
      <c r="Q22626" t="s">
        <v>4214</v>
      </c>
    </row>
    <row r="22627">
      <c r="Q22627" t="s">
        <v>4214</v>
      </c>
    </row>
    <row r="22628">
      <c r="Q22628" t="s">
        <v>4214</v>
      </c>
    </row>
    <row r="22629">
      <c r="Q22629" t="s">
        <v>4214</v>
      </c>
    </row>
    <row r="22630">
      <c r="Q22630" t="s">
        <v>4214</v>
      </c>
    </row>
    <row r="22631">
      <c r="Q22631" t="s">
        <v>4214</v>
      </c>
    </row>
    <row r="22632">
      <c r="Q22632" t="s">
        <v>4214</v>
      </c>
    </row>
    <row r="22633">
      <c r="Q22633" t="s">
        <v>4214</v>
      </c>
    </row>
    <row r="22634">
      <c r="Q22634" t="s">
        <v>4214</v>
      </c>
    </row>
    <row r="22635">
      <c r="Q22635" t="s">
        <v>4214</v>
      </c>
    </row>
    <row r="22636">
      <c r="Q22636" t="s">
        <v>4214</v>
      </c>
    </row>
    <row r="22637">
      <c r="Q22637" t="s">
        <v>4214</v>
      </c>
    </row>
    <row r="22638">
      <c r="Q22638" t="s">
        <v>4214</v>
      </c>
    </row>
    <row r="22639">
      <c r="Q22639" t="s">
        <v>4214</v>
      </c>
    </row>
    <row r="22640">
      <c r="Q22640" t="s">
        <v>4214</v>
      </c>
    </row>
    <row r="22641">
      <c r="Q22641" t="s">
        <v>4214</v>
      </c>
    </row>
    <row r="22642">
      <c r="Q22642" t="s">
        <v>4214</v>
      </c>
    </row>
    <row r="22643">
      <c r="Q22643" t="s">
        <v>4214</v>
      </c>
    </row>
    <row r="22644">
      <c r="Q22644" t="s">
        <v>4214</v>
      </c>
    </row>
    <row r="22645">
      <c r="Q22645" t="s">
        <v>4214</v>
      </c>
    </row>
    <row r="22646">
      <c r="Q22646" t="s">
        <v>4214</v>
      </c>
    </row>
    <row r="22647">
      <c r="Q22647" t="s">
        <v>4214</v>
      </c>
    </row>
    <row r="22648">
      <c r="Q22648" t="s">
        <v>4214</v>
      </c>
    </row>
    <row r="22649">
      <c r="Q22649" t="s">
        <v>4214</v>
      </c>
    </row>
    <row r="22650">
      <c r="Q22650" t="s">
        <v>4214</v>
      </c>
    </row>
    <row r="22651">
      <c r="Q22651" t="s">
        <v>4214</v>
      </c>
    </row>
    <row r="22652">
      <c r="Q22652" t="s">
        <v>4214</v>
      </c>
    </row>
    <row r="22653">
      <c r="Q22653" t="s">
        <v>4214</v>
      </c>
    </row>
    <row r="22654">
      <c r="Q22654" t="s">
        <v>4214</v>
      </c>
    </row>
    <row r="22655">
      <c r="Q22655" t="s">
        <v>4214</v>
      </c>
    </row>
    <row r="22656">
      <c r="Q22656" t="s">
        <v>4214</v>
      </c>
    </row>
    <row r="22657">
      <c r="Q22657" t="s">
        <v>4214</v>
      </c>
    </row>
    <row r="22658">
      <c r="Q22658" t="s">
        <v>4214</v>
      </c>
    </row>
    <row r="22659">
      <c r="Q22659" t="s">
        <v>4214</v>
      </c>
    </row>
    <row r="22660">
      <c r="Q22660" t="s">
        <v>4214</v>
      </c>
    </row>
    <row r="22661">
      <c r="Q22661" t="s">
        <v>4214</v>
      </c>
    </row>
    <row r="22662">
      <c r="Q22662" t="s">
        <v>4214</v>
      </c>
    </row>
    <row r="22663">
      <c r="Q22663" t="s">
        <v>4214</v>
      </c>
    </row>
    <row r="22664">
      <c r="Q22664" t="s">
        <v>4214</v>
      </c>
    </row>
    <row r="22665">
      <c r="Q22665" t="s">
        <v>4214</v>
      </c>
    </row>
    <row r="22666">
      <c r="Q22666" t="s">
        <v>4214</v>
      </c>
    </row>
    <row r="22667">
      <c r="Q22667" t="s">
        <v>4214</v>
      </c>
    </row>
    <row r="22668">
      <c r="Q22668" t="s">
        <v>4214</v>
      </c>
    </row>
    <row r="22669">
      <c r="Q22669" t="s">
        <v>4214</v>
      </c>
    </row>
    <row r="22670">
      <c r="Q22670" t="s">
        <v>4214</v>
      </c>
    </row>
    <row r="22671">
      <c r="Q22671" t="s">
        <v>4214</v>
      </c>
    </row>
    <row r="22672">
      <c r="Q22672" t="s">
        <v>4214</v>
      </c>
    </row>
    <row r="22673">
      <c r="Q22673" t="s">
        <v>4214</v>
      </c>
    </row>
    <row r="22674">
      <c r="Q22674" t="s">
        <v>4214</v>
      </c>
    </row>
    <row r="22675">
      <c r="Q22675" t="s">
        <v>4214</v>
      </c>
    </row>
    <row r="22676">
      <c r="Q22676" t="s">
        <v>4214</v>
      </c>
    </row>
    <row r="22677">
      <c r="Q22677" t="s">
        <v>4214</v>
      </c>
    </row>
    <row r="22678">
      <c r="Q22678" t="s">
        <v>4214</v>
      </c>
    </row>
    <row r="22679">
      <c r="Q22679" t="s">
        <v>4214</v>
      </c>
    </row>
    <row r="22680">
      <c r="Q22680" t="s">
        <v>4214</v>
      </c>
    </row>
    <row r="22681">
      <c r="Q22681" t="s">
        <v>4214</v>
      </c>
    </row>
    <row r="22682">
      <c r="Q22682" t="s">
        <v>4214</v>
      </c>
    </row>
    <row r="22683">
      <c r="Q22683" t="s">
        <v>4214</v>
      </c>
    </row>
    <row r="22684">
      <c r="Q22684" t="s">
        <v>4214</v>
      </c>
    </row>
    <row r="22685">
      <c r="Q22685" t="s">
        <v>4214</v>
      </c>
    </row>
    <row r="22686">
      <c r="Q22686" t="s">
        <v>4214</v>
      </c>
    </row>
    <row r="22687">
      <c r="Q22687" t="s">
        <v>4214</v>
      </c>
    </row>
    <row r="22688">
      <c r="Q22688" t="s">
        <v>4214</v>
      </c>
    </row>
    <row r="22689">
      <c r="Q22689" t="s">
        <v>4214</v>
      </c>
    </row>
    <row r="22690">
      <c r="Q22690" t="s">
        <v>4214</v>
      </c>
    </row>
    <row r="22691">
      <c r="Q22691" t="s">
        <v>4214</v>
      </c>
    </row>
    <row r="22692">
      <c r="Q22692" t="s">
        <v>4214</v>
      </c>
    </row>
    <row r="22693">
      <c r="Q22693" t="s">
        <v>4214</v>
      </c>
    </row>
    <row r="22694">
      <c r="Q22694" t="s">
        <v>4214</v>
      </c>
    </row>
    <row r="22695">
      <c r="Q22695" t="s">
        <v>4214</v>
      </c>
    </row>
    <row r="22696">
      <c r="Q22696" t="s">
        <v>4214</v>
      </c>
    </row>
    <row r="22697">
      <c r="Q22697" t="s">
        <v>4214</v>
      </c>
    </row>
    <row r="22698">
      <c r="Q22698" t="s">
        <v>4214</v>
      </c>
    </row>
    <row r="22699">
      <c r="Q22699" t="s">
        <v>4214</v>
      </c>
    </row>
    <row r="22700">
      <c r="Q22700" t="s">
        <v>4214</v>
      </c>
    </row>
    <row r="22701">
      <c r="Q22701" t="s">
        <v>4214</v>
      </c>
    </row>
    <row r="22702">
      <c r="Q22702" t="s">
        <v>4214</v>
      </c>
    </row>
    <row r="22703">
      <c r="Q22703" t="s">
        <v>4214</v>
      </c>
    </row>
    <row r="22704">
      <c r="Q22704" t="s">
        <v>4214</v>
      </c>
    </row>
    <row r="22705">
      <c r="Q22705" t="s">
        <v>4214</v>
      </c>
    </row>
    <row r="22706">
      <c r="Q22706" t="s">
        <v>4214</v>
      </c>
    </row>
    <row r="22707">
      <c r="Q22707" t="s">
        <v>4214</v>
      </c>
    </row>
    <row r="22708">
      <c r="Q22708" t="s">
        <v>4214</v>
      </c>
    </row>
    <row r="22709">
      <c r="Q22709" t="s">
        <v>4214</v>
      </c>
    </row>
    <row r="22710">
      <c r="Q22710" t="s">
        <v>4214</v>
      </c>
    </row>
    <row r="22711">
      <c r="Q22711" t="s">
        <v>4214</v>
      </c>
    </row>
    <row r="22712">
      <c r="Q22712" t="s">
        <v>4214</v>
      </c>
    </row>
    <row r="22713">
      <c r="Q22713" t="s">
        <v>4214</v>
      </c>
    </row>
    <row r="22714">
      <c r="Q22714" t="s">
        <v>4214</v>
      </c>
    </row>
    <row r="22715">
      <c r="Q22715" t="s">
        <v>4214</v>
      </c>
    </row>
    <row r="22716">
      <c r="Q22716" t="s">
        <v>4214</v>
      </c>
    </row>
    <row r="22717">
      <c r="Q22717" t="s">
        <v>4214</v>
      </c>
    </row>
    <row r="22718">
      <c r="Q22718" t="s">
        <v>4214</v>
      </c>
    </row>
    <row r="22719">
      <c r="Q22719" t="s">
        <v>4214</v>
      </c>
    </row>
    <row r="22720">
      <c r="Q22720" t="s">
        <v>4214</v>
      </c>
    </row>
    <row r="22721">
      <c r="Q22721" t="s">
        <v>4214</v>
      </c>
    </row>
    <row r="22722">
      <c r="Q22722" t="s">
        <v>4214</v>
      </c>
    </row>
    <row r="22723">
      <c r="Q22723" t="s">
        <v>4214</v>
      </c>
    </row>
    <row r="22724">
      <c r="Q22724" t="s">
        <v>4214</v>
      </c>
    </row>
    <row r="22725">
      <c r="Q22725" t="s">
        <v>4214</v>
      </c>
    </row>
    <row r="22726">
      <c r="Q22726" t="s">
        <v>4214</v>
      </c>
    </row>
    <row r="22727">
      <c r="Q22727" t="s">
        <v>4214</v>
      </c>
    </row>
    <row r="22728">
      <c r="Q22728" t="s">
        <v>4214</v>
      </c>
    </row>
    <row r="22729">
      <c r="Q22729" t="s">
        <v>4214</v>
      </c>
    </row>
    <row r="22730">
      <c r="Q22730" t="s">
        <v>4214</v>
      </c>
    </row>
    <row r="22731">
      <c r="Q22731" t="s">
        <v>4214</v>
      </c>
    </row>
    <row r="22732">
      <c r="Q22732" t="s">
        <v>4214</v>
      </c>
    </row>
    <row r="22733">
      <c r="Q22733" t="s">
        <v>4214</v>
      </c>
    </row>
    <row r="22734">
      <c r="Q22734" t="s">
        <v>4214</v>
      </c>
    </row>
    <row r="22735">
      <c r="Q22735" t="s">
        <v>4214</v>
      </c>
    </row>
    <row r="22736">
      <c r="Q22736" t="s">
        <v>4214</v>
      </c>
    </row>
    <row r="22737">
      <c r="Q22737" t="s">
        <v>4214</v>
      </c>
    </row>
    <row r="22738">
      <c r="Q22738" t="s">
        <v>4214</v>
      </c>
    </row>
    <row r="22739">
      <c r="Q22739" t="s">
        <v>4214</v>
      </c>
    </row>
    <row r="22740">
      <c r="Q22740" t="s">
        <v>4214</v>
      </c>
    </row>
    <row r="22741">
      <c r="Q22741" t="s">
        <v>4214</v>
      </c>
    </row>
    <row r="22742">
      <c r="Q22742" t="s">
        <v>4214</v>
      </c>
    </row>
    <row r="22743">
      <c r="Q22743" t="s">
        <v>4214</v>
      </c>
    </row>
    <row r="22744">
      <c r="Q22744" t="s">
        <v>4214</v>
      </c>
    </row>
    <row r="22745">
      <c r="Q22745" t="s">
        <v>4214</v>
      </c>
    </row>
    <row r="22746">
      <c r="Q22746" t="s">
        <v>4214</v>
      </c>
    </row>
    <row r="22747">
      <c r="Q22747" t="s">
        <v>4214</v>
      </c>
    </row>
    <row r="22748">
      <c r="Q22748" t="s">
        <v>4214</v>
      </c>
    </row>
    <row r="22749">
      <c r="Q22749" t="s">
        <v>4214</v>
      </c>
    </row>
    <row r="22750">
      <c r="Q22750" t="s">
        <v>4214</v>
      </c>
    </row>
    <row r="22751">
      <c r="Q22751" t="s">
        <v>4214</v>
      </c>
    </row>
    <row r="22752">
      <c r="Q22752" t="s">
        <v>4214</v>
      </c>
    </row>
    <row r="22753">
      <c r="Q22753" t="s">
        <v>4214</v>
      </c>
    </row>
    <row r="22754">
      <c r="Q22754" t="s">
        <v>4214</v>
      </c>
    </row>
    <row r="22755">
      <c r="Q22755" t="s">
        <v>4214</v>
      </c>
    </row>
    <row r="22756">
      <c r="Q22756" t="s">
        <v>4214</v>
      </c>
    </row>
    <row r="22757">
      <c r="Q22757" t="s">
        <v>4214</v>
      </c>
    </row>
    <row r="22758">
      <c r="Q22758" t="s">
        <v>4214</v>
      </c>
    </row>
    <row r="22759">
      <c r="Q22759" t="s">
        <v>4214</v>
      </c>
    </row>
    <row r="22760">
      <c r="Q22760" t="s">
        <v>4214</v>
      </c>
    </row>
    <row r="22761">
      <c r="Q22761" t="s">
        <v>4214</v>
      </c>
    </row>
    <row r="22762">
      <c r="Q22762" t="s">
        <v>4214</v>
      </c>
    </row>
    <row r="22763">
      <c r="Q22763" t="s">
        <v>4214</v>
      </c>
    </row>
    <row r="22764">
      <c r="Q22764" t="s">
        <v>4214</v>
      </c>
    </row>
    <row r="22765">
      <c r="Q22765" t="s">
        <v>4214</v>
      </c>
    </row>
    <row r="22766">
      <c r="Q22766" t="s">
        <v>4214</v>
      </c>
    </row>
    <row r="22767">
      <c r="Q22767" t="s">
        <v>4214</v>
      </c>
    </row>
    <row r="22768">
      <c r="Q22768" t="s">
        <v>4214</v>
      </c>
    </row>
    <row r="22769">
      <c r="Q22769" t="s">
        <v>4214</v>
      </c>
    </row>
    <row r="22770">
      <c r="Q22770" t="s">
        <v>4214</v>
      </c>
    </row>
    <row r="22771">
      <c r="Q22771" t="s">
        <v>4214</v>
      </c>
    </row>
    <row r="22772">
      <c r="Q22772" t="s">
        <v>4214</v>
      </c>
    </row>
    <row r="22773">
      <c r="Q22773" t="s">
        <v>4214</v>
      </c>
    </row>
    <row r="22774">
      <c r="Q22774" t="s">
        <v>4214</v>
      </c>
    </row>
    <row r="22775">
      <c r="Q22775" t="s">
        <v>4214</v>
      </c>
    </row>
    <row r="22776">
      <c r="Q22776" t="s">
        <v>4214</v>
      </c>
    </row>
    <row r="22777">
      <c r="Q22777" t="s">
        <v>4214</v>
      </c>
    </row>
    <row r="22778">
      <c r="Q22778" t="s">
        <v>4214</v>
      </c>
    </row>
    <row r="22779">
      <c r="Q22779" t="s">
        <v>4214</v>
      </c>
    </row>
    <row r="22780">
      <c r="Q22780" t="s">
        <v>4214</v>
      </c>
    </row>
    <row r="22781">
      <c r="Q22781" t="s">
        <v>4214</v>
      </c>
    </row>
    <row r="22782">
      <c r="Q22782" t="s">
        <v>4214</v>
      </c>
    </row>
    <row r="22783">
      <c r="Q22783" t="s">
        <v>4214</v>
      </c>
    </row>
    <row r="22784">
      <c r="Q22784" t="s">
        <v>4214</v>
      </c>
    </row>
    <row r="22785">
      <c r="Q22785" t="s">
        <v>4214</v>
      </c>
    </row>
    <row r="22786">
      <c r="Q22786" t="s">
        <v>4214</v>
      </c>
    </row>
    <row r="22787">
      <c r="Q22787" t="s">
        <v>4214</v>
      </c>
    </row>
    <row r="22788">
      <c r="Q22788" t="s">
        <v>4214</v>
      </c>
    </row>
    <row r="22789">
      <c r="Q22789" t="s">
        <v>4214</v>
      </c>
    </row>
    <row r="22790">
      <c r="Q22790" t="s">
        <v>4214</v>
      </c>
    </row>
    <row r="22791">
      <c r="Q22791" t="s">
        <v>4214</v>
      </c>
    </row>
    <row r="22792">
      <c r="Q22792" t="s">
        <v>4214</v>
      </c>
    </row>
    <row r="22793">
      <c r="Q22793" t="s">
        <v>4214</v>
      </c>
    </row>
    <row r="22794">
      <c r="Q22794" t="s">
        <v>4214</v>
      </c>
    </row>
    <row r="22795">
      <c r="Q22795" t="s">
        <v>4214</v>
      </c>
    </row>
    <row r="22796">
      <c r="Q22796" t="s">
        <v>4214</v>
      </c>
    </row>
    <row r="22797">
      <c r="Q22797" t="s">
        <v>4214</v>
      </c>
    </row>
    <row r="22798">
      <c r="Q22798" t="s">
        <v>4214</v>
      </c>
    </row>
    <row r="22799">
      <c r="Q22799" t="s">
        <v>4214</v>
      </c>
    </row>
    <row r="22800">
      <c r="Q22800" t="s">
        <v>4214</v>
      </c>
    </row>
    <row r="22801">
      <c r="Q22801" t="s">
        <v>4214</v>
      </c>
    </row>
    <row r="22802">
      <c r="Q22802" t="s">
        <v>4214</v>
      </c>
    </row>
    <row r="22803">
      <c r="Q22803" t="s">
        <v>4214</v>
      </c>
    </row>
    <row r="22804">
      <c r="Q22804" t="s">
        <v>4214</v>
      </c>
    </row>
    <row r="22805">
      <c r="Q22805" t="s">
        <v>4214</v>
      </c>
    </row>
    <row r="22806">
      <c r="Q22806" t="s">
        <v>4214</v>
      </c>
    </row>
    <row r="22807">
      <c r="Q22807" t="s">
        <v>4214</v>
      </c>
    </row>
    <row r="22808">
      <c r="Q22808" t="s">
        <v>4214</v>
      </c>
    </row>
    <row r="22809">
      <c r="Q22809" t="s">
        <v>4214</v>
      </c>
    </row>
    <row r="22810">
      <c r="Q22810" t="s">
        <v>4214</v>
      </c>
    </row>
    <row r="22811">
      <c r="Q22811" t="s">
        <v>4214</v>
      </c>
    </row>
    <row r="22812">
      <c r="Q22812" t="s">
        <v>4214</v>
      </c>
    </row>
    <row r="22813">
      <c r="Q22813" t="s">
        <v>4214</v>
      </c>
    </row>
    <row r="22814">
      <c r="Q22814" t="s">
        <v>4214</v>
      </c>
    </row>
    <row r="22815">
      <c r="Q22815" t="s">
        <v>4214</v>
      </c>
    </row>
    <row r="22816">
      <c r="Q22816" t="s">
        <v>4214</v>
      </c>
    </row>
    <row r="22817">
      <c r="Q22817" t="s">
        <v>4214</v>
      </c>
    </row>
    <row r="22818">
      <c r="Q22818" t="s">
        <v>4214</v>
      </c>
    </row>
    <row r="22819">
      <c r="Q22819" t="s">
        <v>4214</v>
      </c>
    </row>
    <row r="22820">
      <c r="Q22820" t="s">
        <v>4214</v>
      </c>
    </row>
    <row r="22821">
      <c r="Q22821" t="s">
        <v>4214</v>
      </c>
    </row>
    <row r="22822">
      <c r="Q22822" t="s">
        <v>4214</v>
      </c>
    </row>
    <row r="22823">
      <c r="Q22823" t="s">
        <v>4214</v>
      </c>
    </row>
    <row r="22824">
      <c r="Q22824" t="s">
        <v>4214</v>
      </c>
    </row>
    <row r="22825">
      <c r="Q22825" t="s">
        <v>4214</v>
      </c>
    </row>
    <row r="22826">
      <c r="Q22826" t="s">
        <v>4214</v>
      </c>
    </row>
    <row r="22827">
      <c r="Q22827" t="s">
        <v>4214</v>
      </c>
    </row>
    <row r="22828">
      <c r="Q22828" t="s">
        <v>4214</v>
      </c>
    </row>
    <row r="22829">
      <c r="Q22829" t="s">
        <v>4214</v>
      </c>
    </row>
    <row r="22830">
      <c r="Q22830" t="s">
        <v>4214</v>
      </c>
    </row>
    <row r="22831">
      <c r="Q22831" t="s">
        <v>4214</v>
      </c>
    </row>
    <row r="22832">
      <c r="Q22832" t="s">
        <v>4214</v>
      </c>
    </row>
    <row r="22833">
      <c r="Q22833" t="s">
        <v>4214</v>
      </c>
    </row>
    <row r="22834">
      <c r="Q22834" t="s">
        <v>4214</v>
      </c>
    </row>
    <row r="22835">
      <c r="Q22835" t="s">
        <v>4214</v>
      </c>
    </row>
    <row r="22836">
      <c r="Q22836" t="s">
        <v>4214</v>
      </c>
    </row>
    <row r="22837">
      <c r="Q22837" t="s">
        <v>4214</v>
      </c>
    </row>
    <row r="22838">
      <c r="Q22838" t="s">
        <v>4214</v>
      </c>
    </row>
    <row r="22839">
      <c r="Q22839" t="s">
        <v>4214</v>
      </c>
    </row>
    <row r="22840">
      <c r="Q22840" t="s">
        <v>4214</v>
      </c>
    </row>
    <row r="22841">
      <c r="Q22841" t="s">
        <v>4214</v>
      </c>
    </row>
    <row r="22842">
      <c r="Q22842" t="s">
        <v>4214</v>
      </c>
    </row>
    <row r="22843">
      <c r="Q22843" t="s">
        <v>4214</v>
      </c>
    </row>
    <row r="22844">
      <c r="Q22844" t="s">
        <v>4214</v>
      </c>
    </row>
    <row r="22845">
      <c r="Q22845" t="s">
        <v>4214</v>
      </c>
    </row>
    <row r="22846">
      <c r="Q22846" t="s">
        <v>4214</v>
      </c>
    </row>
    <row r="22847">
      <c r="Q22847" t="s">
        <v>4214</v>
      </c>
    </row>
    <row r="22848">
      <c r="Q22848" t="s">
        <v>4214</v>
      </c>
    </row>
    <row r="22849">
      <c r="Q22849" t="s">
        <v>4214</v>
      </c>
    </row>
    <row r="22850">
      <c r="Q22850" t="s">
        <v>4214</v>
      </c>
    </row>
    <row r="22851">
      <c r="Q22851" t="s">
        <v>4214</v>
      </c>
    </row>
    <row r="22852">
      <c r="Q22852" t="s">
        <v>4214</v>
      </c>
    </row>
    <row r="22853">
      <c r="Q22853" t="s">
        <v>4214</v>
      </c>
    </row>
    <row r="22854">
      <c r="Q22854" t="s">
        <v>4214</v>
      </c>
    </row>
    <row r="22855">
      <c r="Q22855" t="s">
        <v>4214</v>
      </c>
    </row>
    <row r="22856">
      <c r="Q22856" t="s">
        <v>4214</v>
      </c>
    </row>
    <row r="22857">
      <c r="Q22857" t="s">
        <v>4214</v>
      </c>
    </row>
    <row r="22858">
      <c r="Q22858" t="s">
        <v>4214</v>
      </c>
    </row>
    <row r="22859">
      <c r="Q22859" t="s">
        <v>4214</v>
      </c>
    </row>
    <row r="22860">
      <c r="Q22860" t="s">
        <v>4214</v>
      </c>
    </row>
    <row r="22861">
      <c r="Q22861" t="s">
        <v>4214</v>
      </c>
    </row>
    <row r="22862">
      <c r="Q22862" t="s">
        <v>4214</v>
      </c>
    </row>
    <row r="22863">
      <c r="Q22863" t="s">
        <v>4214</v>
      </c>
    </row>
    <row r="22864">
      <c r="Q22864" t="s">
        <v>4214</v>
      </c>
    </row>
    <row r="22865">
      <c r="Q22865" t="s">
        <v>4214</v>
      </c>
    </row>
    <row r="22866">
      <c r="Q22866" t="s">
        <v>4214</v>
      </c>
    </row>
    <row r="22867">
      <c r="Q22867" t="s">
        <v>4214</v>
      </c>
    </row>
    <row r="22868">
      <c r="Q22868" t="s">
        <v>4214</v>
      </c>
    </row>
    <row r="22869">
      <c r="Q22869" t="s">
        <v>4214</v>
      </c>
    </row>
    <row r="22870">
      <c r="Q22870" t="s">
        <v>4214</v>
      </c>
    </row>
    <row r="22871">
      <c r="Q22871" t="s">
        <v>4214</v>
      </c>
    </row>
    <row r="22872">
      <c r="Q22872" t="s">
        <v>4214</v>
      </c>
    </row>
    <row r="22873">
      <c r="Q22873" t="s">
        <v>4214</v>
      </c>
    </row>
    <row r="22874">
      <c r="Q22874" t="s">
        <v>4214</v>
      </c>
    </row>
    <row r="22875">
      <c r="Q22875" t="s">
        <v>4214</v>
      </c>
    </row>
    <row r="22876">
      <c r="Q22876" t="s">
        <v>4214</v>
      </c>
    </row>
    <row r="22877">
      <c r="Q22877" t="s">
        <v>4214</v>
      </c>
    </row>
    <row r="22878">
      <c r="Q22878" t="s">
        <v>4214</v>
      </c>
    </row>
    <row r="22879">
      <c r="Q22879" t="s">
        <v>4214</v>
      </c>
    </row>
    <row r="22880">
      <c r="Q22880" t="s">
        <v>4214</v>
      </c>
    </row>
    <row r="22881">
      <c r="Q22881" t="s">
        <v>4214</v>
      </c>
    </row>
    <row r="22882">
      <c r="Q22882" t="s">
        <v>4214</v>
      </c>
    </row>
    <row r="22883">
      <c r="Q22883" t="s">
        <v>4214</v>
      </c>
    </row>
    <row r="22884">
      <c r="Q22884" t="s">
        <v>4214</v>
      </c>
    </row>
    <row r="22885">
      <c r="Q22885" t="s">
        <v>4214</v>
      </c>
    </row>
    <row r="22886">
      <c r="Q22886" t="s">
        <v>4214</v>
      </c>
    </row>
    <row r="22887">
      <c r="Q22887" t="s">
        <v>4214</v>
      </c>
    </row>
    <row r="22888">
      <c r="Q22888" t="s">
        <v>4214</v>
      </c>
    </row>
    <row r="22889">
      <c r="Q22889" t="s">
        <v>4214</v>
      </c>
    </row>
    <row r="22890">
      <c r="Q22890" t="s">
        <v>4214</v>
      </c>
    </row>
    <row r="22891">
      <c r="Q22891" t="s">
        <v>4214</v>
      </c>
    </row>
    <row r="22892">
      <c r="Q22892" t="s">
        <v>4214</v>
      </c>
    </row>
    <row r="22893">
      <c r="Q22893" t="s">
        <v>4214</v>
      </c>
    </row>
    <row r="22894">
      <c r="Q22894" t="s">
        <v>4214</v>
      </c>
    </row>
    <row r="22895">
      <c r="Q22895" t="s">
        <v>4214</v>
      </c>
    </row>
    <row r="22896">
      <c r="Q22896" t="s">
        <v>4214</v>
      </c>
    </row>
    <row r="22897">
      <c r="Q22897" t="s">
        <v>4214</v>
      </c>
    </row>
    <row r="22898">
      <c r="Q22898" t="s">
        <v>4214</v>
      </c>
    </row>
    <row r="22899">
      <c r="Q22899" t="s">
        <v>4214</v>
      </c>
    </row>
    <row r="22900">
      <c r="Q22900" t="s">
        <v>4214</v>
      </c>
    </row>
    <row r="22901">
      <c r="Q22901" t="s">
        <v>4214</v>
      </c>
    </row>
    <row r="22902">
      <c r="Q22902" t="s">
        <v>4214</v>
      </c>
    </row>
    <row r="22903">
      <c r="Q22903" t="s">
        <v>4214</v>
      </c>
    </row>
    <row r="22904">
      <c r="Q22904" t="s">
        <v>4214</v>
      </c>
    </row>
    <row r="22905">
      <c r="Q22905" t="s">
        <v>4214</v>
      </c>
    </row>
    <row r="22906">
      <c r="Q22906" t="s">
        <v>4214</v>
      </c>
    </row>
    <row r="22907">
      <c r="Q22907" t="s">
        <v>4214</v>
      </c>
    </row>
    <row r="22908">
      <c r="Q22908" t="s">
        <v>4214</v>
      </c>
    </row>
    <row r="22909">
      <c r="Q22909" t="s">
        <v>4214</v>
      </c>
    </row>
    <row r="22910">
      <c r="Q22910" t="s">
        <v>4214</v>
      </c>
    </row>
    <row r="22911">
      <c r="Q22911" t="s">
        <v>4214</v>
      </c>
    </row>
    <row r="22912">
      <c r="Q22912" t="s">
        <v>4214</v>
      </c>
    </row>
    <row r="22913">
      <c r="Q22913" t="s">
        <v>4214</v>
      </c>
    </row>
    <row r="22914">
      <c r="Q22914" t="s">
        <v>4214</v>
      </c>
    </row>
    <row r="22915">
      <c r="Q22915" t="s">
        <v>4214</v>
      </c>
    </row>
    <row r="22916">
      <c r="Q22916" t="s">
        <v>4214</v>
      </c>
    </row>
    <row r="22917">
      <c r="Q22917" t="s">
        <v>4214</v>
      </c>
    </row>
    <row r="22918">
      <c r="Q22918" t="s">
        <v>4214</v>
      </c>
    </row>
    <row r="22919">
      <c r="Q22919" t="s">
        <v>4214</v>
      </c>
    </row>
    <row r="22920">
      <c r="Q22920" t="s">
        <v>4214</v>
      </c>
    </row>
    <row r="22921">
      <c r="Q22921" t="s">
        <v>4214</v>
      </c>
    </row>
    <row r="22922">
      <c r="Q22922" t="s">
        <v>4214</v>
      </c>
    </row>
    <row r="22923">
      <c r="Q22923" t="s">
        <v>4214</v>
      </c>
    </row>
    <row r="22924">
      <c r="Q22924" t="s">
        <v>4214</v>
      </c>
    </row>
    <row r="22925">
      <c r="Q22925" t="s">
        <v>4214</v>
      </c>
    </row>
    <row r="22926">
      <c r="Q22926" t="s">
        <v>4214</v>
      </c>
    </row>
    <row r="22927">
      <c r="Q22927" t="s">
        <v>4214</v>
      </c>
    </row>
    <row r="22928">
      <c r="Q22928" t="s">
        <v>4214</v>
      </c>
    </row>
    <row r="22929">
      <c r="Q22929" t="s">
        <v>4214</v>
      </c>
    </row>
    <row r="22930">
      <c r="Q22930" t="s">
        <v>4214</v>
      </c>
    </row>
    <row r="22931">
      <c r="Q22931" t="s">
        <v>4214</v>
      </c>
    </row>
    <row r="22932">
      <c r="Q22932" t="s">
        <v>4214</v>
      </c>
    </row>
    <row r="22933">
      <c r="Q22933" t="s">
        <v>4214</v>
      </c>
    </row>
    <row r="22934">
      <c r="Q22934" t="s">
        <v>4214</v>
      </c>
    </row>
    <row r="22935">
      <c r="Q22935" t="s">
        <v>4214</v>
      </c>
    </row>
    <row r="22936">
      <c r="Q22936" t="s">
        <v>4214</v>
      </c>
    </row>
    <row r="22937">
      <c r="Q22937" t="s">
        <v>4214</v>
      </c>
    </row>
    <row r="22938">
      <c r="Q22938" t="s">
        <v>4214</v>
      </c>
    </row>
    <row r="22939">
      <c r="Q22939" t="s">
        <v>4214</v>
      </c>
    </row>
    <row r="22940">
      <c r="Q22940" t="s">
        <v>4214</v>
      </c>
    </row>
    <row r="22941">
      <c r="Q22941" t="s">
        <v>4214</v>
      </c>
    </row>
    <row r="22942">
      <c r="Q22942" t="s">
        <v>4214</v>
      </c>
    </row>
    <row r="22943">
      <c r="Q22943" t="s">
        <v>4214</v>
      </c>
    </row>
    <row r="22944">
      <c r="Q22944" t="s">
        <v>4214</v>
      </c>
    </row>
    <row r="22945">
      <c r="Q22945" t="s">
        <v>4214</v>
      </c>
    </row>
    <row r="22946">
      <c r="Q22946" t="s">
        <v>4214</v>
      </c>
    </row>
    <row r="22947">
      <c r="Q22947" t="s">
        <v>4214</v>
      </c>
    </row>
    <row r="22948">
      <c r="Q22948" t="s">
        <v>4214</v>
      </c>
    </row>
    <row r="22949">
      <c r="Q22949" t="s">
        <v>4214</v>
      </c>
    </row>
    <row r="22950">
      <c r="Q22950" t="s">
        <v>4214</v>
      </c>
    </row>
    <row r="22951">
      <c r="Q22951" t="s">
        <v>4214</v>
      </c>
    </row>
    <row r="22952">
      <c r="Q22952" t="s">
        <v>4214</v>
      </c>
    </row>
    <row r="22953">
      <c r="Q22953" t="s">
        <v>4214</v>
      </c>
    </row>
    <row r="22954">
      <c r="Q22954" t="s">
        <v>4214</v>
      </c>
    </row>
    <row r="22955">
      <c r="Q22955" t="s">
        <v>4214</v>
      </c>
    </row>
    <row r="22956">
      <c r="Q22956" t="s">
        <v>4214</v>
      </c>
    </row>
    <row r="22957">
      <c r="Q22957" t="s">
        <v>4214</v>
      </c>
    </row>
    <row r="22958">
      <c r="Q22958" t="s">
        <v>4214</v>
      </c>
    </row>
    <row r="22959">
      <c r="Q22959" t="s">
        <v>4214</v>
      </c>
    </row>
    <row r="22960">
      <c r="Q22960" t="s">
        <v>4214</v>
      </c>
    </row>
    <row r="22961">
      <c r="Q22961" t="s">
        <v>4214</v>
      </c>
    </row>
    <row r="22962">
      <c r="Q22962" t="s">
        <v>4214</v>
      </c>
    </row>
    <row r="22963">
      <c r="Q22963" t="s">
        <v>4214</v>
      </c>
    </row>
    <row r="22964">
      <c r="Q22964" t="s">
        <v>4214</v>
      </c>
    </row>
    <row r="22965">
      <c r="Q22965" t="s">
        <v>4214</v>
      </c>
    </row>
    <row r="22966">
      <c r="Q22966" t="s">
        <v>4214</v>
      </c>
    </row>
    <row r="22967">
      <c r="Q22967" t="s">
        <v>4214</v>
      </c>
    </row>
    <row r="22968">
      <c r="Q22968" t="s">
        <v>4214</v>
      </c>
    </row>
    <row r="22969">
      <c r="Q22969" t="s">
        <v>4214</v>
      </c>
    </row>
    <row r="22970">
      <c r="Q22970" t="s">
        <v>4214</v>
      </c>
    </row>
    <row r="22971">
      <c r="Q22971" t="s">
        <v>4214</v>
      </c>
    </row>
    <row r="22972">
      <c r="Q22972" t="s">
        <v>4214</v>
      </c>
    </row>
    <row r="22973">
      <c r="Q22973" t="s">
        <v>4214</v>
      </c>
    </row>
    <row r="22974">
      <c r="Q22974" t="s">
        <v>4214</v>
      </c>
    </row>
    <row r="22975">
      <c r="Q22975" t="s">
        <v>4214</v>
      </c>
    </row>
    <row r="22976">
      <c r="Q22976" t="s">
        <v>4214</v>
      </c>
    </row>
    <row r="22977">
      <c r="Q22977" t="s">
        <v>4214</v>
      </c>
    </row>
    <row r="22978">
      <c r="Q22978" t="s">
        <v>4214</v>
      </c>
    </row>
    <row r="22979">
      <c r="Q22979" t="s">
        <v>4214</v>
      </c>
    </row>
    <row r="22980">
      <c r="Q22980" t="s">
        <v>4214</v>
      </c>
    </row>
    <row r="22981">
      <c r="Q22981" t="s">
        <v>4214</v>
      </c>
    </row>
    <row r="22982">
      <c r="Q22982" t="s">
        <v>4214</v>
      </c>
    </row>
    <row r="22983">
      <c r="Q22983" t="s">
        <v>4214</v>
      </c>
    </row>
    <row r="22984">
      <c r="Q22984" t="s">
        <v>4214</v>
      </c>
    </row>
    <row r="22985">
      <c r="Q22985" t="s">
        <v>4214</v>
      </c>
    </row>
    <row r="22986">
      <c r="Q22986" t="s">
        <v>4214</v>
      </c>
    </row>
    <row r="22987">
      <c r="Q22987" t="s">
        <v>4214</v>
      </c>
    </row>
    <row r="22988">
      <c r="Q22988" t="s">
        <v>4214</v>
      </c>
    </row>
    <row r="22989">
      <c r="Q22989" t="s">
        <v>4214</v>
      </c>
    </row>
    <row r="22990">
      <c r="Q22990" t="s">
        <v>4214</v>
      </c>
    </row>
    <row r="22991">
      <c r="Q22991" t="s">
        <v>4214</v>
      </c>
    </row>
    <row r="22992">
      <c r="Q22992" t="s">
        <v>4214</v>
      </c>
    </row>
    <row r="22993">
      <c r="Q22993" t="s">
        <v>4214</v>
      </c>
    </row>
    <row r="22994">
      <c r="Q22994" t="s">
        <v>4214</v>
      </c>
    </row>
    <row r="22995">
      <c r="Q22995" t="s">
        <v>4214</v>
      </c>
    </row>
    <row r="22996">
      <c r="Q22996" t="s">
        <v>4214</v>
      </c>
    </row>
    <row r="22997">
      <c r="Q22997" t="s">
        <v>4214</v>
      </c>
    </row>
    <row r="22998">
      <c r="Q22998" t="s">
        <v>4214</v>
      </c>
    </row>
    <row r="22999">
      <c r="Q22999" t="s">
        <v>4214</v>
      </c>
    </row>
    <row r="23000">
      <c r="Q23000" t="s">
        <v>4214</v>
      </c>
    </row>
    <row r="23001">
      <c r="Q23001" t="s">
        <v>4214</v>
      </c>
    </row>
    <row r="23002">
      <c r="Q23002" t="s">
        <v>4214</v>
      </c>
    </row>
    <row r="23003">
      <c r="Q23003" t="s">
        <v>4214</v>
      </c>
    </row>
    <row r="23004">
      <c r="Q23004" t="s">
        <v>4214</v>
      </c>
    </row>
    <row r="23005">
      <c r="Q23005" t="s">
        <v>4214</v>
      </c>
    </row>
    <row r="23006">
      <c r="Q23006" t="s">
        <v>4214</v>
      </c>
    </row>
    <row r="23007">
      <c r="Q23007" t="s">
        <v>4214</v>
      </c>
    </row>
    <row r="23008">
      <c r="Q23008" t="s">
        <v>4214</v>
      </c>
    </row>
    <row r="23009">
      <c r="Q23009" t="s">
        <v>4214</v>
      </c>
    </row>
    <row r="23010">
      <c r="Q23010" t="s">
        <v>4214</v>
      </c>
    </row>
    <row r="23011">
      <c r="Q23011" t="s">
        <v>4214</v>
      </c>
    </row>
    <row r="23012">
      <c r="Q23012" t="s">
        <v>4214</v>
      </c>
    </row>
    <row r="23013">
      <c r="Q23013" t="s">
        <v>4214</v>
      </c>
    </row>
    <row r="23014">
      <c r="Q23014" t="s">
        <v>4214</v>
      </c>
    </row>
    <row r="23015">
      <c r="Q23015" t="s">
        <v>4214</v>
      </c>
    </row>
    <row r="23016">
      <c r="Q23016" t="s">
        <v>4214</v>
      </c>
    </row>
    <row r="23017">
      <c r="Q23017" t="s">
        <v>4214</v>
      </c>
    </row>
    <row r="23018">
      <c r="Q23018" t="s">
        <v>4214</v>
      </c>
    </row>
    <row r="23019">
      <c r="Q23019" t="s">
        <v>4214</v>
      </c>
    </row>
    <row r="23020">
      <c r="Q23020" t="s">
        <v>4214</v>
      </c>
    </row>
    <row r="23021">
      <c r="Q23021" t="s">
        <v>4214</v>
      </c>
    </row>
    <row r="23022">
      <c r="Q23022" t="s">
        <v>4214</v>
      </c>
    </row>
    <row r="23023">
      <c r="Q23023" t="s">
        <v>4214</v>
      </c>
    </row>
    <row r="23024">
      <c r="Q23024" t="s">
        <v>4214</v>
      </c>
    </row>
    <row r="23025">
      <c r="Q23025" t="s">
        <v>4214</v>
      </c>
    </row>
    <row r="23026">
      <c r="Q23026" t="s">
        <v>4214</v>
      </c>
    </row>
    <row r="23027">
      <c r="Q23027" t="s">
        <v>4214</v>
      </c>
    </row>
    <row r="23028">
      <c r="Q23028" t="s">
        <v>4214</v>
      </c>
    </row>
    <row r="23029">
      <c r="Q23029" t="s">
        <v>4214</v>
      </c>
    </row>
    <row r="23030">
      <c r="Q23030" t="s">
        <v>4214</v>
      </c>
    </row>
    <row r="23031">
      <c r="Q23031" t="s">
        <v>4214</v>
      </c>
    </row>
    <row r="23032">
      <c r="Q23032" t="s">
        <v>4214</v>
      </c>
    </row>
    <row r="23033">
      <c r="Q23033" t="s">
        <v>4214</v>
      </c>
    </row>
    <row r="23034">
      <c r="Q23034" t="s">
        <v>4214</v>
      </c>
    </row>
    <row r="23035">
      <c r="Q23035" t="s">
        <v>4214</v>
      </c>
    </row>
    <row r="23036">
      <c r="Q23036" t="s">
        <v>4214</v>
      </c>
    </row>
    <row r="23037">
      <c r="Q23037" t="s">
        <v>4214</v>
      </c>
    </row>
    <row r="23038">
      <c r="Q23038" t="s">
        <v>4214</v>
      </c>
    </row>
    <row r="23039">
      <c r="Q23039" t="s">
        <v>4214</v>
      </c>
    </row>
    <row r="23040">
      <c r="Q23040" t="s">
        <v>4214</v>
      </c>
    </row>
    <row r="23041">
      <c r="Q23041" t="s">
        <v>4214</v>
      </c>
    </row>
    <row r="23042">
      <c r="Q23042" t="s">
        <v>4214</v>
      </c>
    </row>
    <row r="23043">
      <c r="Q23043" t="s">
        <v>4214</v>
      </c>
    </row>
    <row r="23044">
      <c r="Q23044" t="s">
        <v>4214</v>
      </c>
    </row>
    <row r="23045">
      <c r="Q23045" t="s">
        <v>4214</v>
      </c>
    </row>
    <row r="23046">
      <c r="Q23046" t="s">
        <v>4214</v>
      </c>
    </row>
    <row r="23047">
      <c r="Q23047" t="s">
        <v>4214</v>
      </c>
    </row>
    <row r="23048">
      <c r="Q23048" t="s">
        <v>4214</v>
      </c>
    </row>
    <row r="23049">
      <c r="Q23049" t="s">
        <v>4214</v>
      </c>
    </row>
    <row r="23050">
      <c r="Q23050" t="s">
        <v>4214</v>
      </c>
    </row>
    <row r="23051">
      <c r="Q23051" t="s">
        <v>4214</v>
      </c>
    </row>
    <row r="23052">
      <c r="Q23052" t="s">
        <v>4214</v>
      </c>
    </row>
    <row r="23053">
      <c r="Q23053" t="s">
        <v>4214</v>
      </c>
    </row>
    <row r="23054">
      <c r="Q23054" t="s">
        <v>4214</v>
      </c>
    </row>
    <row r="23055">
      <c r="Q23055" t="s">
        <v>4215</v>
      </c>
    </row>
    <row r="23056">
      <c r="Q23056" t="s">
        <v>4216</v>
      </c>
    </row>
    <row r="23057">
      <c r="Q23057" t="s">
        <v>4216</v>
      </c>
    </row>
    <row r="23058">
      <c r="Q23058" t="s">
        <v>4216</v>
      </c>
    </row>
    <row r="23059">
      <c r="Q23059" t="s">
        <v>4217</v>
      </c>
    </row>
    <row r="23060">
      <c r="Q23060" t="s">
        <v>4218</v>
      </c>
    </row>
    <row r="23061">
      <c r="Q23061" t="s">
        <v>4218</v>
      </c>
    </row>
    <row r="23062">
      <c r="Q23062" t="s">
        <v>4219</v>
      </c>
    </row>
    <row r="23063">
      <c r="Q23063" t="s">
        <v>4220</v>
      </c>
    </row>
    <row r="23064">
      <c r="Q23064" t="s">
        <v>4221</v>
      </c>
    </row>
    <row r="23065">
      <c r="Q23065" t="s">
        <v>4221</v>
      </c>
    </row>
    <row r="23066">
      <c r="Q23066" t="s">
        <v>4222</v>
      </c>
    </row>
    <row r="23067">
      <c r="Q23067" t="s">
        <v>4223</v>
      </c>
    </row>
    <row r="23068">
      <c r="Q23068" t="s">
        <v>4224</v>
      </c>
    </row>
    <row r="23069">
      <c r="Q23069" t="s">
        <v>4225</v>
      </c>
    </row>
    <row r="23070">
      <c r="Q23070" t="s">
        <v>4226</v>
      </c>
    </row>
    <row r="23071">
      <c r="Q23071" t="s">
        <v>4227</v>
      </c>
    </row>
    <row r="23072">
      <c r="Q23072" t="s">
        <v>4228</v>
      </c>
    </row>
    <row r="23073">
      <c r="Q23073" t="s">
        <v>4229</v>
      </c>
    </row>
    <row r="23074">
      <c r="Q23074" t="s">
        <v>4230</v>
      </c>
    </row>
    <row r="23075">
      <c r="Q23075" t="s">
        <v>4231</v>
      </c>
    </row>
    <row r="23076">
      <c r="Q23076" t="s">
        <v>4232</v>
      </c>
    </row>
    <row r="23077">
      <c r="Q23077" t="s">
        <v>4233</v>
      </c>
    </row>
    <row r="23078">
      <c r="Q23078" t="s">
        <v>4234</v>
      </c>
    </row>
    <row r="23079">
      <c r="Q23079" t="s">
        <v>4234</v>
      </c>
    </row>
    <row r="23080">
      <c r="Q23080" t="s">
        <v>4235</v>
      </c>
    </row>
    <row r="23081">
      <c r="Q23081" t="s">
        <v>4236</v>
      </c>
    </row>
    <row r="23082">
      <c r="Q23082" t="s">
        <v>4237</v>
      </c>
    </row>
    <row r="23083">
      <c r="Q23083" t="s">
        <v>4238</v>
      </c>
    </row>
    <row r="23084">
      <c r="Q23084" t="s">
        <v>4239</v>
      </c>
    </row>
    <row r="23085">
      <c r="Q23085" t="s">
        <v>4239</v>
      </c>
    </row>
    <row r="23086">
      <c r="Q23086" t="s">
        <v>4240</v>
      </c>
    </row>
    <row r="23087">
      <c r="Q23087" t="s">
        <v>4240</v>
      </c>
    </row>
    <row r="23088">
      <c r="Q23088" t="s">
        <v>4241</v>
      </c>
    </row>
    <row r="23089">
      <c r="Q23089" t="s">
        <v>4241</v>
      </c>
    </row>
    <row r="23090">
      <c r="Q23090" t="s">
        <v>4241</v>
      </c>
    </row>
    <row r="23091">
      <c r="Q23091" t="s">
        <v>4241</v>
      </c>
    </row>
    <row r="23092">
      <c r="Q23092" t="s">
        <v>4242</v>
      </c>
    </row>
    <row r="23093">
      <c r="Q23093" t="s">
        <v>4242</v>
      </c>
    </row>
    <row r="23094">
      <c r="Q23094" t="s">
        <v>4243</v>
      </c>
    </row>
    <row r="23095">
      <c r="Q23095" t="s">
        <v>4244</v>
      </c>
    </row>
    <row r="23096">
      <c r="Q23096" t="s">
        <v>4245</v>
      </c>
    </row>
    <row r="23097">
      <c r="Q23097" t="s">
        <v>4245</v>
      </c>
    </row>
    <row r="23098">
      <c r="Q23098" t="s">
        <v>4245</v>
      </c>
    </row>
    <row r="23099">
      <c r="Q23099" t="s">
        <v>4245</v>
      </c>
    </row>
    <row r="23100">
      <c r="Q23100" t="s">
        <v>4245</v>
      </c>
    </row>
    <row r="23101">
      <c r="Q23101" t="s">
        <v>4245</v>
      </c>
    </row>
    <row r="23102">
      <c r="Q23102" t="s">
        <v>4245</v>
      </c>
    </row>
    <row r="23103">
      <c r="Q23103" t="s">
        <v>4245</v>
      </c>
    </row>
    <row r="23104">
      <c r="Q23104" t="s">
        <v>4245</v>
      </c>
    </row>
    <row r="23105">
      <c r="Q23105" t="s">
        <v>4245</v>
      </c>
    </row>
    <row r="23106">
      <c r="Q23106" t="s">
        <v>4245</v>
      </c>
    </row>
    <row r="23107">
      <c r="Q23107" t="s">
        <v>4245</v>
      </c>
    </row>
    <row r="23108">
      <c r="Q23108" t="s">
        <v>4245</v>
      </c>
    </row>
    <row r="23109">
      <c r="Q23109" t="s">
        <v>4245</v>
      </c>
    </row>
    <row r="23110">
      <c r="Q23110" t="s">
        <v>4245</v>
      </c>
    </row>
    <row r="23111">
      <c r="Q23111" t="s">
        <v>4245</v>
      </c>
    </row>
    <row r="23112">
      <c r="Q23112" t="s">
        <v>4245</v>
      </c>
    </row>
    <row r="23113">
      <c r="Q23113" t="s">
        <v>4245</v>
      </c>
    </row>
    <row r="23114">
      <c r="Q23114" t="s">
        <v>4246</v>
      </c>
    </row>
    <row r="23115">
      <c r="Q23115" t="s">
        <v>4247</v>
      </c>
    </row>
    <row r="23116">
      <c r="Q23116" t="s">
        <v>4247</v>
      </c>
    </row>
    <row r="23117">
      <c r="Q23117" t="s">
        <v>4247</v>
      </c>
    </row>
    <row r="23118">
      <c r="Q23118" t="s">
        <v>4247</v>
      </c>
    </row>
    <row r="23119">
      <c r="Q23119" t="s">
        <v>4247</v>
      </c>
    </row>
    <row r="23120">
      <c r="Q23120" t="s">
        <v>4247</v>
      </c>
    </row>
    <row r="23121">
      <c r="Q23121" t="s">
        <v>4247</v>
      </c>
    </row>
    <row r="23122">
      <c r="Q23122" t="s">
        <v>4247</v>
      </c>
    </row>
    <row r="23123">
      <c r="Q23123" t="s">
        <v>4247</v>
      </c>
    </row>
    <row r="23124">
      <c r="Q23124" t="s">
        <v>4247</v>
      </c>
    </row>
    <row r="23125">
      <c r="Q23125" t="s">
        <v>4247</v>
      </c>
    </row>
    <row r="23126">
      <c r="Q23126" t="s">
        <v>4247</v>
      </c>
    </row>
    <row r="23127">
      <c r="Q23127" t="s">
        <v>4247</v>
      </c>
    </row>
    <row r="23128">
      <c r="Q23128" t="s">
        <v>4247</v>
      </c>
    </row>
    <row r="23129">
      <c r="Q23129" t="s">
        <v>4247</v>
      </c>
    </row>
    <row r="23130">
      <c r="Q23130" t="s">
        <v>4247</v>
      </c>
    </row>
    <row r="23131">
      <c r="Q23131" t="s">
        <v>4247</v>
      </c>
    </row>
    <row r="23132">
      <c r="Q23132" t="s">
        <v>4247</v>
      </c>
    </row>
    <row r="23133">
      <c r="Q23133" t="s">
        <v>4248</v>
      </c>
    </row>
    <row r="23134">
      <c r="Q23134" t="s">
        <v>4249</v>
      </c>
    </row>
    <row r="23135">
      <c r="Q23135" t="s">
        <v>4249</v>
      </c>
    </row>
    <row r="23136">
      <c r="Q23136" t="s">
        <v>4249</v>
      </c>
    </row>
    <row r="23137">
      <c r="Q23137" t="s">
        <v>4249</v>
      </c>
    </row>
    <row r="23138">
      <c r="Q23138" t="s">
        <v>4249</v>
      </c>
    </row>
    <row r="23139">
      <c r="Q23139" t="s">
        <v>4249</v>
      </c>
    </row>
    <row r="23140">
      <c r="Q23140" t="s">
        <v>4250</v>
      </c>
    </row>
    <row r="23141">
      <c r="Q23141" t="s">
        <v>4250</v>
      </c>
    </row>
    <row r="23142">
      <c r="Q23142" t="s">
        <v>4250</v>
      </c>
    </row>
    <row r="23143">
      <c r="Q23143" t="s">
        <v>4250</v>
      </c>
    </row>
    <row r="23144">
      <c r="Q23144" t="s">
        <v>4251</v>
      </c>
    </row>
    <row r="23145">
      <c r="Q23145" t="s">
        <v>4252</v>
      </c>
    </row>
    <row r="23146">
      <c r="Q23146" t="s">
        <v>4252</v>
      </c>
    </row>
    <row r="23147">
      <c r="Q23147" t="s">
        <v>4252</v>
      </c>
    </row>
    <row r="23148">
      <c r="Q23148" t="s">
        <v>4253</v>
      </c>
    </row>
    <row r="23149">
      <c r="Q23149" t="s">
        <v>4254</v>
      </c>
    </row>
    <row r="23150">
      <c r="Q23150" t="s">
        <v>4255</v>
      </c>
    </row>
    <row r="23151">
      <c r="Q23151" t="s">
        <v>4256</v>
      </c>
    </row>
    <row r="23152">
      <c r="Q23152" t="s">
        <v>4256</v>
      </c>
    </row>
    <row r="23153">
      <c r="Q23153" t="s">
        <v>4257</v>
      </c>
    </row>
    <row r="23154">
      <c r="Q23154" t="s">
        <v>4257</v>
      </c>
    </row>
    <row r="23155">
      <c r="Q23155" t="s">
        <v>4257</v>
      </c>
    </row>
    <row r="23156">
      <c r="Q23156" t="s">
        <v>4257</v>
      </c>
    </row>
    <row r="23157">
      <c r="Q23157" t="s">
        <v>4257</v>
      </c>
    </row>
    <row r="23158">
      <c r="Q23158" t="s">
        <v>4257</v>
      </c>
    </row>
    <row r="23159">
      <c r="Q23159" t="s">
        <v>4257</v>
      </c>
    </row>
    <row r="23160">
      <c r="Q23160" t="s">
        <v>4257</v>
      </c>
    </row>
    <row r="23161">
      <c r="Q23161" t="s">
        <v>4257</v>
      </c>
    </row>
    <row r="23162">
      <c r="Q23162" t="s">
        <v>4257</v>
      </c>
    </row>
    <row r="23163">
      <c r="Q23163" t="s">
        <v>4257</v>
      </c>
    </row>
    <row r="23164">
      <c r="Q23164" t="s">
        <v>4257</v>
      </c>
    </row>
    <row r="23165">
      <c r="Q23165" t="s">
        <v>4258</v>
      </c>
    </row>
    <row r="23166">
      <c r="Q23166" t="s">
        <v>4259</v>
      </c>
    </row>
    <row r="23167">
      <c r="Q23167" t="s">
        <v>4260</v>
      </c>
    </row>
    <row r="23168">
      <c r="Q23168" t="s">
        <v>4261</v>
      </c>
    </row>
    <row r="23169">
      <c r="Q23169" t="s">
        <v>4262</v>
      </c>
    </row>
    <row r="23170">
      <c r="Q23170" t="s">
        <v>4263</v>
      </c>
    </row>
    <row r="23171">
      <c r="Q23171" t="s">
        <v>4264</v>
      </c>
    </row>
    <row r="23172">
      <c r="Q23172" t="s">
        <v>4265</v>
      </c>
    </row>
    <row r="23173">
      <c r="Q23173" t="s">
        <v>4266</v>
      </c>
    </row>
    <row r="23174">
      <c r="Q23174" t="s">
        <v>4267</v>
      </c>
    </row>
    <row r="23175">
      <c r="Q23175" t="s">
        <v>4267</v>
      </c>
    </row>
    <row r="23176">
      <c r="Q23176" t="s">
        <v>4267</v>
      </c>
    </row>
    <row r="23177">
      <c r="Q23177" t="s">
        <v>4267</v>
      </c>
    </row>
    <row r="23178">
      <c r="Q23178" t="s">
        <v>4268</v>
      </c>
    </row>
    <row r="23179">
      <c r="Q23179" t="s">
        <v>4269</v>
      </c>
    </row>
    <row r="23180">
      <c r="Q23180" t="s">
        <v>4269</v>
      </c>
    </row>
    <row r="23181">
      <c r="Q23181" t="s">
        <v>4269</v>
      </c>
    </row>
    <row r="23182">
      <c r="Q23182" t="s">
        <v>4270</v>
      </c>
    </row>
    <row r="23183">
      <c r="Q23183" t="s">
        <v>4270</v>
      </c>
    </row>
    <row r="23184">
      <c r="Q23184" t="s">
        <v>4271</v>
      </c>
    </row>
    <row r="23185">
      <c r="Q23185" t="s">
        <v>4271</v>
      </c>
    </row>
    <row r="23186">
      <c r="Q23186" t="s">
        <v>4271</v>
      </c>
    </row>
    <row r="23187">
      <c r="Q23187" t="s">
        <v>4272</v>
      </c>
    </row>
    <row r="23188">
      <c r="Q23188" t="s">
        <v>4273</v>
      </c>
    </row>
    <row r="23189">
      <c r="Q23189" t="s">
        <v>4274</v>
      </c>
    </row>
    <row r="23190">
      <c r="Q23190" t="s">
        <v>4275</v>
      </c>
    </row>
    <row r="23191">
      <c r="Q23191" t="s">
        <v>4275</v>
      </c>
    </row>
    <row r="23192">
      <c r="Q23192" t="s">
        <v>4275</v>
      </c>
    </row>
    <row r="23193">
      <c r="Q23193" t="s">
        <v>4275</v>
      </c>
    </row>
    <row r="23194">
      <c r="Q23194" t="s">
        <v>4275</v>
      </c>
    </row>
    <row r="23195">
      <c r="Q23195" t="s">
        <v>4275</v>
      </c>
    </row>
    <row r="23196">
      <c r="Q23196" t="s">
        <v>4276</v>
      </c>
    </row>
    <row r="23197">
      <c r="Q23197" t="s">
        <v>4277</v>
      </c>
    </row>
    <row r="23198">
      <c r="Q23198" t="s">
        <v>4277</v>
      </c>
    </row>
    <row r="23199">
      <c r="Q23199" t="s">
        <v>4277</v>
      </c>
    </row>
    <row r="23200">
      <c r="Q23200" t="s">
        <v>4277</v>
      </c>
    </row>
    <row r="23201">
      <c r="Q23201" t="s">
        <v>4277</v>
      </c>
    </row>
    <row r="23202">
      <c r="Q23202" t="s">
        <v>4277</v>
      </c>
    </row>
    <row r="23203">
      <c r="Q23203" t="s">
        <v>4277</v>
      </c>
    </row>
    <row r="23204">
      <c r="Q23204" t="s">
        <v>4277</v>
      </c>
    </row>
    <row r="23205">
      <c r="Q23205" t="s">
        <v>4277</v>
      </c>
    </row>
    <row r="23206">
      <c r="Q23206" t="s">
        <v>4277</v>
      </c>
    </row>
    <row r="23207">
      <c r="Q23207" t="s">
        <v>4277</v>
      </c>
    </row>
    <row r="23208">
      <c r="Q23208" t="s">
        <v>4277</v>
      </c>
    </row>
    <row r="23209">
      <c r="Q23209" t="s">
        <v>4278</v>
      </c>
    </row>
    <row r="23210">
      <c r="Q23210" t="s">
        <v>4278</v>
      </c>
    </row>
    <row r="23211">
      <c r="Q23211" t="s">
        <v>4278</v>
      </c>
    </row>
    <row r="23212">
      <c r="Q23212" t="s">
        <v>4278</v>
      </c>
    </row>
    <row r="23213">
      <c r="Q23213" t="s">
        <v>4278</v>
      </c>
    </row>
    <row r="23214">
      <c r="Q23214" t="s">
        <v>4278</v>
      </c>
    </row>
    <row r="23215">
      <c r="Q23215" t="s">
        <v>4278</v>
      </c>
    </row>
    <row r="23216">
      <c r="Q23216" t="s">
        <v>4279</v>
      </c>
    </row>
    <row r="23217">
      <c r="Q23217" t="s">
        <v>4279</v>
      </c>
    </row>
    <row r="23218">
      <c r="Q23218" t="s">
        <v>4279</v>
      </c>
    </row>
    <row r="23219">
      <c r="Q23219" t="s">
        <v>4280</v>
      </c>
    </row>
    <row r="23220">
      <c r="Q23220" t="s">
        <v>4281</v>
      </c>
    </row>
    <row r="23221">
      <c r="Q23221" t="s">
        <v>4282</v>
      </c>
    </row>
    <row r="23222">
      <c r="Q23222" t="s">
        <v>4283</v>
      </c>
    </row>
    <row r="23223">
      <c r="Q23223" t="s">
        <v>4284</v>
      </c>
    </row>
    <row r="23224">
      <c r="Q23224" t="s">
        <v>4285</v>
      </c>
    </row>
    <row r="23225">
      <c r="Q23225" t="s">
        <v>4285</v>
      </c>
    </row>
    <row r="23226">
      <c r="Q23226" t="s">
        <v>4286</v>
      </c>
    </row>
    <row r="23227">
      <c r="Q23227" t="s">
        <v>4287</v>
      </c>
    </row>
    <row r="23228">
      <c r="Q23228" t="s">
        <v>4288</v>
      </c>
    </row>
    <row r="23229">
      <c r="Q23229" t="s">
        <v>4288</v>
      </c>
    </row>
    <row r="23230">
      <c r="Q23230" t="s">
        <v>4289</v>
      </c>
    </row>
    <row r="23231">
      <c r="Q23231" t="s">
        <v>4290</v>
      </c>
    </row>
    <row r="23232">
      <c r="Q23232" t="s">
        <v>4291</v>
      </c>
    </row>
    <row r="23233">
      <c r="Q23233" t="s">
        <v>4291</v>
      </c>
    </row>
    <row r="23234">
      <c r="Q23234" t="s">
        <v>4292</v>
      </c>
    </row>
    <row r="23235">
      <c r="Q23235" t="s">
        <v>4293</v>
      </c>
    </row>
    <row r="23236">
      <c r="Q23236" t="s">
        <v>4294</v>
      </c>
    </row>
    <row r="23237">
      <c r="Q23237" t="s">
        <v>4294</v>
      </c>
    </row>
    <row r="23238">
      <c r="Q23238" t="s">
        <v>4294</v>
      </c>
    </row>
    <row r="23239">
      <c r="Q23239" t="s">
        <v>4294</v>
      </c>
    </row>
    <row r="23240">
      <c r="Q23240" t="s">
        <v>4295</v>
      </c>
    </row>
    <row r="23241">
      <c r="Q23241" t="s">
        <v>4296</v>
      </c>
    </row>
    <row r="23242">
      <c r="Q23242" t="s">
        <v>4297</v>
      </c>
    </row>
    <row r="23243">
      <c r="Q23243" t="s">
        <v>4298</v>
      </c>
    </row>
    <row r="23244">
      <c r="Q23244" t="s">
        <v>4299</v>
      </c>
    </row>
    <row r="23245">
      <c r="Q23245" t="s">
        <v>4300</v>
      </c>
    </row>
    <row r="23246">
      <c r="Q23246" t="s">
        <v>4301</v>
      </c>
    </row>
    <row r="23247">
      <c r="Q23247" t="s">
        <v>4302</v>
      </c>
    </row>
    <row r="23248">
      <c r="Q23248" t="s">
        <v>4303</v>
      </c>
    </row>
    <row r="23249">
      <c r="Q23249" t="s">
        <v>4304</v>
      </c>
    </row>
    <row r="23250">
      <c r="Q23250" t="s">
        <v>4305</v>
      </c>
    </row>
    <row r="23251">
      <c r="Q23251" t="s">
        <v>4305</v>
      </c>
    </row>
    <row r="23252">
      <c r="Q23252" t="s">
        <v>4305</v>
      </c>
    </row>
    <row r="23253">
      <c r="Q23253" t="s">
        <v>4305</v>
      </c>
    </row>
    <row r="23254">
      <c r="Q23254" t="s">
        <v>4305</v>
      </c>
    </row>
    <row r="23255">
      <c r="Q23255" t="s">
        <v>4305</v>
      </c>
    </row>
    <row r="23256">
      <c r="Q23256" t="s">
        <v>4305</v>
      </c>
    </row>
    <row r="23257">
      <c r="Q23257" t="s">
        <v>4305</v>
      </c>
    </row>
    <row r="23258">
      <c r="Q23258" t="s">
        <v>4305</v>
      </c>
    </row>
    <row r="23259">
      <c r="Q23259" t="s">
        <v>4305</v>
      </c>
    </row>
    <row r="23260">
      <c r="Q23260" t="s">
        <v>4305</v>
      </c>
    </row>
    <row r="23261">
      <c r="Q23261" t="s">
        <v>4305</v>
      </c>
    </row>
    <row r="23262">
      <c r="Q23262" t="s">
        <v>4305</v>
      </c>
    </row>
    <row r="23263">
      <c r="Q23263" t="s">
        <v>4305</v>
      </c>
    </row>
    <row r="23264">
      <c r="Q23264" t="s">
        <v>4305</v>
      </c>
    </row>
    <row r="23265">
      <c r="Q23265" t="s">
        <v>4305</v>
      </c>
    </row>
    <row r="23266">
      <c r="Q23266" t="s">
        <v>4305</v>
      </c>
    </row>
    <row r="23267">
      <c r="Q23267" t="s">
        <v>4305</v>
      </c>
    </row>
    <row r="23268">
      <c r="Q23268" t="s">
        <v>4305</v>
      </c>
    </row>
    <row r="23269">
      <c r="Q23269" t="s">
        <v>4305</v>
      </c>
    </row>
    <row r="23270">
      <c r="Q23270" t="s">
        <v>4305</v>
      </c>
    </row>
    <row r="23271">
      <c r="Q23271" t="s">
        <v>4305</v>
      </c>
    </row>
    <row r="23272">
      <c r="Q23272" t="s">
        <v>4305</v>
      </c>
    </row>
    <row r="23273">
      <c r="Q23273" t="s">
        <v>4305</v>
      </c>
    </row>
    <row r="23274">
      <c r="Q23274" t="s">
        <v>4305</v>
      </c>
    </row>
    <row r="23275">
      <c r="Q23275" t="s">
        <v>4305</v>
      </c>
    </row>
    <row r="23276">
      <c r="Q23276" t="s">
        <v>4305</v>
      </c>
    </row>
    <row r="23277">
      <c r="Q23277" t="s">
        <v>4305</v>
      </c>
    </row>
    <row r="23278">
      <c r="Q23278" t="s">
        <v>4305</v>
      </c>
    </row>
    <row r="23279">
      <c r="Q23279" t="s">
        <v>4305</v>
      </c>
    </row>
    <row r="23280">
      <c r="Q23280" t="s">
        <v>4305</v>
      </c>
    </row>
    <row r="23281">
      <c r="Q23281" t="s">
        <v>4305</v>
      </c>
    </row>
    <row r="23282">
      <c r="Q23282" t="s">
        <v>4305</v>
      </c>
    </row>
    <row r="23283">
      <c r="Q23283" t="s">
        <v>4305</v>
      </c>
    </row>
    <row r="23284">
      <c r="Q23284" t="s">
        <v>4305</v>
      </c>
    </row>
    <row r="23285">
      <c r="Q23285" t="s">
        <v>4305</v>
      </c>
    </row>
    <row r="23286">
      <c r="Q23286" t="s">
        <v>4305</v>
      </c>
    </row>
    <row r="23287">
      <c r="Q23287" t="s">
        <v>4305</v>
      </c>
    </row>
    <row r="23288">
      <c r="Q23288" t="s">
        <v>4305</v>
      </c>
    </row>
    <row r="23289">
      <c r="Q23289" t="s">
        <v>4305</v>
      </c>
    </row>
    <row r="23290">
      <c r="Q23290" t="s">
        <v>4305</v>
      </c>
    </row>
    <row r="23291">
      <c r="Q23291" t="s">
        <v>4305</v>
      </c>
    </row>
    <row r="23292">
      <c r="Q23292" t="s">
        <v>4305</v>
      </c>
    </row>
    <row r="23293">
      <c r="Q23293" t="s">
        <v>4305</v>
      </c>
    </row>
    <row r="23294">
      <c r="Q23294" t="s">
        <v>4305</v>
      </c>
    </row>
    <row r="23295">
      <c r="Q23295" t="s">
        <v>4305</v>
      </c>
    </row>
    <row r="23296">
      <c r="Q23296" t="s">
        <v>4305</v>
      </c>
    </row>
    <row r="23297">
      <c r="Q23297" t="s">
        <v>4305</v>
      </c>
    </row>
    <row r="23298">
      <c r="Q23298" t="s">
        <v>4305</v>
      </c>
    </row>
    <row r="23299">
      <c r="Q23299" t="s">
        <v>4305</v>
      </c>
    </row>
    <row r="23300">
      <c r="Q23300" t="s">
        <v>4305</v>
      </c>
    </row>
    <row r="23301">
      <c r="Q23301" t="s">
        <v>4305</v>
      </c>
    </row>
    <row r="23302">
      <c r="Q23302" t="s">
        <v>4305</v>
      </c>
    </row>
    <row r="23303">
      <c r="Q23303" t="s">
        <v>4305</v>
      </c>
    </row>
    <row r="23304">
      <c r="Q23304" t="s">
        <v>4305</v>
      </c>
    </row>
    <row r="23305">
      <c r="Q23305" t="s">
        <v>4305</v>
      </c>
    </row>
    <row r="23306">
      <c r="Q23306" t="s">
        <v>4305</v>
      </c>
    </row>
    <row r="23307">
      <c r="Q23307" t="s">
        <v>4305</v>
      </c>
    </row>
    <row r="23308">
      <c r="Q23308" t="s">
        <v>4305</v>
      </c>
    </row>
    <row r="23309">
      <c r="Q23309" t="s">
        <v>4305</v>
      </c>
    </row>
    <row r="23310">
      <c r="Q23310" t="s">
        <v>4305</v>
      </c>
    </row>
    <row r="23311">
      <c r="Q23311" t="s">
        <v>4305</v>
      </c>
    </row>
    <row r="23312">
      <c r="Q23312" t="s">
        <v>4305</v>
      </c>
    </row>
    <row r="23313">
      <c r="Q23313" t="s">
        <v>4305</v>
      </c>
    </row>
    <row r="23314">
      <c r="Q23314" t="s">
        <v>4305</v>
      </c>
    </row>
    <row r="23315">
      <c r="Q23315" t="s">
        <v>4305</v>
      </c>
    </row>
    <row r="23316">
      <c r="Q23316" t="s">
        <v>4305</v>
      </c>
    </row>
    <row r="23317">
      <c r="Q23317" t="s">
        <v>4305</v>
      </c>
    </row>
    <row r="23318">
      <c r="Q23318" t="s">
        <v>4305</v>
      </c>
    </row>
    <row r="23319">
      <c r="Q23319" t="s">
        <v>4305</v>
      </c>
    </row>
    <row r="23320">
      <c r="Q23320" t="s">
        <v>4305</v>
      </c>
    </row>
    <row r="23321">
      <c r="Q23321" t="s">
        <v>4305</v>
      </c>
    </row>
    <row r="23322">
      <c r="Q23322" t="s">
        <v>4305</v>
      </c>
    </row>
    <row r="23323">
      <c r="Q23323" t="s">
        <v>4305</v>
      </c>
    </row>
    <row r="23324">
      <c r="Q23324" t="s">
        <v>4305</v>
      </c>
    </row>
    <row r="23325">
      <c r="Q23325" t="s">
        <v>4305</v>
      </c>
    </row>
    <row r="23326">
      <c r="Q23326" t="s">
        <v>4305</v>
      </c>
    </row>
    <row r="23327">
      <c r="Q23327" t="s">
        <v>4305</v>
      </c>
    </row>
    <row r="23328">
      <c r="Q23328" t="s">
        <v>4305</v>
      </c>
    </row>
    <row r="23329">
      <c r="Q23329" t="s">
        <v>4305</v>
      </c>
    </row>
    <row r="23330">
      <c r="Q23330" t="s">
        <v>4305</v>
      </c>
    </row>
    <row r="23331">
      <c r="Q23331" t="s">
        <v>4305</v>
      </c>
    </row>
    <row r="23332">
      <c r="Q23332" t="s">
        <v>4305</v>
      </c>
    </row>
    <row r="23333">
      <c r="Q23333" t="s">
        <v>4305</v>
      </c>
    </row>
    <row r="23334">
      <c r="Q23334" t="s">
        <v>4305</v>
      </c>
    </row>
    <row r="23335">
      <c r="Q23335" t="s">
        <v>4305</v>
      </c>
    </row>
    <row r="23336">
      <c r="Q23336" t="s">
        <v>4305</v>
      </c>
    </row>
    <row r="23337">
      <c r="Q23337" t="s">
        <v>4305</v>
      </c>
    </row>
    <row r="23338">
      <c r="Q23338" t="s">
        <v>4305</v>
      </c>
    </row>
    <row r="23339">
      <c r="Q23339" t="s">
        <v>4305</v>
      </c>
    </row>
    <row r="23340">
      <c r="Q23340" t="s">
        <v>4305</v>
      </c>
    </row>
    <row r="23341">
      <c r="Q23341" t="s">
        <v>4305</v>
      </c>
    </row>
    <row r="23342">
      <c r="Q23342" t="s">
        <v>4305</v>
      </c>
    </row>
    <row r="23343">
      <c r="Q23343" t="s">
        <v>4305</v>
      </c>
    </row>
    <row r="23344">
      <c r="Q23344" t="s">
        <v>4305</v>
      </c>
    </row>
    <row r="23345">
      <c r="Q23345" t="s">
        <v>4305</v>
      </c>
    </row>
    <row r="23346">
      <c r="Q23346" t="s">
        <v>4305</v>
      </c>
    </row>
    <row r="23347">
      <c r="Q23347" t="s">
        <v>4305</v>
      </c>
    </row>
    <row r="23348">
      <c r="Q23348" t="s">
        <v>4305</v>
      </c>
    </row>
    <row r="23349">
      <c r="Q23349" t="s">
        <v>4305</v>
      </c>
    </row>
    <row r="23350">
      <c r="Q23350" t="s">
        <v>4305</v>
      </c>
    </row>
    <row r="23351">
      <c r="Q23351" t="s">
        <v>4305</v>
      </c>
    </row>
    <row r="23352">
      <c r="Q23352" t="s">
        <v>4305</v>
      </c>
    </row>
    <row r="23353">
      <c r="Q23353" t="s">
        <v>4305</v>
      </c>
    </row>
    <row r="23354">
      <c r="Q23354" t="s">
        <v>4305</v>
      </c>
    </row>
    <row r="23355">
      <c r="Q23355" t="s">
        <v>4305</v>
      </c>
    </row>
    <row r="23356">
      <c r="Q23356" t="s">
        <v>4305</v>
      </c>
    </row>
    <row r="23357">
      <c r="Q23357" t="s">
        <v>4305</v>
      </c>
    </row>
    <row r="23358">
      <c r="Q23358" t="s">
        <v>4305</v>
      </c>
    </row>
    <row r="23359">
      <c r="Q23359" t="s">
        <v>4305</v>
      </c>
    </row>
    <row r="23360">
      <c r="Q23360" t="s">
        <v>4305</v>
      </c>
    </row>
    <row r="23361">
      <c r="Q23361" t="s">
        <v>4305</v>
      </c>
    </row>
    <row r="23362">
      <c r="Q23362" t="s">
        <v>4305</v>
      </c>
    </row>
    <row r="23363">
      <c r="Q23363" t="s">
        <v>4305</v>
      </c>
    </row>
    <row r="23364">
      <c r="Q23364" t="s">
        <v>4305</v>
      </c>
    </row>
    <row r="23365">
      <c r="Q23365" t="s">
        <v>4305</v>
      </c>
    </row>
    <row r="23366">
      <c r="Q23366" t="s">
        <v>4305</v>
      </c>
    </row>
    <row r="23367">
      <c r="Q23367" t="s">
        <v>4305</v>
      </c>
    </row>
    <row r="23368">
      <c r="Q23368" t="s">
        <v>4305</v>
      </c>
    </row>
    <row r="23369">
      <c r="Q23369" t="s">
        <v>4305</v>
      </c>
    </row>
    <row r="23370">
      <c r="Q23370" t="s">
        <v>4305</v>
      </c>
    </row>
    <row r="23371">
      <c r="Q23371" t="s">
        <v>4305</v>
      </c>
    </row>
    <row r="23372">
      <c r="Q23372" t="s">
        <v>4305</v>
      </c>
    </row>
    <row r="23373">
      <c r="Q23373" t="s">
        <v>4305</v>
      </c>
    </row>
    <row r="23374">
      <c r="Q23374" t="s">
        <v>4305</v>
      </c>
    </row>
    <row r="23375">
      <c r="Q23375" t="s">
        <v>4305</v>
      </c>
    </row>
    <row r="23376">
      <c r="Q23376" t="s">
        <v>4305</v>
      </c>
    </row>
    <row r="23377">
      <c r="Q23377" t="s">
        <v>4305</v>
      </c>
    </row>
    <row r="23378">
      <c r="Q23378" t="s">
        <v>4305</v>
      </c>
    </row>
    <row r="23379">
      <c r="Q23379" t="s">
        <v>4305</v>
      </c>
    </row>
    <row r="23380">
      <c r="Q23380" t="s">
        <v>4305</v>
      </c>
    </row>
    <row r="23381">
      <c r="Q23381" t="s">
        <v>4305</v>
      </c>
    </row>
    <row r="23382">
      <c r="Q23382" t="s">
        <v>4305</v>
      </c>
    </row>
    <row r="23383">
      <c r="Q23383" t="s">
        <v>4305</v>
      </c>
    </row>
    <row r="23384">
      <c r="Q23384" t="s">
        <v>4305</v>
      </c>
    </row>
    <row r="23385">
      <c r="Q23385" t="s">
        <v>4305</v>
      </c>
    </row>
    <row r="23386">
      <c r="Q23386" t="s">
        <v>4305</v>
      </c>
    </row>
    <row r="23387">
      <c r="Q23387" t="s">
        <v>4305</v>
      </c>
    </row>
    <row r="23388">
      <c r="Q23388" t="s">
        <v>4305</v>
      </c>
    </row>
    <row r="23389">
      <c r="Q23389" t="s">
        <v>4305</v>
      </c>
    </row>
    <row r="23390">
      <c r="Q23390" t="s">
        <v>4305</v>
      </c>
    </row>
    <row r="23391">
      <c r="Q23391" t="s">
        <v>4305</v>
      </c>
    </row>
    <row r="23392">
      <c r="Q23392" t="s">
        <v>4305</v>
      </c>
    </row>
    <row r="23393">
      <c r="Q23393" t="s">
        <v>4305</v>
      </c>
    </row>
    <row r="23394">
      <c r="Q23394" t="s">
        <v>4305</v>
      </c>
    </row>
    <row r="23395">
      <c r="Q23395" t="s">
        <v>4305</v>
      </c>
    </row>
    <row r="23396">
      <c r="Q23396" t="s">
        <v>4305</v>
      </c>
    </row>
    <row r="23397">
      <c r="Q23397" t="s">
        <v>4305</v>
      </c>
    </row>
    <row r="23398">
      <c r="Q23398" t="s">
        <v>4305</v>
      </c>
    </row>
    <row r="23399">
      <c r="Q23399" t="s">
        <v>4305</v>
      </c>
    </row>
    <row r="23400">
      <c r="Q23400" t="s">
        <v>4305</v>
      </c>
    </row>
    <row r="23401">
      <c r="Q23401" t="s">
        <v>4305</v>
      </c>
    </row>
    <row r="23402">
      <c r="Q23402" t="s">
        <v>4305</v>
      </c>
    </row>
    <row r="23403">
      <c r="Q23403" t="s">
        <v>4305</v>
      </c>
    </row>
    <row r="23404">
      <c r="Q23404" t="s">
        <v>4305</v>
      </c>
    </row>
    <row r="23405">
      <c r="Q23405" t="s">
        <v>4305</v>
      </c>
    </row>
    <row r="23406">
      <c r="Q23406" t="s">
        <v>4305</v>
      </c>
    </row>
    <row r="23407">
      <c r="Q23407" t="s">
        <v>4305</v>
      </c>
    </row>
    <row r="23408">
      <c r="Q23408" t="s">
        <v>4305</v>
      </c>
    </row>
    <row r="23409">
      <c r="Q23409" t="s">
        <v>4305</v>
      </c>
    </row>
    <row r="23410">
      <c r="Q23410" t="s">
        <v>4305</v>
      </c>
    </row>
    <row r="23411">
      <c r="Q23411" t="s">
        <v>4305</v>
      </c>
    </row>
    <row r="23412">
      <c r="Q23412" t="s">
        <v>4305</v>
      </c>
    </row>
    <row r="23413">
      <c r="Q23413" t="s">
        <v>4305</v>
      </c>
    </row>
    <row r="23414">
      <c r="Q23414" t="s">
        <v>4305</v>
      </c>
    </row>
    <row r="23415">
      <c r="Q23415" t="s">
        <v>4305</v>
      </c>
    </row>
    <row r="23416">
      <c r="Q23416" t="s">
        <v>4305</v>
      </c>
    </row>
    <row r="23417">
      <c r="Q23417" t="s">
        <v>4305</v>
      </c>
    </row>
    <row r="23418">
      <c r="Q23418" t="s">
        <v>4305</v>
      </c>
    </row>
    <row r="23419">
      <c r="Q23419" t="s">
        <v>4305</v>
      </c>
    </row>
    <row r="23420">
      <c r="Q23420" t="s">
        <v>4305</v>
      </c>
    </row>
    <row r="23421">
      <c r="Q23421" t="s">
        <v>4305</v>
      </c>
    </row>
    <row r="23422">
      <c r="Q23422" t="s">
        <v>4305</v>
      </c>
    </row>
    <row r="23423">
      <c r="Q23423" t="s">
        <v>4305</v>
      </c>
    </row>
    <row r="23424">
      <c r="Q23424" t="s">
        <v>4305</v>
      </c>
    </row>
    <row r="23425">
      <c r="Q23425" t="s">
        <v>4305</v>
      </c>
    </row>
    <row r="23426">
      <c r="Q23426" t="s">
        <v>4305</v>
      </c>
    </row>
    <row r="23427">
      <c r="Q23427" t="s">
        <v>4305</v>
      </c>
    </row>
    <row r="23428">
      <c r="Q23428" t="s">
        <v>4305</v>
      </c>
    </row>
    <row r="23429">
      <c r="Q23429" t="s">
        <v>4305</v>
      </c>
    </row>
    <row r="23430">
      <c r="Q23430" t="s">
        <v>4305</v>
      </c>
    </row>
    <row r="23431">
      <c r="Q23431" t="s">
        <v>4305</v>
      </c>
    </row>
    <row r="23432">
      <c r="Q23432" t="s">
        <v>4305</v>
      </c>
    </row>
    <row r="23433">
      <c r="Q23433" t="s">
        <v>4305</v>
      </c>
    </row>
    <row r="23434">
      <c r="Q23434" t="s">
        <v>4305</v>
      </c>
    </row>
    <row r="23435">
      <c r="Q23435" t="s">
        <v>4305</v>
      </c>
    </row>
    <row r="23436">
      <c r="Q23436" t="s">
        <v>4305</v>
      </c>
    </row>
    <row r="23437">
      <c r="Q23437" t="s">
        <v>4305</v>
      </c>
    </row>
    <row r="23438">
      <c r="Q23438" t="s">
        <v>4305</v>
      </c>
    </row>
    <row r="23439">
      <c r="Q23439" t="s">
        <v>4305</v>
      </c>
    </row>
    <row r="23440">
      <c r="Q23440" t="s">
        <v>4305</v>
      </c>
    </row>
    <row r="23441">
      <c r="Q23441" t="s">
        <v>4305</v>
      </c>
    </row>
    <row r="23442">
      <c r="Q23442" t="s">
        <v>4305</v>
      </c>
    </row>
    <row r="23443">
      <c r="Q23443" t="s">
        <v>4305</v>
      </c>
    </row>
    <row r="23444">
      <c r="Q23444" t="s">
        <v>4305</v>
      </c>
    </row>
    <row r="23445">
      <c r="Q23445" t="s">
        <v>4305</v>
      </c>
    </row>
    <row r="23446">
      <c r="Q23446" t="s">
        <v>4305</v>
      </c>
    </row>
    <row r="23447">
      <c r="Q23447" t="s">
        <v>4305</v>
      </c>
    </row>
    <row r="23448">
      <c r="Q23448" t="s">
        <v>4305</v>
      </c>
    </row>
    <row r="23449">
      <c r="Q23449" t="s">
        <v>4305</v>
      </c>
    </row>
    <row r="23450">
      <c r="Q23450" t="s">
        <v>4305</v>
      </c>
    </row>
    <row r="23451">
      <c r="Q23451" t="s">
        <v>4305</v>
      </c>
    </row>
    <row r="23452">
      <c r="Q23452" t="s">
        <v>4305</v>
      </c>
    </row>
    <row r="23453">
      <c r="Q23453" t="s">
        <v>4305</v>
      </c>
    </row>
    <row r="23454">
      <c r="Q23454" t="s">
        <v>4305</v>
      </c>
    </row>
    <row r="23455">
      <c r="Q23455" t="s">
        <v>4305</v>
      </c>
    </row>
    <row r="23456">
      <c r="Q23456" t="s">
        <v>4305</v>
      </c>
    </row>
    <row r="23457">
      <c r="Q23457" t="s">
        <v>4305</v>
      </c>
    </row>
    <row r="23458">
      <c r="Q23458" t="s">
        <v>4305</v>
      </c>
    </row>
    <row r="23459">
      <c r="Q23459" t="s">
        <v>4305</v>
      </c>
    </row>
    <row r="23460">
      <c r="Q23460" t="s">
        <v>4305</v>
      </c>
    </row>
    <row r="23461">
      <c r="Q23461" t="s">
        <v>4305</v>
      </c>
    </row>
    <row r="23462">
      <c r="Q23462" t="s">
        <v>4305</v>
      </c>
    </row>
    <row r="23463">
      <c r="Q23463" t="s">
        <v>4305</v>
      </c>
    </row>
    <row r="23464">
      <c r="Q23464" t="s">
        <v>4305</v>
      </c>
    </row>
    <row r="23465">
      <c r="Q23465" t="s">
        <v>4305</v>
      </c>
    </row>
    <row r="23466">
      <c r="Q23466" t="s">
        <v>4305</v>
      </c>
    </row>
    <row r="23467">
      <c r="Q23467" t="s">
        <v>4305</v>
      </c>
    </row>
    <row r="23468">
      <c r="Q23468" t="s">
        <v>4305</v>
      </c>
    </row>
    <row r="23469">
      <c r="Q23469" t="s">
        <v>4305</v>
      </c>
    </row>
    <row r="23470">
      <c r="Q23470" t="s">
        <v>4305</v>
      </c>
    </row>
    <row r="23471">
      <c r="Q23471" t="s">
        <v>4305</v>
      </c>
    </row>
    <row r="23472">
      <c r="Q23472" t="s">
        <v>4305</v>
      </c>
    </row>
    <row r="23473">
      <c r="Q23473" t="s">
        <v>4305</v>
      </c>
    </row>
    <row r="23474">
      <c r="Q23474" t="s">
        <v>4305</v>
      </c>
    </row>
    <row r="23475">
      <c r="Q23475" t="s">
        <v>4305</v>
      </c>
    </row>
    <row r="23476">
      <c r="Q23476" t="s">
        <v>4305</v>
      </c>
    </row>
    <row r="23477">
      <c r="Q23477" t="s">
        <v>4305</v>
      </c>
    </row>
    <row r="23478">
      <c r="Q23478" t="s">
        <v>4305</v>
      </c>
    </row>
    <row r="23479">
      <c r="Q23479" t="s">
        <v>4305</v>
      </c>
    </row>
    <row r="23480">
      <c r="Q23480" t="s">
        <v>4305</v>
      </c>
    </row>
    <row r="23481">
      <c r="Q23481" t="s">
        <v>4305</v>
      </c>
    </row>
    <row r="23482">
      <c r="Q23482" t="s">
        <v>4305</v>
      </c>
    </row>
    <row r="23483">
      <c r="Q23483" t="s">
        <v>4305</v>
      </c>
    </row>
    <row r="23484">
      <c r="Q23484" t="s">
        <v>4305</v>
      </c>
    </row>
    <row r="23485">
      <c r="Q23485" t="s">
        <v>4305</v>
      </c>
    </row>
    <row r="23486">
      <c r="Q23486" t="s">
        <v>4305</v>
      </c>
    </row>
    <row r="23487">
      <c r="Q23487" t="s">
        <v>4305</v>
      </c>
    </row>
    <row r="23488">
      <c r="Q23488" t="s">
        <v>4305</v>
      </c>
    </row>
    <row r="23489">
      <c r="Q23489" t="s">
        <v>4305</v>
      </c>
    </row>
    <row r="23490">
      <c r="Q23490" t="s">
        <v>4305</v>
      </c>
    </row>
    <row r="23491">
      <c r="Q23491" t="s">
        <v>4305</v>
      </c>
    </row>
    <row r="23492">
      <c r="Q23492" t="s">
        <v>4305</v>
      </c>
    </row>
    <row r="23493">
      <c r="Q23493" t="s">
        <v>4305</v>
      </c>
    </row>
    <row r="23494">
      <c r="Q23494" t="s">
        <v>4305</v>
      </c>
    </row>
    <row r="23495">
      <c r="Q23495" t="s">
        <v>4305</v>
      </c>
    </row>
    <row r="23496">
      <c r="Q23496" t="s">
        <v>4305</v>
      </c>
    </row>
    <row r="23497">
      <c r="Q23497" t="s">
        <v>4305</v>
      </c>
    </row>
    <row r="23498">
      <c r="Q23498" t="s">
        <v>4305</v>
      </c>
    </row>
    <row r="23499">
      <c r="Q23499" t="s">
        <v>4305</v>
      </c>
    </row>
    <row r="23500">
      <c r="Q23500" t="s">
        <v>4305</v>
      </c>
    </row>
    <row r="23501">
      <c r="Q23501" t="s">
        <v>4305</v>
      </c>
    </row>
    <row r="23502">
      <c r="Q23502" t="s">
        <v>4305</v>
      </c>
    </row>
    <row r="23503">
      <c r="Q23503" t="s">
        <v>4305</v>
      </c>
    </row>
    <row r="23504">
      <c r="Q23504" t="s">
        <v>4305</v>
      </c>
    </row>
    <row r="23505">
      <c r="Q23505" t="s">
        <v>4305</v>
      </c>
    </row>
    <row r="23506">
      <c r="Q23506" t="s">
        <v>4305</v>
      </c>
    </row>
    <row r="23507">
      <c r="Q23507" t="s">
        <v>4305</v>
      </c>
    </row>
    <row r="23508">
      <c r="Q23508" t="s">
        <v>4305</v>
      </c>
    </row>
    <row r="23509">
      <c r="Q23509" t="s">
        <v>4305</v>
      </c>
    </row>
    <row r="23510">
      <c r="Q23510" t="s">
        <v>4305</v>
      </c>
    </row>
    <row r="23511">
      <c r="Q23511" t="s">
        <v>4305</v>
      </c>
    </row>
    <row r="23512">
      <c r="Q23512" t="s">
        <v>4305</v>
      </c>
    </row>
    <row r="23513">
      <c r="Q23513" t="s">
        <v>4305</v>
      </c>
    </row>
    <row r="23514">
      <c r="Q23514" t="s">
        <v>4305</v>
      </c>
    </row>
    <row r="23515">
      <c r="Q23515" t="s">
        <v>4305</v>
      </c>
    </row>
    <row r="23516">
      <c r="Q23516" t="s">
        <v>4305</v>
      </c>
    </row>
    <row r="23517">
      <c r="Q23517" t="s">
        <v>4305</v>
      </c>
    </row>
    <row r="23518">
      <c r="Q23518" t="s">
        <v>4305</v>
      </c>
    </row>
    <row r="23519">
      <c r="Q23519" t="s">
        <v>4305</v>
      </c>
    </row>
    <row r="23520">
      <c r="Q23520" t="s">
        <v>4305</v>
      </c>
    </row>
    <row r="23521">
      <c r="Q23521" t="s">
        <v>4305</v>
      </c>
    </row>
    <row r="23522">
      <c r="Q23522" t="s">
        <v>4305</v>
      </c>
    </row>
    <row r="23523">
      <c r="Q23523" t="s">
        <v>4305</v>
      </c>
    </row>
    <row r="23524">
      <c r="Q23524" t="s">
        <v>4305</v>
      </c>
    </row>
    <row r="23525">
      <c r="Q23525" t="s">
        <v>4305</v>
      </c>
    </row>
    <row r="23526">
      <c r="Q23526" t="s">
        <v>4305</v>
      </c>
    </row>
    <row r="23527">
      <c r="Q23527" t="s">
        <v>4305</v>
      </c>
    </row>
    <row r="23528">
      <c r="Q23528" t="s">
        <v>4305</v>
      </c>
    </row>
    <row r="23529">
      <c r="Q23529" t="s">
        <v>4305</v>
      </c>
    </row>
    <row r="23530">
      <c r="Q23530" t="s">
        <v>4305</v>
      </c>
    </row>
    <row r="23531">
      <c r="Q23531" t="s">
        <v>4305</v>
      </c>
    </row>
    <row r="23532">
      <c r="Q23532" t="s">
        <v>4305</v>
      </c>
    </row>
    <row r="23533">
      <c r="Q23533" t="s">
        <v>4305</v>
      </c>
    </row>
    <row r="23534">
      <c r="Q23534" t="s">
        <v>4305</v>
      </c>
    </row>
    <row r="23535">
      <c r="Q23535" t="s">
        <v>4305</v>
      </c>
    </row>
    <row r="23536">
      <c r="Q23536" t="s">
        <v>4305</v>
      </c>
    </row>
    <row r="23537">
      <c r="Q23537" t="s">
        <v>4305</v>
      </c>
    </row>
    <row r="23538">
      <c r="Q23538" t="s">
        <v>4305</v>
      </c>
    </row>
    <row r="23539">
      <c r="Q23539" t="s">
        <v>4305</v>
      </c>
    </row>
    <row r="23540">
      <c r="Q23540" t="s">
        <v>4305</v>
      </c>
    </row>
    <row r="23541">
      <c r="Q23541" t="s">
        <v>4305</v>
      </c>
    </row>
    <row r="23542">
      <c r="Q23542" t="s">
        <v>4305</v>
      </c>
    </row>
    <row r="23543">
      <c r="Q23543" t="s">
        <v>4305</v>
      </c>
    </row>
    <row r="23544">
      <c r="Q23544" t="s">
        <v>4305</v>
      </c>
    </row>
    <row r="23545">
      <c r="Q23545" t="s">
        <v>4305</v>
      </c>
    </row>
    <row r="23546">
      <c r="Q23546" t="s">
        <v>4305</v>
      </c>
    </row>
    <row r="23547">
      <c r="Q23547" t="s">
        <v>4305</v>
      </c>
    </row>
    <row r="23548">
      <c r="Q23548" t="s">
        <v>4305</v>
      </c>
    </row>
    <row r="23549">
      <c r="Q23549" t="s">
        <v>4305</v>
      </c>
    </row>
    <row r="23550">
      <c r="Q23550" t="s">
        <v>4305</v>
      </c>
    </row>
    <row r="23551">
      <c r="Q23551" t="s">
        <v>4305</v>
      </c>
    </row>
    <row r="23552">
      <c r="Q23552" t="s">
        <v>4305</v>
      </c>
    </row>
    <row r="23553">
      <c r="Q23553" t="s">
        <v>4305</v>
      </c>
    </row>
    <row r="23554">
      <c r="Q23554" t="s">
        <v>4305</v>
      </c>
    </row>
    <row r="23555">
      <c r="Q23555" t="s">
        <v>4305</v>
      </c>
    </row>
    <row r="23556">
      <c r="Q23556" t="s">
        <v>4305</v>
      </c>
    </row>
    <row r="23557">
      <c r="Q23557" t="s">
        <v>4305</v>
      </c>
    </row>
    <row r="23558">
      <c r="Q23558" t="s">
        <v>4305</v>
      </c>
    </row>
    <row r="23559">
      <c r="Q23559" t="s">
        <v>4305</v>
      </c>
    </row>
    <row r="23560">
      <c r="Q23560" t="s">
        <v>4305</v>
      </c>
    </row>
    <row r="23561">
      <c r="Q23561" t="s">
        <v>4305</v>
      </c>
    </row>
    <row r="23562">
      <c r="Q23562" t="s">
        <v>4305</v>
      </c>
    </row>
    <row r="23563">
      <c r="Q23563" t="s">
        <v>4305</v>
      </c>
    </row>
    <row r="23564">
      <c r="Q23564" t="s">
        <v>4305</v>
      </c>
    </row>
    <row r="23565">
      <c r="Q23565" t="s">
        <v>4305</v>
      </c>
    </row>
    <row r="23566">
      <c r="Q23566" t="s">
        <v>4305</v>
      </c>
    </row>
    <row r="23567">
      <c r="Q23567" t="s">
        <v>4305</v>
      </c>
    </row>
    <row r="23568">
      <c r="Q23568" t="s">
        <v>4305</v>
      </c>
    </row>
    <row r="23569">
      <c r="Q23569" t="s">
        <v>4305</v>
      </c>
    </row>
    <row r="23570">
      <c r="Q23570" t="s">
        <v>4305</v>
      </c>
    </row>
    <row r="23571">
      <c r="Q23571" t="s">
        <v>4305</v>
      </c>
    </row>
    <row r="23572">
      <c r="Q23572" t="s">
        <v>4305</v>
      </c>
    </row>
    <row r="23573">
      <c r="Q23573" t="s">
        <v>4305</v>
      </c>
    </row>
    <row r="23574">
      <c r="Q23574" t="s">
        <v>4305</v>
      </c>
    </row>
    <row r="23575">
      <c r="Q23575" t="s">
        <v>4305</v>
      </c>
    </row>
    <row r="23576">
      <c r="Q23576" t="s">
        <v>4305</v>
      </c>
    </row>
    <row r="23577">
      <c r="Q23577" t="s">
        <v>4305</v>
      </c>
    </row>
    <row r="23578">
      <c r="Q23578" t="s">
        <v>4305</v>
      </c>
    </row>
    <row r="23579">
      <c r="Q23579" t="s">
        <v>4305</v>
      </c>
    </row>
    <row r="23580">
      <c r="Q23580" t="s">
        <v>4305</v>
      </c>
    </row>
    <row r="23581">
      <c r="Q23581" t="s">
        <v>4305</v>
      </c>
    </row>
    <row r="23582">
      <c r="Q23582" t="s">
        <v>4305</v>
      </c>
    </row>
    <row r="23583">
      <c r="Q23583" t="s">
        <v>4305</v>
      </c>
    </row>
    <row r="23584">
      <c r="Q23584" t="s">
        <v>4305</v>
      </c>
    </row>
    <row r="23585">
      <c r="Q23585" t="s">
        <v>4305</v>
      </c>
    </row>
    <row r="23586">
      <c r="Q23586" t="s">
        <v>4305</v>
      </c>
    </row>
    <row r="23587">
      <c r="Q23587" t="s">
        <v>4305</v>
      </c>
    </row>
    <row r="23588">
      <c r="Q23588" t="s">
        <v>4305</v>
      </c>
    </row>
    <row r="23589">
      <c r="Q23589" t="s">
        <v>4305</v>
      </c>
    </row>
    <row r="23590">
      <c r="Q23590" t="s">
        <v>4305</v>
      </c>
    </row>
    <row r="23591">
      <c r="Q23591" t="s">
        <v>4305</v>
      </c>
    </row>
    <row r="23592">
      <c r="Q23592" t="s">
        <v>4305</v>
      </c>
    </row>
    <row r="23593">
      <c r="Q23593" t="s">
        <v>4305</v>
      </c>
    </row>
    <row r="23594">
      <c r="Q23594" t="s">
        <v>4305</v>
      </c>
    </row>
    <row r="23595">
      <c r="Q23595" t="s">
        <v>4305</v>
      </c>
    </row>
    <row r="23596">
      <c r="Q23596" t="s">
        <v>4305</v>
      </c>
    </row>
    <row r="23597">
      <c r="Q23597" t="s">
        <v>4305</v>
      </c>
    </row>
    <row r="23598">
      <c r="Q23598" t="s">
        <v>4305</v>
      </c>
    </row>
    <row r="23599">
      <c r="Q23599" t="s">
        <v>4305</v>
      </c>
    </row>
    <row r="23600">
      <c r="Q23600" t="s">
        <v>4305</v>
      </c>
    </row>
    <row r="23601">
      <c r="Q23601" t="s">
        <v>4305</v>
      </c>
    </row>
    <row r="23602">
      <c r="Q23602" t="s">
        <v>4305</v>
      </c>
    </row>
    <row r="23603">
      <c r="Q23603" t="s">
        <v>4305</v>
      </c>
    </row>
    <row r="23604">
      <c r="Q23604" t="s">
        <v>4305</v>
      </c>
    </row>
    <row r="23605">
      <c r="Q23605" t="s">
        <v>4305</v>
      </c>
    </row>
    <row r="23606">
      <c r="Q23606" t="s">
        <v>4305</v>
      </c>
    </row>
    <row r="23607">
      <c r="Q23607" t="s">
        <v>4305</v>
      </c>
    </row>
    <row r="23608">
      <c r="Q23608" t="s">
        <v>4305</v>
      </c>
    </row>
    <row r="23609">
      <c r="Q23609" t="s">
        <v>4305</v>
      </c>
    </row>
    <row r="23610">
      <c r="Q23610" t="s">
        <v>4305</v>
      </c>
    </row>
    <row r="23611">
      <c r="Q23611" t="s">
        <v>4305</v>
      </c>
    </row>
    <row r="23612">
      <c r="Q23612" t="s">
        <v>4305</v>
      </c>
    </row>
    <row r="23613">
      <c r="Q23613" t="s">
        <v>4305</v>
      </c>
    </row>
    <row r="23614">
      <c r="Q23614" t="s">
        <v>4305</v>
      </c>
    </row>
    <row r="23615">
      <c r="Q23615" t="s">
        <v>4305</v>
      </c>
    </row>
    <row r="23616">
      <c r="Q23616" t="s">
        <v>4305</v>
      </c>
    </row>
    <row r="23617">
      <c r="Q23617" t="s">
        <v>4305</v>
      </c>
    </row>
    <row r="23618">
      <c r="Q23618" t="s">
        <v>4305</v>
      </c>
    </row>
    <row r="23619">
      <c r="Q23619" t="s">
        <v>4305</v>
      </c>
    </row>
    <row r="23620">
      <c r="Q23620" t="s">
        <v>4305</v>
      </c>
    </row>
    <row r="23621">
      <c r="Q23621" t="s">
        <v>4305</v>
      </c>
    </row>
    <row r="23622">
      <c r="Q23622" t="s">
        <v>4305</v>
      </c>
    </row>
    <row r="23623">
      <c r="Q23623" t="s">
        <v>4305</v>
      </c>
    </row>
    <row r="23624">
      <c r="Q23624" t="s">
        <v>4305</v>
      </c>
    </row>
    <row r="23625">
      <c r="Q23625" t="s">
        <v>4305</v>
      </c>
    </row>
    <row r="23626">
      <c r="Q23626" t="s">
        <v>4305</v>
      </c>
    </row>
    <row r="23627">
      <c r="Q23627" t="s">
        <v>4305</v>
      </c>
    </row>
    <row r="23628">
      <c r="Q23628" t="s">
        <v>4305</v>
      </c>
    </row>
    <row r="23629">
      <c r="Q23629" t="s">
        <v>4305</v>
      </c>
    </row>
    <row r="23630">
      <c r="Q23630" t="s">
        <v>4305</v>
      </c>
    </row>
    <row r="23631">
      <c r="Q23631" t="s">
        <v>4305</v>
      </c>
    </row>
    <row r="23632">
      <c r="Q23632" t="s">
        <v>4305</v>
      </c>
    </row>
    <row r="23633">
      <c r="Q23633" t="s">
        <v>4305</v>
      </c>
    </row>
    <row r="23634">
      <c r="Q23634" t="s">
        <v>4305</v>
      </c>
    </row>
    <row r="23635">
      <c r="Q23635" t="s">
        <v>4305</v>
      </c>
    </row>
    <row r="23636">
      <c r="Q23636" t="s">
        <v>4305</v>
      </c>
    </row>
    <row r="23637">
      <c r="Q23637" t="s">
        <v>4305</v>
      </c>
    </row>
    <row r="23638">
      <c r="Q23638" t="s">
        <v>4305</v>
      </c>
    </row>
    <row r="23639">
      <c r="Q23639" t="s">
        <v>4305</v>
      </c>
    </row>
    <row r="23640">
      <c r="Q23640" t="s">
        <v>4305</v>
      </c>
    </row>
    <row r="23641">
      <c r="Q23641" t="s">
        <v>4305</v>
      </c>
    </row>
    <row r="23642">
      <c r="Q23642" t="s">
        <v>4305</v>
      </c>
    </row>
    <row r="23643">
      <c r="Q23643" t="s">
        <v>4305</v>
      </c>
    </row>
    <row r="23644">
      <c r="Q23644" t="s">
        <v>4305</v>
      </c>
    </row>
    <row r="23645">
      <c r="Q23645" t="s">
        <v>4305</v>
      </c>
    </row>
    <row r="23646">
      <c r="Q23646" t="s">
        <v>4305</v>
      </c>
    </row>
    <row r="23647">
      <c r="Q23647" t="s">
        <v>4305</v>
      </c>
    </row>
    <row r="23648">
      <c r="Q23648" t="s">
        <v>4305</v>
      </c>
    </row>
    <row r="23649">
      <c r="Q23649" t="s">
        <v>4305</v>
      </c>
    </row>
    <row r="23650">
      <c r="Q23650" t="s">
        <v>4305</v>
      </c>
    </row>
    <row r="23651">
      <c r="Q23651" t="s">
        <v>4305</v>
      </c>
    </row>
    <row r="23652">
      <c r="Q23652" t="s">
        <v>4305</v>
      </c>
    </row>
    <row r="23653">
      <c r="Q23653" t="s">
        <v>4305</v>
      </c>
    </row>
    <row r="23654">
      <c r="Q23654" t="s">
        <v>4305</v>
      </c>
    </row>
    <row r="23655">
      <c r="Q23655" t="s">
        <v>4305</v>
      </c>
    </row>
    <row r="23656">
      <c r="Q23656" t="s">
        <v>4305</v>
      </c>
    </row>
    <row r="23657">
      <c r="Q23657" t="s">
        <v>4305</v>
      </c>
    </row>
    <row r="23658">
      <c r="Q23658" t="s">
        <v>4305</v>
      </c>
    </row>
    <row r="23659">
      <c r="Q23659" t="s">
        <v>4305</v>
      </c>
    </row>
    <row r="23660">
      <c r="Q23660" t="s">
        <v>4305</v>
      </c>
    </row>
    <row r="23661">
      <c r="Q23661" t="s">
        <v>4305</v>
      </c>
    </row>
    <row r="23662">
      <c r="Q23662" t="s">
        <v>4305</v>
      </c>
    </row>
    <row r="23663">
      <c r="Q23663" t="s">
        <v>4305</v>
      </c>
    </row>
    <row r="23664">
      <c r="Q23664" t="s">
        <v>4305</v>
      </c>
    </row>
    <row r="23665">
      <c r="Q23665" t="s">
        <v>4305</v>
      </c>
    </row>
    <row r="23666">
      <c r="Q23666" t="s">
        <v>4305</v>
      </c>
    </row>
    <row r="23667">
      <c r="Q23667" t="s">
        <v>4305</v>
      </c>
    </row>
    <row r="23668">
      <c r="Q23668" t="s">
        <v>4305</v>
      </c>
    </row>
    <row r="23669">
      <c r="Q23669" t="s">
        <v>4305</v>
      </c>
    </row>
    <row r="23670">
      <c r="Q23670" t="s">
        <v>4305</v>
      </c>
    </row>
    <row r="23671">
      <c r="Q23671" t="s">
        <v>4305</v>
      </c>
    </row>
    <row r="23672">
      <c r="Q23672" t="s">
        <v>4305</v>
      </c>
    </row>
    <row r="23673">
      <c r="Q23673" t="s">
        <v>4305</v>
      </c>
    </row>
    <row r="23674">
      <c r="Q23674" t="s">
        <v>4305</v>
      </c>
    </row>
    <row r="23675">
      <c r="Q23675" t="s">
        <v>4305</v>
      </c>
    </row>
    <row r="23676">
      <c r="Q23676" t="s">
        <v>4305</v>
      </c>
    </row>
    <row r="23677">
      <c r="Q23677" t="s">
        <v>4305</v>
      </c>
    </row>
    <row r="23678">
      <c r="Q23678" t="s">
        <v>4305</v>
      </c>
    </row>
    <row r="23679">
      <c r="Q23679" t="s">
        <v>4305</v>
      </c>
    </row>
    <row r="23680">
      <c r="Q23680" t="s">
        <v>4305</v>
      </c>
    </row>
    <row r="23681">
      <c r="Q23681" t="s">
        <v>4305</v>
      </c>
    </row>
    <row r="23682">
      <c r="Q23682" t="s">
        <v>4305</v>
      </c>
    </row>
    <row r="23683">
      <c r="Q23683" t="s">
        <v>4305</v>
      </c>
    </row>
    <row r="23684">
      <c r="Q23684" t="s">
        <v>4305</v>
      </c>
    </row>
    <row r="23685">
      <c r="Q23685" t="s">
        <v>4305</v>
      </c>
    </row>
    <row r="23686">
      <c r="Q23686" t="s">
        <v>4305</v>
      </c>
    </row>
    <row r="23687">
      <c r="Q23687" t="s">
        <v>4305</v>
      </c>
    </row>
    <row r="23688">
      <c r="Q23688" t="s">
        <v>4305</v>
      </c>
    </row>
    <row r="23689">
      <c r="Q23689" t="s">
        <v>4305</v>
      </c>
    </row>
    <row r="23690">
      <c r="Q23690" t="s">
        <v>4305</v>
      </c>
    </row>
    <row r="23691">
      <c r="Q23691" t="s">
        <v>4305</v>
      </c>
    </row>
    <row r="23692">
      <c r="Q23692" t="s">
        <v>4305</v>
      </c>
    </row>
    <row r="23693">
      <c r="Q23693" t="s">
        <v>4305</v>
      </c>
    </row>
    <row r="23694">
      <c r="Q23694" t="s">
        <v>4305</v>
      </c>
    </row>
    <row r="23695">
      <c r="Q23695" t="s">
        <v>4305</v>
      </c>
    </row>
    <row r="23696">
      <c r="Q23696" t="s">
        <v>4305</v>
      </c>
    </row>
    <row r="23697">
      <c r="Q23697" t="s">
        <v>4305</v>
      </c>
    </row>
    <row r="23698">
      <c r="Q23698" t="s">
        <v>4305</v>
      </c>
    </row>
    <row r="23699">
      <c r="Q23699" t="s">
        <v>4305</v>
      </c>
    </row>
    <row r="23700">
      <c r="Q23700" t="s">
        <v>4305</v>
      </c>
    </row>
    <row r="23701">
      <c r="Q23701" t="s">
        <v>4305</v>
      </c>
    </row>
    <row r="23702">
      <c r="Q23702" t="s">
        <v>4305</v>
      </c>
    </row>
    <row r="23703">
      <c r="Q23703" t="s">
        <v>4305</v>
      </c>
    </row>
    <row r="23704">
      <c r="Q23704" t="s">
        <v>4305</v>
      </c>
    </row>
    <row r="23705">
      <c r="Q23705" t="s">
        <v>4305</v>
      </c>
    </row>
    <row r="23706">
      <c r="Q23706" t="s">
        <v>4305</v>
      </c>
    </row>
    <row r="23707">
      <c r="Q23707" t="s">
        <v>4305</v>
      </c>
    </row>
    <row r="23708">
      <c r="Q23708" t="s">
        <v>4305</v>
      </c>
    </row>
    <row r="23709">
      <c r="Q23709" t="s">
        <v>4305</v>
      </c>
    </row>
    <row r="23710">
      <c r="Q23710" t="s">
        <v>4305</v>
      </c>
    </row>
    <row r="23711">
      <c r="Q23711" t="s">
        <v>4305</v>
      </c>
    </row>
    <row r="23712">
      <c r="Q23712" t="s">
        <v>4305</v>
      </c>
    </row>
    <row r="23713">
      <c r="Q23713" t="s">
        <v>4305</v>
      </c>
    </row>
    <row r="23714">
      <c r="Q23714" t="s">
        <v>4305</v>
      </c>
    </row>
    <row r="23715">
      <c r="Q23715" t="s">
        <v>4305</v>
      </c>
    </row>
    <row r="23716">
      <c r="Q23716" t="s">
        <v>4305</v>
      </c>
    </row>
    <row r="23717">
      <c r="Q23717" t="s">
        <v>4305</v>
      </c>
    </row>
    <row r="23718">
      <c r="Q23718" t="s">
        <v>4305</v>
      </c>
    </row>
    <row r="23719">
      <c r="Q23719" t="s">
        <v>4305</v>
      </c>
    </row>
    <row r="23720">
      <c r="Q23720" t="s">
        <v>4305</v>
      </c>
    </row>
    <row r="23721">
      <c r="Q23721" t="s">
        <v>4305</v>
      </c>
    </row>
    <row r="23722">
      <c r="Q23722" t="s">
        <v>4305</v>
      </c>
    </row>
    <row r="23723">
      <c r="Q23723" t="s">
        <v>4305</v>
      </c>
    </row>
    <row r="23724">
      <c r="Q23724" t="s">
        <v>4305</v>
      </c>
    </row>
    <row r="23725">
      <c r="Q23725" t="s">
        <v>4305</v>
      </c>
    </row>
    <row r="23726">
      <c r="Q23726" t="s">
        <v>4305</v>
      </c>
    </row>
    <row r="23727">
      <c r="Q23727" t="s">
        <v>4305</v>
      </c>
    </row>
    <row r="23728">
      <c r="Q23728" t="s">
        <v>4305</v>
      </c>
    </row>
    <row r="23729">
      <c r="Q23729" t="s">
        <v>4305</v>
      </c>
    </row>
    <row r="23730">
      <c r="Q23730" t="s">
        <v>4305</v>
      </c>
    </row>
    <row r="23731">
      <c r="Q23731" t="s">
        <v>4305</v>
      </c>
    </row>
    <row r="23732">
      <c r="Q23732" t="s">
        <v>4305</v>
      </c>
    </row>
    <row r="23733">
      <c r="Q23733" t="s">
        <v>4305</v>
      </c>
    </row>
    <row r="23734">
      <c r="Q23734" t="s">
        <v>4305</v>
      </c>
    </row>
    <row r="23735">
      <c r="Q23735" t="s">
        <v>4305</v>
      </c>
    </row>
    <row r="23736">
      <c r="Q23736" t="s">
        <v>4305</v>
      </c>
    </row>
    <row r="23737">
      <c r="Q23737" t="s">
        <v>4305</v>
      </c>
    </row>
    <row r="23738">
      <c r="Q23738" t="s">
        <v>4305</v>
      </c>
    </row>
    <row r="23739">
      <c r="Q23739" t="s">
        <v>4305</v>
      </c>
    </row>
    <row r="23740">
      <c r="Q23740" t="s">
        <v>4305</v>
      </c>
    </row>
    <row r="23741">
      <c r="Q23741" t="s">
        <v>4305</v>
      </c>
    </row>
    <row r="23742">
      <c r="Q23742" t="s">
        <v>4305</v>
      </c>
    </row>
    <row r="23743">
      <c r="Q23743" t="s">
        <v>4305</v>
      </c>
    </row>
    <row r="23744">
      <c r="Q23744" t="s">
        <v>4305</v>
      </c>
    </row>
    <row r="23745">
      <c r="Q23745" t="s">
        <v>4305</v>
      </c>
    </row>
    <row r="23746">
      <c r="Q23746" t="s">
        <v>4305</v>
      </c>
    </row>
    <row r="23747">
      <c r="Q23747" t="s">
        <v>4305</v>
      </c>
    </row>
    <row r="23748">
      <c r="Q23748" t="s">
        <v>4305</v>
      </c>
    </row>
    <row r="23749">
      <c r="Q23749" t="s">
        <v>4305</v>
      </c>
    </row>
    <row r="23750">
      <c r="Q23750" t="s">
        <v>4305</v>
      </c>
    </row>
    <row r="23751">
      <c r="Q23751" t="s">
        <v>4305</v>
      </c>
    </row>
    <row r="23752">
      <c r="Q23752" t="s">
        <v>4305</v>
      </c>
    </row>
    <row r="23753">
      <c r="Q23753" t="s">
        <v>4305</v>
      </c>
    </row>
    <row r="23754">
      <c r="Q23754" t="s">
        <v>4305</v>
      </c>
    </row>
    <row r="23755">
      <c r="Q23755" t="s">
        <v>4305</v>
      </c>
    </row>
    <row r="23756">
      <c r="Q23756" t="s">
        <v>4305</v>
      </c>
    </row>
    <row r="23757">
      <c r="Q23757" t="s">
        <v>4305</v>
      </c>
    </row>
    <row r="23758">
      <c r="Q23758" t="s">
        <v>4305</v>
      </c>
    </row>
    <row r="23759">
      <c r="Q23759" t="s">
        <v>4305</v>
      </c>
    </row>
    <row r="23760">
      <c r="Q23760" t="s">
        <v>4305</v>
      </c>
    </row>
    <row r="23761">
      <c r="Q23761" t="s">
        <v>4305</v>
      </c>
    </row>
    <row r="23762">
      <c r="Q23762" t="s">
        <v>4305</v>
      </c>
    </row>
    <row r="23763">
      <c r="Q23763" t="s">
        <v>4305</v>
      </c>
    </row>
    <row r="23764">
      <c r="Q23764" t="s">
        <v>4305</v>
      </c>
    </row>
    <row r="23765">
      <c r="Q23765" t="s">
        <v>4305</v>
      </c>
    </row>
    <row r="23766">
      <c r="Q23766" t="s">
        <v>4305</v>
      </c>
    </row>
    <row r="23767">
      <c r="Q23767" t="s">
        <v>4305</v>
      </c>
    </row>
    <row r="23768">
      <c r="Q23768" t="s">
        <v>4305</v>
      </c>
    </row>
    <row r="23769">
      <c r="Q23769" t="s">
        <v>4305</v>
      </c>
    </row>
    <row r="23770">
      <c r="Q23770" t="s">
        <v>4305</v>
      </c>
    </row>
    <row r="23771">
      <c r="Q23771" t="s">
        <v>4305</v>
      </c>
    </row>
    <row r="23772">
      <c r="Q23772" t="s">
        <v>4305</v>
      </c>
    </row>
    <row r="23773">
      <c r="Q23773" t="s">
        <v>4305</v>
      </c>
    </row>
    <row r="23774">
      <c r="Q23774" t="s">
        <v>4305</v>
      </c>
    </row>
    <row r="23775">
      <c r="Q23775" t="s">
        <v>4305</v>
      </c>
    </row>
    <row r="23776">
      <c r="Q23776" t="s">
        <v>4305</v>
      </c>
    </row>
    <row r="23777">
      <c r="Q23777" t="s">
        <v>4305</v>
      </c>
    </row>
    <row r="23778">
      <c r="Q23778" t="s">
        <v>4305</v>
      </c>
    </row>
    <row r="23779">
      <c r="Q23779" t="s">
        <v>4305</v>
      </c>
    </row>
    <row r="23780">
      <c r="Q23780" t="s">
        <v>4305</v>
      </c>
    </row>
    <row r="23781">
      <c r="Q23781" t="s">
        <v>4305</v>
      </c>
    </row>
    <row r="23782">
      <c r="Q23782" t="s">
        <v>4305</v>
      </c>
    </row>
    <row r="23783">
      <c r="Q23783" t="s">
        <v>4305</v>
      </c>
    </row>
    <row r="23784">
      <c r="Q23784" t="s">
        <v>4305</v>
      </c>
    </row>
    <row r="23785">
      <c r="Q23785" t="s">
        <v>4305</v>
      </c>
    </row>
    <row r="23786">
      <c r="Q23786" t="s">
        <v>4305</v>
      </c>
    </row>
    <row r="23787">
      <c r="Q23787" t="s">
        <v>4305</v>
      </c>
    </row>
    <row r="23788">
      <c r="Q23788" t="s">
        <v>4305</v>
      </c>
    </row>
    <row r="23789">
      <c r="Q23789" t="s">
        <v>4305</v>
      </c>
    </row>
    <row r="23790">
      <c r="Q23790" t="s">
        <v>4305</v>
      </c>
    </row>
    <row r="23791">
      <c r="Q23791" t="s">
        <v>4305</v>
      </c>
    </row>
    <row r="23792">
      <c r="Q23792" t="s">
        <v>4305</v>
      </c>
    </row>
    <row r="23793">
      <c r="Q23793" t="s">
        <v>4305</v>
      </c>
    </row>
    <row r="23794">
      <c r="Q23794" t="s">
        <v>4305</v>
      </c>
    </row>
    <row r="23795">
      <c r="Q23795" t="s">
        <v>4305</v>
      </c>
    </row>
    <row r="23796">
      <c r="Q23796" t="s">
        <v>4306</v>
      </c>
    </row>
    <row r="23797">
      <c r="Q23797" t="s">
        <v>4307</v>
      </c>
    </row>
    <row r="23798">
      <c r="Q23798" t="s">
        <v>4308</v>
      </c>
    </row>
    <row r="23799">
      <c r="Q23799" t="s">
        <v>4309</v>
      </c>
    </row>
    <row r="23800">
      <c r="Q23800" t="s">
        <v>4310</v>
      </c>
    </row>
    <row r="23801">
      <c r="Q23801" t="s">
        <v>4310</v>
      </c>
    </row>
    <row r="23802">
      <c r="Q23802" t="s">
        <v>4311</v>
      </c>
    </row>
    <row r="23803">
      <c r="Q23803" t="s">
        <v>4311</v>
      </c>
    </row>
    <row r="23804">
      <c r="Q23804" t="s">
        <v>4312</v>
      </c>
    </row>
    <row r="23805">
      <c r="Q23805" t="s">
        <v>4312</v>
      </c>
    </row>
    <row r="23806">
      <c r="Q23806" t="s">
        <v>4313</v>
      </c>
    </row>
    <row r="23807">
      <c r="Q23807" t="s">
        <v>4314</v>
      </c>
    </row>
    <row r="23808">
      <c r="Q23808" t="s">
        <v>4315</v>
      </c>
    </row>
    <row r="23809">
      <c r="Q23809" t="s">
        <v>4315</v>
      </c>
    </row>
    <row r="23810">
      <c r="Q23810" t="s">
        <v>4315</v>
      </c>
    </row>
    <row r="23811">
      <c r="Q23811" t="s">
        <v>4316</v>
      </c>
    </row>
    <row r="23812">
      <c r="Q23812" t="s">
        <v>4317</v>
      </c>
    </row>
    <row r="23813">
      <c r="Q23813" t="s">
        <v>4318</v>
      </c>
    </row>
    <row r="23814">
      <c r="Q23814" t="s">
        <v>4319</v>
      </c>
    </row>
    <row r="23815">
      <c r="Q23815" t="s">
        <v>4320</v>
      </c>
    </row>
    <row r="23816">
      <c r="Q23816" t="s">
        <v>4321</v>
      </c>
    </row>
    <row r="23817">
      <c r="Q23817" t="s">
        <v>4321</v>
      </c>
    </row>
    <row r="23818">
      <c r="Q23818" t="s">
        <v>4322</v>
      </c>
    </row>
    <row r="23819">
      <c r="Q23819" t="s">
        <v>4323</v>
      </c>
    </row>
    <row r="23820">
      <c r="Q23820" t="s">
        <v>4324</v>
      </c>
    </row>
    <row r="23821">
      <c r="Q23821" t="s">
        <v>4324</v>
      </c>
    </row>
    <row r="23822">
      <c r="Q23822" t="s">
        <v>4324</v>
      </c>
    </row>
    <row r="23823">
      <c r="Q23823" t="s">
        <v>4324</v>
      </c>
    </row>
    <row r="23824">
      <c r="Q23824" t="s">
        <v>4324</v>
      </c>
    </row>
    <row r="23825">
      <c r="Q23825" t="s">
        <v>4324</v>
      </c>
    </row>
    <row r="23826">
      <c r="Q23826" t="s">
        <v>4324</v>
      </c>
    </row>
    <row r="23827">
      <c r="Q23827" t="s">
        <v>4324</v>
      </c>
    </row>
    <row r="23828">
      <c r="Q23828" t="s">
        <v>4324</v>
      </c>
    </row>
    <row r="23829">
      <c r="Q23829" t="s">
        <v>4325</v>
      </c>
    </row>
    <row r="23830">
      <c r="Q23830" t="s">
        <v>4326</v>
      </c>
    </row>
    <row r="23831">
      <c r="Q23831" t="s">
        <v>4326</v>
      </c>
    </row>
    <row r="23832">
      <c r="Q23832" t="s">
        <v>4326</v>
      </c>
    </row>
    <row r="23833">
      <c r="Q23833" t="s">
        <v>4326</v>
      </c>
    </row>
    <row r="23834">
      <c r="Q23834" t="s">
        <v>4326</v>
      </c>
    </row>
    <row r="23835">
      <c r="Q23835" t="s">
        <v>4326</v>
      </c>
    </row>
    <row r="23836">
      <c r="Q23836" t="s">
        <v>4326</v>
      </c>
    </row>
    <row r="23837">
      <c r="Q23837" t="s">
        <v>4326</v>
      </c>
    </row>
    <row r="23838">
      <c r="Q23838" t="s">
        <v>4326</v>
      </c>
    </row>
    <row r="23839">
      <c r="Q23839" t="s">
        <v>4327</v>
      </c>
    </row>
    <row r="23840">
      <c r="Q23840" t="s">
        <v>4327</v>
      </c>
    </row>
    <row r="23841">
      <c r="Q23841" t="s">
        <v>4327</v>
      </c>
    </row>
    <row r="23842">
      <c r="Q23842" t="s">
        <v>4327</v>
      </c>
    </row>
    <row r="23843">
      <c r="Q23843" t="s">
        <v>4327</v>
      </c>
    </row>
    <row r="23844">
      <c r="Q23844" t="s">
        <v>4327</v>
      </c>
    </row>
    <row r="23845">
      <c r="Q23845" t="s">
        <v>4327</v>
      </c>
    </row>
    <row r="23846">
      <c r="Q23846" t="s">
        <v>4327</v>
      </c>
    </row>
    <row r="23847">
      <c r="Q23847" t="s">
        <v>4327</v>
      </c>
    </row>
    <row r="23848">
      <c r="Q23848" t="s">
        <v>4327</v>
      </c>
    </row>
    <row r="23849">
      <c r="Q23849" t="s">
        <v>4327</v>
      </c>
    </row>
    <row r="23850">
      <c r="Q23850" t="s">
        <v>4327</v>
      </c>
    </row>
    <row r="23851">
      <c r="Q23851" t="s">
        <v>4327</v>
      </c>
    </row>
    <row r="23852">
      <c r="Q23852" t="s">
        <v>4327</v>
      </c>
    </row>
    <row r="23853">
      <c r="Q23853" t="s">
        <v>4327</v>
      </c>
    </row>
    <row r="23854">
      <c r="Q23854" t="s">
        <v>4327</v>
      </c>
    </row>
    <row r="23855">
      <c r="Q23855" t="s">
        <v>4327</v>
      </c>
    </row>
    <row r="23856">
      <c r="Q23856" t="s">
        <v>4328</v>
      </c>
    </row>
    <row r="23857">
      <c r="Q23857" t="s">
        <v>4329</v>
      </c>
    </row>
    <row r="23858">
      <c r="Q23858" t="s">
        <v>4330</v>
      </c>
    </row>
    <row r="23859">
      <c r="Q23859" t="s">
        <v>4331</v>
      </c>
    </row>
    <row r="23860">
      <c r="Q23860" t="s">
        <v>4331</v>
      </c>
    </row>
    <row r="23861">
      <c r="Q23861" t="s">
        <v>4331</v>
      </c>
    </row>
    <row r="23862">
      <c r="Q23862" t="s">
        <v>4331</v>
      </c>
    </row>
    <row r="23863">
      <c r="Q23863" t="s">
        <v>4331</v>
      </c>
    </row>
    <row r="23864">
      <c r="Q23864" t="s">
        <v>4331</v>
      </c>
    </row>
    <row r="23865">
      <c r="Q23865" t="s">
        <v>4331</v>
      </c>
    </row>
    <row r="23866">
      <c r="Q23866" t="s">
        <v>4331</v>
      </c>
    </row>
    <row r="23867">
      <c r="Q23867" t="s">
        <v>4331</v>
      </c>
    </row>
    <row r="23868">
      <c r="Q23868" t="s">
        <v>4331</v>
      </c>
    </row>
    <row r="23869">
      <c r="Q23869" t="s">
        <v>4331</v>
      </c>
    </row>
    <row r="23870">
      <c r="Q23870" t="s">
        <v>4331</v>
      </c>
    </row>
    <row r="23871">
      <c r="Q23871" t="s">
        <v>4331</v>
      </c>
    </row>
    <row r="23872">
      <c r="Q23872" t="s">
        <v>4331</v>
      </c>
    </row>
    <row r="23873">
      <c r="Q23873" t="s">
        <v>4331</v>
      </c>
    </row>
    <row r="23874">
      <c r="Q23874" t="s">
        <v>4331</v>
      </c>
    </row>
    <row r="23875">
      <c r="Q23875" t="s">
        <v>4331</v>
      </c>
    </row>
    <row r="23876">
      <c r="Q23876" t="s">
        <v>4331</v>
      </c>
    </row>
    <row r="23877">
      <c r="Q23877" t="s">
        <v>4331</v>
      </c>
    </row>
    <row r="23878">
      <c r="Q23878" t="s">
        <v>4331</v>
      </c>
    </row>
    <row r="23879">
      <c r="Q23879" t="s">
        <v>4331</v>
      </c>
    </row>
    <row r="23880">
      <c r="Q23880" t="s">
        <v>4331</v>
      </c>
    </row>
    <row r="23881">
      <c r="Q23881" t="s">
        <v>4331</v>
      </c>
    </row>
    <row r="23882">
      <c r="Q23882" t="s">
        <v>4331</v>
      </c>
    </row>
    <row r="23883">
      <c r="Q23883" t="s">
        <v>4331</v>
      </c>
    </row>
    <row r="23884">
      <c r="Q23884" t="s">
        <v>4331</v>
      </c>
    </row>
    <row r="23885">
      <c r="Q23885" t="s">
        <v>4331</v>
      </c>
    </row>
    <row r="23886">
      <c r="Q23886" t="s">
        <v>4331</v>
      </c>
    </row>
    <row r="23887">
      <c r="Q23887" t="s">
        <v>4331</v>
      </c>
    </row>
    <row r="23888">
      <c r="Q23888" t="s">
        <v>4331</v>
      </c>
    </row>
    <row r="23889">
      <c r="Q23889" t="s">
        <v>4331</v>
      </c>
    </row>
    <row r="23890">
      <c r="Q23890" t="s">
        <v>4331</v>
      </c>
    </row>
    <row r="23891">
      <c r="Q23891" t="s">
        <v>4331</v>
      </c>
    </row>
    <row r="23892">
      <c r="Q23892" t="s">
        <v>4331</v>
      </c>
    </row>
    <row r="23893">
      <c r="Q23893" t="s">
        <v>4331</v>
      </c>
    </row>
    <row r="23894">
      <c r="Q23894" t="s">
        <v>4331</v>
      </c>
    </row>
    <row r="23895">
      <c r="Q23895" t="s">
        <v>4331</v>
      </c>
    </row>
    <row r="23896">
      <c r="Q23896" t="s">
        <v>4332</v>
      </c>
    </row>
    <row r="23897">
      <c r="Q23897" t="s">
        <v>4333</v>
      </c>
    </row>
    <row r="23898">
      <c r="Q23898" t="s">
        <v>4334</v>
      </c>
    </row>
    <row r="23899">
      <c r="Q23899" t="s">
        <v>4335</v>
      </c>
    </row>
    <row r="23900">
      <c r="Q23900" t="s">
        <v>4336</v>
      </c>
    </row>
    <row r="23901">
      <c r="Q23901" t="s">
        <v>4337</v>
      </c>
    </row>
    <row r="23902">
      <c r="Q23902" t="s">
        <v>4338</v>
      </c>
    </row>
    <row r="23903">
      <c r="Q23903" t="s">
        <v>4339</v>
      </c>
    </row>
    <row r="23904">
      <c r="Q23904" t="s">
        <v>4339</v>
      </c>
    </row>
    <row r="23905">
      <c r="Q23905" t="s">
        <v>4340</v>
      </c>
    </row>
    <row r="23906">
      <c r="Q23906" t="s">
        <v>4340</v>
      </c>
    </row>
    <row r="23907">
      <c r="Q23907" t="s">
        <v>4340</v>
      </c>
    </row>
    <row r="23908">
      <c r="Q23908" t="s">
        <v>4341</v>
      </c>
    </row>
    <row r="23909">
      <c r="Q23909" t="s">
        <v>4341</v>
      </c>
    </row>
    <row r="23910">
      <c r="Q23910" t="s">
        <v>4341</v>
      </c>
    </row>
    <row r="23911">
      <c r="Q23911" t="s">
        <v>4341</v>
      </c>
    </row>
    <row r="23912">
      <c r="Q23912" t="s">
        <v>4341</v>
      </c>
    </row>
    <row r="23913">
      <c r="Q23913" t="s">
        <v>4341</v>
      </c>
    </row>
    <row r="23914">
      <c r="Q23914" t="s">
        <v>4341</v>
      </c>
    </row>
    <row r="23915">
      <c r="Q23915" t="s">
        <v>4341</v>
      </c>
    </row>
    <row r="23916">
      <c r="Q23916" t="s">
        <v>4341</v>
      </c>
    </row>
    <row r="23917">
      <c r="Q23917" t="s">
        <v>4341</v>
      </c>
    </row>
    <row r="23918">
      <c r="Q23918" t="s">
        <v>4341</v>
      </c>
    </row>
    <row r="23919">
      <c r="Q23919" t="s">
        <v>4341</v>
      </c>
    </row>
    <row r="23920">
      <c r="Q23920" t="s">
        <v>4341</v>
      </c>
    </row>
    <row r="23921">
      <c r="Q23921" t="s">
        <v>4341</v>
      </c>
    </row>
    <row r="23922">
      <c r="Q23922" t="s">
        <v>4342</v>
      </c>
    </row>
    <row r="23923">
      <c r="Q23923" t="s">
        <v>4342</v>
      </c>
    </row>
    <row r="23924">
      <c r="Q23924" t="s">
        <v>4343</v>
      </c>
    </row>
    <row r="23925">
      <c r="Q23925" t="s">
        <v>4343</v>
      </c>
    </row>
    <row r="23926">
      <c r="Q23926" t="s">
        <v>4344</v>
      </c>
    </row>
    <row r="23927">
      <c r="Q23927" t="s">
        <v>4344</v>
      </c>
    </row>
    <row r="23928">
      <c r="Q23928" t="s">
        <v>4344</v>
      </c>
    </row>
    <row r="23929">
      <c r="Q23929" t="s">
        <v>4344</v>
      </c>
    </row>
    <row r="23930">
      <c r="Q23930" t="s">
        <v>4344</v>
      </c>
    </row>
    <row r="23931">
      <c r="Q23931" t="s">
        <v>4344</v>
      </c>
    </row>
    <row r="23932">
      <c r="Q23932" t="s">
        <v>4345</v>
      </c>
    </row>
    <row r="23933">
      <c r="Q23933" t="s">
        <v>4346</v>
      </c>
    </row>
    <row r="23934">
      <c r="Q23934" t="s">
        <v>4347</v>
      </c>
    </row>
    <row r="23935">
      <c r="Q23935" t="s">
        <v>4348</v>
      </c>
    </row>
    <row r="23936">
      <c r="Q23936" t="s">
        <v>4349</v>
      </c>
    </row>
    <row r="23937">
      <c r="Q23937" t="s">
        <v>4349</v>
      </c>
    </row>
    <row r="23938">
      <c r="Q23938" t="s">
        <v>4349</v>
      </c>
    </row>
    <row r="23939">
      <c r="Q23939" t="s">
        <v>4350</v>
      </c>
    </row>
    <row r="23940">
      <c r="Q23940" t="s">
        <v>4351</v>
      </c>
    </row>
    <row r="23941">
      <c r="Q23941" t="s">
        <v>4352</v>
      </c>
    </row>
    <row r="23942">
      <c r="Q23942" t="s">
        <v>4352</v>
      </c>
    </row>
    <row r="23943">
      <c r="Q23943" t="s">
        <v>4352</v>
      </c>
    </row>
    <row r="23944">
      <c r="Q23944" t="s">
        <v>4352</v>
      </c>
    </row>
    <row r="23945">
      <c r="Q23945" t="s">
        <v>4352</v>
      </c>
    </row>
    <row r="23946">
      <c r="Q23946" t="s">
        <v>4352</v>
      </c>
    </row>
    <row r="23947">
      <c r="Q23947" t="s">
        <v>4352</v>
      </c>
    </row>
    <row r="23948">
      <c r="Q23948" t="s">
        <v>4352</v>
      </c>
    </row>
    <row r="23949">
      <c r="Q23949" t="s">
        <v>4352</v>
      </c>
    </row>
    <row r="23950">
      <c r="Q23950" t="s">
        <v>4352</v>
      </c>
    </row>
    <row r="23951">
      <c r="Q23951" t="s">
        <v>4352</v>
      </c>
    </row>
    <row r="23952">
      <c r="Q23952" t="s">
        <v>4352</v>
      </c>
    </row>
    <row r="23953">
      <c r="Q23953" t="s">
        <v>4352</v>
      </c>
    </row>
    <row r="23954">
      <c r="Q23954" t="s">
        <v>4352</v>
      </c>
    </row>
    <row r="23955">
      <c r="Q23955" t="s">
        <v>4352</v>
      </c>
    </row>
    <row r="23956">
      <c r="Q23956" t="s">
        <v>4352</v>
      </c>
    </row>
    <row r="23957">
      <c r="Q23957" t="s">
        <v>4352</v>
      </c>
    </row>
    <row r="23958">
      <c r="Q23958" t="s">
        <v>4352</v>
      </c>
    </row>
    <row r="23959">
      <c r="Q23959" t="s">
        <v>4352</v>
      </c>
    </row>
    <row r="23960">
      <c r="Q23960" t="s">
        <v>4352</v>
      </c>
    </row>
    <row r="23961">
      <c r="Q23961" t="s">
        <v>4352</v>
      </c>
    </row>
    <row r="23962">
      <c r="Q23962" t="s">
        <v>4352</v>
      </c>
    </row>
    <row r="23963">
      <c r="Q23963" t="s">
        <v>4352</v>
      </c>
    </row>
    <row r="23964">
      <c r="Q23964" t="s">
        <v>4352</v>
      </c>
    </row>
    <row r="23965">
      <c r="Q23965" t="s">
        <v>4352</v>
      </c>
    </row>
    <row r="23966">
      <c r="Q23966" t="s">
        <v>4352</v>
      </c>
    </row>
    <row r="23967">
      <c r="Q23967" t="s">
        <v>4352</v>
      </c>
    </row>
    <row r="23968">
      <c r="Q23968" t="s">
        <v>4352</v>
      </c>
    </row>
    <row r="23969">
      <c r="Q23969" t="s">
        <v>4352</v>
      </c>
    </row>
    <row r="23970">
      <c r="Q23970" t="s">
        <v>4352</v>
      </c>
    </row>
    <row r="23971">
      <c r="Q23971" t="s">
        <v>4352</v>
      </c>
    </row>
    <row r="23972">
      <c r="Q23972" t="s">
        <v>4352</v>
      </c>
    </row>
    <row r="23973">
      <c r="Q23973" t="s">
        <v>4352</v>
      </c>
    </row>
    <row r="23974">
      <c r="Q23974" t="s">
        <v>4352</v>
      </c>
    </row>
    <row r="23975">
      <c r="Q23975" t="s">
        <v>4352</v>
      </c>
    </row>
    <row r="23976">
      <c r="Q23976" t="s">
        <v>4352</v>
      </c>
    </row>
    <row r="23977">
      <c r="Q23977" t="s">
        <v>4352</v>
      </c>
    </row>
    <row r="23978">
      <c r="Q23978" t="s">
        <v>4352</v>
      </c>
    </row>
    <row r="23979">
      <c r="Q23979" t="s">
        <v>4352</v>
      </c>
    </row>
    <row r="23980">
      <c r="Q23980" t="s">
        <v>4352</v>
      </c>
    </row>
    <row r="23981">
      <c r="Q23981" t="s">
        <v>4352</v>
      </c>
    </row>
    <row r="23982">
      <c r="Q23982" t="s">
        <v>4352</v>
      </c>
    </row>
    <row r="23983">
      <c r="Q23983" t="s">
        <v>4352</v>
      </c>
    </row>
    <row r="23984">
      <c r="Q23984" t="s">
        <v>4352</v>
      </c>
    </row>
    <row r="23985">
      <c r="Q23985" t="s">
        <v>4352</v>
      </c>
    </row>
    <row r="23986">
      <c r="Q23986" t="s">
        <v>4352</v>
      </c>
    </row>
    <row r="23987">
      <c r="Q23987" t="s">
        <v>4352</v>
      </c>
    </row>
    <row r="23988">
      <c r="Q23988" t="s">
        <v>4352</v>
      </c>
    </row>
    <row r="23989">
      <c r="Q23989" t="s">
        <v>4352</v>
      </c>
    </row>
    <row r="23990">
      <c r="Q23990" t="s">
        <v>4352</v>
      </c>
    </row>
    <row r="23991">
      <c r="Q23991" t="s">
        <v>4352</v>
      </c>
    </row>
    <row r="23992">
      <c r="Q23992" t="s">
        <v>4352</v>
      </c>
    </row>
    <row r="23993">
      <c r="Q23993" t="s">
        <v>4352</v>
      </c>
    </row>
    <row r="23994">
      <c r="Q23994" t="s">
        <v>4352</v>
      </c>
    </row>
    <row r="23995">
      <c r="Q23995" t="s">
        <v>4352</v>
      </c>
    </row>
    <row r="23996">
      <c r="Q23996" t="s">
        <v>4352</v>
      </c>
    </row>
    <row r="23997">
      <c r="Q23997" t="s">
        <v>4352</v>
      </c>
    </row>
    <row r="23998">
      <c r="Q23998" t="s">
        <v>4352</v>
      </c>
    </row>
    <row r="23999">
      <c r="Q23999" t="s">
        <v>4352</v>
      </c>
    </row>
    <row r="24000">
      <c r="Q24000" t="s">
        <v>4352</v>
      </c>
    </row>
    <row r="24001">
      <c r="Q24001" t="s">
        <v>4352</v>
      </c>
    </row>
    <row r="24002">
      <c r="Q24002" t="s">
        <v>4352</v>
      </c>
    </row>
    <row r="24003">
      <c r="Q24003" t="s">
        <v>4352</v>
      </c>
    </row>
    <row r="24004">
      <c r="Q24004" t="s">
        <v>4352</v>
      </c>
    </row>
    <row r="24005">
      <c r="Q24005" t="s">
        <v>4352</v>
      </c>
    </row>
    <row r="24006">
      <c r="Q24006" t="s">
        <v>4352</v>
      </c>
    </row>
    <row r="24007">
      <c r="Q24007" t="s">
        <v>4352</v>
      </c>
    </row>
    <row r="24008">
      <c r="Q24008" t="s">
        <v>4352</v>
      </c>
    </row>
    <row r="24009">
      <c r="Q24009" t="s">
        <v>4352</v>
      </c>
    </row>
    <row r="24010">
      <c r="Q24010" t="s">
        <v>4352</v>
      </c>
    </row>
    <row r="24011">
      <c r="Q24011" t="s">
        <v>4352</v>
      </c>
    </row>
    <row r="24012">
      <c r="Q24012" t="s">
        <v>4352</v>
      </c>
    </row>
    <row r="24013">
      <c r="Q24013" t="s">
        <v>4352</v>
      </c>
    </row>
    <row r="24014">
      <c r="Q24014" t="s">
        <v>4352</v>
      </c>
    </row>
    <row r="24015">
      <c r="Q24015" t="s">
        <v>4352</v>
      </c>
    </row>
    <row r="24016">
      <c r="Q24016" t="s">
        <v>4352</v>
      </c>
    </row>
    <row r="24017">
      <c r="Q24017" t="s">
        <v>4352</v>
      </c>
    </row>
    <row r="24018">
      <c r="Q24018" t="s">
        <v>4352</v>
      </c>
    </row>
    <row r="24019">
      <c r="Q24019" t="s">
        <v>4352</v>
      </c>
    </row>
    <row r="24020">
      <c r="Q24020" t="s">
        <v>4352</v>
      </c>
    </row>
    <row r="24021">
      <c r="Q24021" t="s">
        <v>4352</v>
      </c>
    </row>
    <row r="24022">
      <c r="Q24022" t="s">
        <v>4352</v>
      </c>
    </row>
    <row r="24023">
      <c r="Q24023" t="s">
        <v>4352</v>
      </c>
    </row>
    <row r="24024">
      <c r="Q24024" t="s">
        <v>4352</v>
      </c>
    </row>
    <row r="24025">
      <c r="Q24025" t="s">
        <v>4352</v>
      </c>
    </row>
    <row r="24026">
      <c r="Q24026" t="s">
        <v>4352</v>
      </c>
    </row>
    <row r="24027">
      <c r="Q24027" t="s">
        <v>4352</v>
      </c>
    </row>
    <row r="24028">
      <c r="Q24028" t="s">
        <v>4352</v>
      </c>
    </row>
    <row r="24029">
      <c r="Q24029" t="s">
        <v>4352</v>
      </c>
    </row>
    <row r="24030">
      <c r="Q24030" t="s">
        <v>4352</v>
      </c>
    </row>
    <row r="24031">
      <c r="Q24031" t="s">
        <v>4352</v>
      </c>
    </row>
    <row r="24032">
      <c r="Q24032" t="s">
        <v>4352</v>
      </c>
    </row>
    <row r="24033">
      <c r="Q24033" t="s">
        <v>4352</v>
      </c>
    </row>
    <row r="24034">
      <c r="Q24034" t="s">
        <v>4352</v>
      </c>
    </row>
    <row r="24035">
      <c r="Q24035" t="s">
        <v>4352</v>
      </c>
    </row>
    <row r="24036">
      <c r="Q24036" t="s">
        <v>4352</v>
      </c>
    </row>
    <row r="24037">
      <c r="Q24037" t="s">
        <v>4352</v>
      </c>
    </row>
    <row r="24038">
      <c r="Q24038" t="s">
        <v>4352</v>
      </c>
    </row>
    <row r="24039">
      <c r="Q24039" t="s">
        <v>4352</v>
      </c>
    </row>
    <row r="24040">
      <c r="Q24040" t="s">
        <v>4352</v>
      </c>
    </row>
    <row r="24041">
      <c r="Q24041" t="s">
        <v>4352</v>
      </c>
    </row>
    <row r="24042">
      <c r="Q24042" t="s">
        <v>4352</v>
      </c>
    </row>
    <row r="24043">
      <c r="Q24043" t="s">
        <v>4352</v>
      </c>
    </row>
    <row r="24044">
      <c r="Q24044" t="s">
        <v>4352</v>
      </c>
    </row>
    <row r="24045">
      <c r="Q24045" t="s">
        <v>4352</v>
      </c>
    </row>
    <row r="24046">
      <c r="Q24046" t="s">
        <v>4352</v>
      </c>
    </row>
    <row r="24047">
      <c r="Q24047" t="s">
        <v>4352</v>
      </c>
    </row>
    <row r="24048">
      <c r="Q24048" t="s">
        <v>4352</v>
      </c>
    </row>
    <row r="24049">
      <c r="Q24049" t="s">
        <v>4352</v>
      </c>
    </row>
    <row r="24050">
      <c r="Q24050" t="s">
        <v>4352</v>
      </c>
    </row>
    <row r="24051">
      <c r="Q24051" t="s">
        <v>4352</v>
      </c>
    </row>
    <row r="24052">
      <c r="Q24052" t="s">
        <v>4352</v>
      </c>
    </row>
    <row r="24053">
      <c r="Q24053" t="s">
        <v>4352</v>
      </c>
    </row>
    <row r="24054">
      <c r="Q24054" t="s">
        <v>4352</v>
      </c>
    </row>
    <row r="24055">
      <c r="Q24055" t="s">
        <v>4352</v>
      </c>
    </row>
    <row r="24056">
      <c r="Q24056" t="s">
        <v>4352</v>
      </c>
    </row>
    <row r="24057">
      <c r="Q24057" t="s">
        <v>4352</v>
      </c>
    </row>
    <row r="24058">
      <c r="Q24058" t="s">
        <v>4352</v>
      </c>
    </row>
    <row r="24059">
      <c r="Q24059" t="s">
        <v>4352</v>
      </c>
    </row>
    <row r="24060">
      <c r="Q24060" t="s">
        <v>4352</v>
      </c>
    </row>
    <row r="24061">
      <c r="Q24061" t="s">
        <v>4352</v>
      </c>
    </row>
    <row r="24062">
      <c r="Q24062" t="s">
        <v>4352</v>
      </c>
    </row>
    <row r="24063">
      <c r="Q24063" t="s">
        <v>4352</v>
      </c>
    </row>
    <row r="24064">
      <c r="Q24064" t="s">
        <v>4352</v>
      </c>
    </row>
    <row r="24065">
      <c r="Q24065" t="s">
        <v>4352</v>
      </c>
    </row>
    <row r="24066">
      <c r="Q24066" t="s">
        <v>4352</v>
      </c>
    </row>
    <row r="24067">
      <c r="Q24067" t="s">
        <v>4352</v>
      </c>
    </row>
    <row r="24068">
      <c r="Q24068" t="s">
        <v>4352</v>
      </c>
    </row>
    <row r="24069">
      <c r="Q24069" t="s">
        <v>4352</v>
      </c>
    </row>
    <row r="24070">
      <c r="Q24070" t="s">
        <v>4352</v>
      </c>
    </row>
    <row r="24071">
      <c r="Q24071" t="s">
        <v>4352</v>
      </c>
    </row>
    <row r="24072">
      <c r="Q24072" t="s">
        <v>4352</v>
      </c>
    </row>
    <row r="24073">
      <c r="Q24073" t="s">
        <v>4352</v>
      </c>
    </row>
    <row r="24074">
      <c r="Q24074" t="s">
        <v>4352</v>
      </c>
    </row>
    <row r="24075">
      <c r="Q24075" t="s">
        <v>4352</v>
      </c>
    </row>
    <row r="24076">
      <c r="Q24076" t="s">
        <v>4352</v>
      </c>
    </row>
    <row r="24077">
      <c r="Q24077" t="s">
        <v>4352</v>
      </c>
    </row>
    <row r="24078">
      <c r="Q24078" t="s">
        <v>4352</v>
      </c>
    </row>
    <row r="24079">
      <c r="Q24079" t="s">
        <v>4352</v>
      </c>
    </row>
    <row r="24080">
      <c r="Q24080" t="s">
        <v>4352</v>
      </c>
    </row>
    <row r="24081">
      <c r="Q24081" t="s">
        <v>4352</v>
      </c>
    </row>
    <row r="24082">
      <c r="Q24082" t="s">
        <v>4352</v>
      </c>
    </row>
    <row r="24083">
      <c r="Q24083" t="s">
        <v>4352</v>
      </c>
    </row>
    <row r="24084">
      <c r="Q24084" t="s">
        <v>4352</v>
      </c>
    </row>
    <row r="24085">
      <c r="Q24085" t="s">
        <v>4352</v>
      </c>
    </row>
    <row r="24086">
      <c r="Q24086" t="s">
        <v>4352</v>
      </c>
    </row>
    <row r="24087">
      <c r="Q24087" t="s">
        <v>4352</v>
      </c>
    </row>
    <row r="24088">
      <c r="Q24088" t="s">
        <v>4352</v>
      </c>
    </row>
    <row r="24089">
      <c r="Q24089" t="s">
        <v>4352</v>
      </c>
    </row>
    <row r="24090">
      <c r="Q24090" t="s">
        <v>4352</v>
      </c>
    </row>
    <row r="24091">
      <c r="Q24091" t="s">
        <v>4352</v>
      </c>
    </row>
    <row r="24092">
      <c r="Q24092" t="s">
        <v>4352</v>
      </c>
    </row>
    <row r="24093">
      <c r="Q24093" t="s">
        <v>4352</v>
      </c>
    </row>
    <row r="24094">
      <c r="Q24094" t="s">
        <v>4352</v>
      </c>
    </row>
    <row r="24095">
      <c r="Q24095" t="s">
        <v>4352</v>
      </c>
    </row>
    <row r="24096">
      <c r="Q24096" t="s">
        <v>4352</v>
      </c>
    </row>
    <row r="24097">
      <c r="Q24097" t="s">
        <v>4352</v>
      </c>
    </row>
    <row r="24098">
      <c r="Q24098" t="s">
        <v>4352</v>
      </c>
    </row>
    <row r="24099">
      <c r="Q24099" t="s">
        <v>4352</v>
      </c>
    </row>
    <row r="24100">
      <c r="Q24100" t="s">
        <v>4352</v>
      </c>
    </row>
    <row r="24101">
      <c r="Q24101" t="s">
        <v>4352</v>
      </c>
    </row>
    <row r="24102">
      <c r="Q24102" t="s">
        <v>4352</v>
      </c>
    </row>
    <row r="24103">
      <c r="Q24103" t="s">
        <v>4352</v>
      </c>
    </row>
    <row r="24104">
      <c r="Q24104" t="s">
        <v>4352</v>
      </c>
    </row>
    <row r="24105">
      <c r="Q24105" t="s">
        <v>4352</v>
      </c>
    </row>
    <row r="24106">
      <c r="Q24106" t="s">
        <v>4352</v>
      </c>
    </row>
    <row r="24107">
      <c r="Q24107" t="s">
        <v>4352</v>
      </c>
    </row>
    <row r="24108">
      <c r="Q24108" t="s">
        <v>4352</v>
      </c>
    </row>
    <row r="24109">
      <c r="Q24109" t="s">
        <v>4352</v>
      </c>
    </row>
    <row r="24110">
      <c r="Q24110" t="s">
        <v>4352</v>
      </c>
    </row>
    <row r="24111">
      <c r="Q24111" t="s">
        <v>4352</v>
      </c>
    </row>
    <row r="24112">
      <c r="Q24112" t="s">
        <v>4352</v>
      </c>
    </row>
    <row r="24113">
      <c r="Q24113" t="s">
        <v>4352</v>
      </c>
    </row>
    <row r="24114">
      <c r="Q24114" t="s">
        <v>4352</v>
      </c>
    </row>
    <row r="24115">
      <c r="Q24115" t="s">
        <v>4352</v>
      </c>
    </row>
    <row r="24116">
      <c r="Q24116" t="s">
        <v>4352</v>
      </c>
    </row>
    <row r="24117">
      <c r="Q24117" t="s">
        <v>4352</v>
      </c>
    </row>
    <row r="24118">
      <c r="Q24118" t="s">
        <v>4352</v>
      </c>
    </row>
    <row r="24119">
      <c r="Q24119" t="s">
        <v>4352</v>
      </c>
    </row>
    <row r="24120">
      <c r="Q24120" t="s">
        <v>4352</v>
      </c>
    </row>
    <row r="24121">
      <c r="Q24121" t="s">
        <v>4352</v>
      </c>
    </row>
    <row r="24122">
      <c r="Q24122" t="s">
        <v>4352</v>
      </c>
    </row>
    <row r="24123">
      <c r="Q24123" t="s">
        <v>4352</v>
      </c>
    </row>
    <row r="24124">
      <c r="Q24124" t="s">
        <v>4352</v>
      </c>
    </row>
    <row r="24125">
      <c r="Q24125" t="s">
        <v>4352</v>
      </c>
    </row>
    <row r="24126">
      <c r="Q24126" t="s">
        <v>4352</v>
      </c>
    </row>
    <row r="24127">
      <c r="Q24127" t="s">
        <v>4352</v>
      </c>
    </row>
    <row r="24128">
      <c r="Q24128" t="s">
        <v>4352</v>
      </c>
    </row>
    <row r="24129">
      <c r="Q24129" t="s">
        <v>4352</v>
      </c>
    </row>
    <row r="24130">
      <c r="Q24130" t="s">
        <v>4352</v>
      </c>
    </row>
    <row r="24131">
      <c r="Q24131" t="s">
        <v>4352</v>
      </c>
    </row>
    <row r="24132">
      <c r="Q24132" t="s">
        <v>4352</v>
      </c>
    </row>
    <row r="24133">
      <c r="Q24133" t="s">
        <v>4352</v>
      </c>
    </row>
    <row r="24134">
      <c r="Q24134" t="s">
        <v>4352</v>
      </c>
    </row>
    <row r="24135">
      <c r="Q24135" t="s">
        <v>4352</v>
      </c>
    </row>
    <row r="24136">
      <c r="Q24136" t="s">
        <v>4352</v>
      </c>
    </row>
    <row r="24137">
      <c r="Q24137" t="s">
        <v>4352</v>
      </c>
    </row>
    <row r="24138">
      <c r="Q24138" t="s">
        <v>4352</v>
      </c>
    </row>
    <row r="24139">
      <c r="Q24139" t="s">
        <v>4352</v>
      </c>
    </row>
    <row r="24140">
      <c r="Q24140" t="s">
        <v>4352</v>
      </c>
    </row>
    <row r="24141">
      <c r="Q24141" t="s">
        <v>4352</v>
      </c>
    </row>
    <row r="24142">
      <c r="Q24142" t="s">
        <v>4352</v>
      </c>
    </row>
    <row r="24143">
      <c r="Q24143" t="s">
        <v>4352</v>
      </c>
    </row>
    <row r="24144">
      <c r="Q24144" t="s">
        <v>4352</v>
      </c>
    </row>
    <row r="24145">
      <c r="Q24145" t="s">
        <v>4352</v>
      </c>
    </row>
    <row r="24146">
      <c r="Q24146" t="s">
        <v>4352</v>
      </c>
    </row>
    <row r="24147">
      <c r="Q24147" t="s">
        <v>4352</v>
      </c>
    </row>
    <row r="24148">
      <c r="Q24148" t="s">
        <v>4352</v>
      </c>
    </row>
    <row r="24149">
      <c r="Q24149" t="s">
        <v>4352</v>
      </c>
    </row>
    <row r="24150">
      <c r="Q24150" t="s">
        <v>4352</v>
      </c>
    </row>
    <row r="24151">
      <c r="Q24151" t="s">
        <v>4352</v>
      </c>
    </row>
    <row r="24152">
      <c r="Q24152" t="s">
        <v>4352</v>
      </c>
    </row>
    <row r="24153">
      <c r="Q24153" t="s">
        <v>4352</v>
      </c>
    </row>
    <row r="24154">
      <c r="Q24154" t="s">
        <v>4352</v>
      </c>
    </row>
    <row r="24155">
      <c r="Q24155" t="s">
        <v>4352</v>
      </c>
    </row>
    <row r="24156">
      <c r="Q24156" t="s">
        <v>4352</v>
      </c>
    </row>
    <row r="24157">
      <c r="Q24157" t="s">
        <v>4352</v>
      </c>
    </row>
    <row r="24158">
      <c r="Q24158" t="s">
        <v>4352</v>
      </c>
    </row>
    <row r="24159">
      <c r="Q24159" t="s">
        <v>4352</v>
      </c>
    </row>
    <row r="24160">
      <c r="Q24160" t="s">
        <v>4352</v>
      </c>
    </row>
    <row r="24161">
      <c r="Q24161" t="s">
        <v>4352</v>
      </c>
    </row>
    <row r="24162">
      <c r="Q24162" t="s">
        <v>4352</v>
      </c>
    </row>
    <row r="24163">
      <c r="Q24163" t="s">
        <v>4352</v>
      </c>
    </row>
    <row r="24164">
      <c r="Q24164" t="s">
        <v>4352</v>
      </c>
    </row>
    <row r="24165">
      <c r="Q24165" t="s">
        <v>4352</v>
      </c>
    </row>
    <row r="24166">
      <c r="Q24166" t="s">
        <v>4352</v>
      </c>
    </row>
    <row r="24167">
      <c r="Q24167" t="s">
        <v>4352</v>
      </c>
    </row>
    <row r="24168">
      <c r="Q24168" t="s">
        <v>4352</v>
      </c>
    </row>
    <row r="24169">
      <c r="Q24169" t="s">
        <v>4352</v>
      </c>
    </row>
    <row r="24170">
      <c r="Q24170" t="s">
        <v>4352</v>
      </c>
    </row>
    <row r="24171">
      <c r="Q24171" t="s">
        <v>4352</v>
      </c>
    </row>
    <row r="24172">
      <c r="Q24172" t="s">
        <v>4352</v>
      </c>
    </row>
    <row r="24173">
      <c r="Q24173" t="s">
        <v>4352</v>
      </c>
    </row>
    <row r="24174">
      <c r="Q24174" t="s">
        <v>4352</v>
      </c>
    </row>
    <row r="24175">
      <c r="Q24175" t="s">
        <v>4352</v>
      </c>
    </row>
    <row r="24176">
      <c r="Q24176" t="s">
        <v>4352</v>
      </c>
    </row>
    <row r="24177">
      <c r="Q24177" t="s">
        <v>4352</v>
      </c>
    </row>
    <row r="24178">
      <c r="Q24178" t="s">
        <v>4352</v>
      </c>
    </row>
    <row r="24179">
      <c r="Q24179" t="s">
        <v>4352</v>
      </c>
    </row>
    <row r="24180">
      <c r="Q24180" t="s">
        <v>4352</v>
      </c>
    </row>
    <row r="24181">
      <c r="Q24181" t="s">
        <v>4352</v>
      </c>
    </row>
    <row r="24182">
      <c r="Q24182" t="s">
        <v>4352</v>
      </c>
    </row>
    <row r="24183">
      <c r="Q24183" t="s">
        <v>4352</v>
      </c>
    </row>
    <row r="24184">
      <c r="Q24184" t="s">
        <v>4352</v>
      </c>
    </row>
    <row r="24185">
      <c r="Q24185" t="s">
        <v>4352</v>
      </c>
    </row>
    <row r="24186">
      <c r="Q24186" t="s">
        <v>4352</v>
      </c>
    </row>
    <row r="24187">
      <c r="Q24187" t="s">
        <v>4352</v>
      </c>
    </row>
    <row r="24188">
      <c r="Q24188" t="s">
        <v>4352</v>
      </c>
    </row>
    <row r="24189">
      <c r="Q24189" t="s">
        <v>4352</v>
      </c>
    </row>
    <row r="24190">
      <c r="Q24190" t="s">
        <v>4352</v>
      </c>
    </row>
    <row r="24191">
      <c r="Q24191" t="s">
        <v>4352</v>
      </c>
    </row>
    <row r="24192">
      <c r="Q24192" t="s">
        <v>4352</v>
      </c>
    </row>
    <row r="24193">
      <c r="Q24193" t="s">
        <v>4352</v>
      </c>
    </row>
    <row r="24194">
      <c r="Q24194" t="s">
        <v>4352</v>
      </c>
    </row>
    <row r="24195">
      <c r="Q24195" t="s">
        <v>4352</v>
      </c>
    </row>
    <row r="24196">
      <c r="Q24196" t="s">
        <v>4352</v>
      </c>
    </row>
    <row r="24197">
      <c r="Q24197" t="s">
        <v>4352</v>
      </c>
    </row>
    <row r="24198">
      <c r="Q24198" t="s">
        <v>4352</v>
      </c>
    </row>
    <row r="24199">
      <c r="Q24199" t="s">
        <v>4352</v>
      </c>
    </row>
    <row r="24200">
      <c r="Q24200" t="s">
        <v>4352</v>
      </c>
    </row>
    <row r="24201">
      <c r="Q24201" t="s">
        <v>4352</v>
      </c>
    </row>
    <row r="24202">
      <c r="Q24202" t="s">
        <v>4352</v>
      </c>
    </row>
    <row r="24203">
      <c r="Q24203" t="s">
        <v>4352</v>
      </c>
    </row>
    <row r="24204">
      <c r="Q24204" t="s">
        <v>4352</v>
      </c>
    </row>
    <row r="24205">
      <c r="Q24205" t="s">
        <v>4352</v>
      </c>
    </row>
    <row r="24206">
      <c r="Q24206" t="s">
        <v>4352</v>
      </c>
    </row>
    <row r="24207">
      <c r="Q24207" t="s">
        <v>4352</v>
      </c>
    </row>
    <row r="24208">
      <c r="Q24208" t="s">
        <v>4352</v>
      </c>
    </row>
    <row r="24209">
      <c r="Q24209" t="s">
        <v>4352</v>
      </c>
    </row>
    <row r="24210">
      <c r="Q24210" t="s">
        <v>4352</v>
      </c>
    </row>
    <row r="24211">
      <c r="Q24211" t="s">
        <v>4352</v>
      </c>
    </row>
    <row r="24212">
      <c r="Q24212" t="s">
        <v>4352</v>
      </c>
    </row>
    <row r="24213">
      <c r="Q24213" t="s">
        <v>4352</v>
      </c>
    </row>
    <row r="24214">
      <c r="Q24214" t="s">
        <v>4352</v>
      </c>
    </row>
    <row r="24215">
      <c r="Q24215" t="s">
        <v>4352</v>
      </c>
    </row>
    <row r="24216">
      <c r="Q24216" t="s">
        <v>4352</v>
      </c>
    </row>
    <row r="24217">
      <c r="Q24217" t="s">
        <v>4352</v>
      </c>
    </row>
    <row r="24218">
      <c r="Q24218" t="s">
        <v>4352</v>
      </c>
    </row>
    <row r="24219">
      <c r="Q24219" t="s">
        <v>4352</v>
      </c>
    </row>
    <row r="24220">
      <c r="Q24220" t="s">
        <v>4352</v>
      </c>
    </row>
    <row r="24221">
      <c r="Q24221" t="s">
        <v>4352</v>
      </c>
    </row>
    <row r="24222">
      <c r="Q24222" t="s">
        <v>4352</v>
      </c>
    </row>
    <row r="24223">
      <c r="Q24223" t="s">
        <v>4352</v>
      </c>
    </row>
    <row r="24224">
      <c r="Q24224" t="s">
        <v>4352</v>
      </c>
    </row>
    <row r="24225">
      <c r="Q24225" t="s">
        <v>4352</v>
      </c>
    </row>
    <row r="24226">
      <c r="Q24226" t="s">
        <v>4352</v>
      </c>
    </row>
    <row r="24227">
      <c r="Q24227" t="s">
        <v>4352</v>
      </c>
    </row>
    <row r="24228">
      <c r="Q24228" t="s">
        <v>4352</v>
      </c>
    </row>
    <row r="24229">
      <c r="Q24229" t="s">
        <v>4352</v>
      </c>
    </row>
    <row r="24230">
      <c r="Q24230" t="s">
        <v>4352</v>
      </c>
    </row>
    <row r="24231">
      <c r="Q24231" t="s">
        <v>4352</v>
      </c>
    </row>
    <row r="24232">
      <c r="Q24232" t="s">
        <v>4352</v>
      </c>
    </row>
    <row r="24233">
      <c r="Q24233" t="s">
        <v>4352</v>
      </c>
    </row>
    <row r="24234">
      <c r="Q24234" t="s">
        <v>4352</v>
      </c>
    </row>
    <row r="24235">
      <c r="Q24235" t="s">
        <v>4352</v>
      </c>
    </row>
    <row r="24236">
      <c r="Q24236" t="s">
        <v>4352</v>
      </c>
    </row>
    <row r="24237">
      <c r="Q24237" t="s">
        <v>4352</v>
      </c>
    </row>
    <row r="24238">
      <c r="Q24238" t="s">
        <v>4352</v>
      </c>
    </row>
    <row r="24239">
      <c r="Q24239" t="s">
        <v>4352</v>
      </c>
    </row>
    <row r="24240">
      <c r="Q24240" t="s">
        <v>4352</v>
      </c>
    </row>
    <row r="24241">
      <c r="Q24241" t="s">
        <v>4352</v>
      </c>
    </row>
    <row r="24242">
      <c r="Q24242" t="s">
        <v>4352</v>
      </c>
    </row>
    <row r="24243">
      <c r="Q24243" t="s">
        <v>4352</v>
      </c>
    </row>
    <row r="24244">
      <c r="Q24244" t="s">
        <v>4352</v>
      </c>
    </row>
    <row r="24245">
      <c r="Q24245" t="s">
        <v>4352</v>
      </c>
    </row>
    <row r="24246">
      <c r="Q24246" t="s">
        <v>4352</v>
      </c>
    </row>
    <row r="24247">
      <c r="Q24247" t="s">
        <v>4352</v>
      </c>
    </row>
    <row r="24248">
      <c r="Q24248" t="s">
        <v>4352</v>
      </c>
    </row>
    <row r="24249">
      <c r="Q24249" t="s">
        <v>4352</v>
      </c>
    </row>
    <row r="24250">
      <c r="Q24250" t="s">
        <v>4352</v>
      </c>
    </row>
    <row r="24251">
      <c r="Q24251" t="s">
        <v>4352</v>
      </c>
    </row>
    <row r="24252">
      <c r="Q24252" t="s">
        <v>4352</v>
      </c>
    </row>
    <row r="24253">
      <c r="Q24253" t="s">
        <v>4352</v>
      </c>
    </row>
    <row r="24254">
      <c r="Q24254" t="s">
        <v>4352</v>
      </c>
    </row>
    <row r="24255">
      <c r="Q24255" t="s">
        <v>4352</v>
      </c>
    </row>
    <row r="24256">
      <c r="Q24256" t="s">
        <v>4352</v>
      </c>
    </row>
    <row r="24257">
      <c r="Q24257" t="s">
        <v>4352</v>
      </c>
    </row>
    <row r="24258">
      <c r="Q24258" t="s">
        <v>4352</v>
      </c>
    </row>
    <row r="24259">
      <c r="Q24259" t="s">
        <v>4352</v>
      </c>
    </row>
    <row r="24260">
      <c r="Q24260" t="s">
        <v>4352</v>
      </c>
    </row>
    <row r="24261">
      <c r="Q24261" t="s">
        <v>4352</v>
      </c>
    </row>
    <row r="24262">
      <c r="Q24262" t="s">
        <v>4352</v>
      </c>
    </row>
    <row r="24263">
      <c r="Q24263" t="s">
        <v>4352</v>
      </c>
    </row>
    <row r="24264">
      <c r="Q24264" t="s">
        <v>4352</v>
      </c>
    </row>
    <row r="24265">
      <c r="Q24265" t="s">
        <v>4352</v>
      </c>
    </row>
    <row r="24266">
      <c r="Q24266" t="s">
        <v>4352</v>
      </c>
    </row>
    <row r="24267">
      <c r="Q24267" t="s">
        <v>4352</v>
      </c>
    </row>
    <row r="24268">
      <c r="Q24268" t="s">
        <v>4352</v>
      </c>
    </row>
    <row r="24269">
      <c r="Q24269" t="s">
        <v>4352</v>
      </c>
    </row>
    <row r="24270">
      <c r="Q24270" t="s">
        <v>4352</v>
      </c>
    </row>
    <row r="24271">
      <c r="Q24271" t="s">
        <v>4352</v>
      </c>
    </row>
    <row r="24272">
      <c r="Q24272" t="s">
        <v>4352</v>
      </c>
    </row>
    <row r="24273">
      <c r="Q24273" t="s">
        <v>4352</v>
      </c>
    </row>
    <row r="24274">
      <c r="Q24274" t="s">
        <v>4352</v>
      </c>
    </row>
    <row r="24275">
      <c r="Q24275" t="s">
        <v>4352</v>
      </c>
    </row>
    <row r="24276">
      <c r="Q24276" t="s">
        <v>4352</v>
      </c>
    </row>
    <row r="24277">
      <c r="Q24277" t="s">
        <v>4352</v>
      </c>
    </row>
    <row r="24278">
      <c r="Q24278" t="s">
        <v>4352</v>
      </c>
    </row>
    <row r="24279">
      <c r="Q24279" t="s">
        <v>4352</v>
      </c>
    </row>
    <row r="24280">
      <c r="Q24280" t="s">
        <v>4352</v>
      </c>
    </row>
    <row r="24281">
      <c r="Q24281" t="s">
        <v>4352</v>
      </c>
    </row>
    <row r="24282">
      <c r="Q24282" t="s">
        <v>4352</v>
      </c>
    </row>
    <row r="24283">
      <c r="Q24283" t="s">
        <v>4352</v>
      </c>
    </row>
    <row r="24284">
      <c r="Q24284" t="s">
        <v>4352</v>
      </c>
    </row>
    <row r="24285">
      <c r="Q24285" t="s">
        <v>4352</v>
      </c>
    </row>
    <row r="24286">
      <c r="Q24286" t="s">
        <v>4352</v>
      </c>
    </row>
    <row r="24287">
      <c r="Q24287" t="s">
        <v>4352</v>
      </c>
    </row>
    <row r="24288">
      <c r="Q24288" t="s">
        <v>4352</v>
      </c>
    </row>
    <row r="24289">
      <c r="Q24289" t="s">
        <v>4352</v>
      </c>
    </row>
    <row r="24290">
      <c r="Q24290" t="s">
        <v>4352</v>
      </c>
    </row>
    <row r="24291">
      <c r="Q24291" t="s">
        <v>4352</v>
      </c>
    </row>
    <row r="24292">
      <c r="Q24292" t="s">
        <v>4352</v>
      </c>
    </row>
    <row r="24293">
      <c r="Q24293" t="s">
        <v>4352</v>
      </c>
    </row>
    <row r="24294">
      <c r="Q24294" t="s">
        <v>4352</v>
      </c>
    </row>
    <row r="24295">
      <c r="Q24295" t="s">
        <v>4352</v>
      </c>
    </row>
    <row r="24296">
      <c r="Q24296" t="s">
        <v>4352</v>
      </c>
    </row>
    <row r="24297">
      <c r="Q24297" t="s">
        <v>4352</v>
      </c>
    </row>
    <row r="24298">
      <c r="Q24298" t="s">
        <v>4352</v>
      </c>
    </row>
    <row r="24299">
      <c r="Q24299" t="s">
        <v>4352</v>
      </c>
    </row>
    <row r="24300">
      <c r="Q24300" t="s">
        <v>4352</v>
      </c>
    </row>
    <row r="24301">
      <c r="Q24301" t="s">
        <v>4352</v>
      </c>
    </row>
    <row r="24302">
      <c r="Q24302" t="s">
        <v>4352</v>
      </c>
    </row>
    <row r="24303">
      <c r="Q24303" t="s">
        <v>4352</v>
      </c>
    </row>
    <row r="24304">
      <c r="Q24304" t="s">
        <v>4352</v>
      </c>
    </row>
    <row r="24305">
      <c r="Q24305" t="s">
        <v>4352</v>
      </c>
    </row>
    <row r="24306">
      <c r="Q24306" t="s">
        <v>4352</v>
      </c>
    </row>
    <row r="24307">
      <c r="Q24307" t="s">
        <v>4352</v>
      </c>
    </row>
    <row r="24308">
      <c r="Q24308" t="s">
        <v>4352</v>
      </c>
    </row>
    <row r="24309">
      <c r="Q24309" t="s">
        <v>4352</v>
      </c>
    </row>
    <row r="24310">
      <c r="Q24310" t="s">
        <v>4352</v>
      </c>
    </row>
    <row r="24311">
      <c r="Q24311" t="s">
        <v>4352</v>
      </c>
    </row>
    <row r="24312">
      <c r="Q24312" t="s">
        <v>4352</v>
      </c>
    </row>
    <row r="24313">
      <c r="Q24313" t="s">
        <v>4352</v>
      </c>
    </row>
    <row r="24314">
      <c r="Q24314" t="s">
        <v>4352</v>
      </c>
    </row>
    <row r="24315">
      <c r="Q24315" t="s">
        <v>4352</v>
      </c>
    </row>
    <row r="24316">
      <c r="Q24316" t="s">
        <v>4352</v>
      </c>
    </row>
    <row r="24317">
      <c r="Q24317" t="s">
        <v>4352</v>
      </c>
    </row>
    <row r="24318">
      <c r="Q24318" t="s">
        <v>4352</v>
      </c>
    </row>
    <row r="24319">
      <c r="Q24319" t="s">
        <v>4352</v>
      </c>
    </row>
    <row r="24320">
      <c r="Q24320" t="s">
        <v>4352</v>
      </c>
    </row>
    <row r="24321">
      <c r="Q24321" t="s">
        <v>4352</v>
      </c>
    </row>
    <row r="24322">
      <c r="Q24322" t="s">
        <v>4352</v>
      </c>
    </row>
    <row r="24323">
      <c r="Q24323" t="s">
        <v>4352</v>
      </c>
    </row>
    <row r="24324">
      <c r="Q24324" t="s">
        <v>4352</v>
      </c>
    </row>
    <row r="24325">
      <c r="Q24325" t="s">
        <v>4352</v>
      </c>
    </row>
    <row r="24326">
      <c r="Q24326" t="s">
        <v>4352</v>
      </c>
    </row>
    <row r="24327">
      <c r="Q24327" t="s">
        <v>4352</v>
      </c>
    </row>
    <row r="24328">
      <c r="Q24328" t="s">
        <v>4352</v>
      </c>
    </row>
    <row r="24329">
      <c r="Q24329" t="s">
        <v>4352</v>
      </c>
    </row>
    <row r="24330">
      <c r="Q24330" t="s">
        <v>4352</v>
      </c>
    </row>
    <row r="24331">
      <c r="Q24331" t="s">
        <v>4352</v>
      </c>
    </row>
    <row r="24332">
      <c r="Q24332" t="s">
        <v>4352</v>
      </c>
    </row>
    <row r="24333">
      <c r="Q24333" t="s">
        <v>4352</v>
      </c>
    </row>
    <row r="24334">
      <c r="Q24334" t="s">
        <v>4352</v>
      </c>
    </row>
    <row r="24335">
      <c r="Q24335" t="s">
        <v>4352</v>
      </c>
    </row>
    <row r="24336">
      <c r="Q24336" t="s">
        <v>4352</v>
      </c>
    </row>
    <row r="24337">
      <c r="Q24337" t="s">
        <v>4352</v>
      </c>
    </row>
    <row r="24338">
      <c r="Q24338" t="s">
        <v>4352</v>
      </c>
    </row>
    <row r="24339">
      <c r="Q24339" t="s">
        <v>4352</v>
      </c>
    </row>
    <row r="24340">
      <c r="Q24340" t="s">
        <v>4352</v>
      </c>
    </row>
    <row r="24341">
      <c r="Q24341" t="s">
        <v>4352</v>
      </c>
    </row>
    <row r="24342">
      <c r="Q24342" t="s">
        <v>4352</v>
      </c>
    </row>
    <row r="24343">
      <c r="Q24343" t="s">
        <v>4352</v>
      </c>
    </row>
    <row r="24344">
      <c r="Q24344" t="s">
        <v>4352</v>
      </c>
    </row>
    <row r="24345">
      <c r="Q24345" t="s">
        <v>4352</v>
      </c>
    </row>
    <row r="24346">
      <c r="Q24346" t="s">
        <v>4352</v>
      </c>
    </row>
    <row r="24347">
      <c r="Q24347" t="s">
        <v>4352</v>
      </c>
    </row>
    <row r="24348">
      <c r="Q24348" t="s">
        <v>4352</v>
      </c>
    </row>
    <row r="24349">
      <c r="Q24349" t="s">
        <v>4352</v>
      </c>
    </row>
    <row r="24350">
      <c r="Q24350" t="s">
        <v>4352</v>
      </c>
    </row>
    <row r="24351">
      <c r="Q24351" t="s">
        <v>4352</v>
      </c>
    </row>
    <row r="24352">
      <c r="Q24352" t="s">
        <v>4352</v>
      </c>
    </row>
    <row r="24353">
      <c r="Q24353" t="s">
        <v>4352</v>
      </c>
    </row>
    <row r="24354">
      <c r="Q24354" t="s">
        <v>4352</v>
      </c>
    </row>
    <row r="24355">
      <c r="Q24355" t="s">
        <v>4352</v>
      </c>
    </row>
    <row r="24356">
      <c r="Q24356" t="s">
        <v>4352</v>
      </c>
    </row>
    <row r="24357">
      <c r="Q24357" t="s">
        <v>4352</v>
      </c>
    </row>
    <row r="24358">
      <c r="Q24358" t="s">
        <v>4352</v>
      </c>
    </row>
    <row r="24359">
      <c r="Q24359" t="s">
        <v>4352</v>
      </c>
    </row>
    <row r="24360">
      <c r="Q24360" t="s">
        <v>4352</v>
      </c>
    </row>
    <row r="24361">
      <c r="Q24361" t="s">
        <v>4352</v>
      </c>
    </row>
    <row r="24362">
      <c r="Q24362" t="s">
        <v>4352</v>
      </c>
    </row>
    <row r="24363">
      <c r="Q24363" t="s">
        <v>4352</v>
      </c>
    </row>
    <row r="24364">
      <c r="Q24364" t="s">
        <v>4352</v>
      </c>
    </row>
    <row r="24365">
      <c r="Q24365" t="s">
        <v>4352</v>
      </c>
    </row>
    <row r="24366">
      <c r="Q24366" t="s">
        <v>4352</v>
      </c>
    </row>
    <row r="24367">
      <c r="Q24367" t="s">
        <v>4352</v>
      </c>
    </row>
    <row r="24368">
      <c r="Q24368" t="s">
        <v>4352</v>
      </c>
    </row>
    <row r="24369">
      <c r="Q24369" t="s">
        <v>4352</v>
      </c>
    </row>
    <row r="24370">
      <c r="Q24370" t="s">
        <v>4352</v>
      </c>
    </row>
    <row r="24371">
      <c r="Q24371" t="s">
        <v>4352</v>
      </c>
    </row>
    <row r="24372">
      <c r="Q24372" t="s">
        <v>4352</v>
      </c>
    </row>
    <row r="24373">
      <c r="Q24373" t="s">
        <v>4352</v>
      </c>
    </row>
    <row r="24374">
      <c r="Q24374" t="s">
        <v>4352</v>
      </c>
    </row>
    <row r="24375">
      <c r="Q24375" t="s">
        <v>4352</v>
      </c>
    </row>
    <row r="24376">
      <c r="Q24376" t="s">
        <v>4352</v>
      </c>
    </row>
    <row r="24377">
      <c r="Q24377" t="s">
        <v>4352</v>
      </c>
    </row>
    <row r="24378">
      <c r="Q24378" t="s">
        <v>4352</v>
      </c>
    </row>
    <row r="24379">
      <c r="Q24379" t="s">
        <v>4352</v>
      </c>
    </row>
    <row r="24380">
      <c r="Q24380" t="s">
        <v>4352</v>
      </c>
    </row>
    <row r="24381">
      <c r="Q24381" t="s">
        <v>4352</v>
      </c>
    </row>
    <row r="24382">
      <c r="Q24382" t="s">
        <v>4352</v>
      </c>
    </row>
    <row r="24383">
      <c r="Q24383" t="s">
        <v>4352</v>
      </c>
    </row>
    <row r="24384">
      <c r="Q24384" t="s">
        <v>4352</v>
      </c>
    </row>
    <row r="24385">
      <c r="Q24385" t="s">
        <v>4352</v>
      </c>
    </row>
    <row r="24386">
      <c r="Q24386" t="s">
        <v>4352</v>
      </c>
    </row>
    <row r="24387">
      <c r="Q24387" t="s">
        <v>4352</v>
      </c>
    </row>
    <row r="24388">
      <c r="Q24388" t="s">
        <v>4352</v>
      </c>
    </row>
    <row r="24389">
      <c r="Q24389" t="s">
        <v>4352</v>
      </c>
    </row>
    <row r="24390">
      <c r="Q24390" t="s">
        <v>4352</v>
      </c>
    </row>
    <row r="24391">
      <c r="Q24391" t="s">
        <v>4352</v>
      </c>
    </row>
    <row r="24392">
      <c r="Q24392" t="s">
        <v>4352</v>
      </c>
    </row>
    <row r="24393">
      <c r="Q24393" t="s">
        <v>4352</v>
      </c>
    </row>
    <row r="24394">
      <c r="Q24394" t="s">
        <v>4352</v>
      </c>
    </row>
    <row r="24395">
      <c r="Q24395" t="s">
        <v>4352</v>
      </c>
    </row>
    <row r="24396">
      <c r="Q24396" t="s">
        <v>4352</v>
      </c>
    </row>
    <row r="24397">
      <c r="Q24397" t="s">
        <v>4352</v>
      </c>
    </row>
    <row r="24398">
      <c r="Q24398" t="s">
        <v>4352</v>
      </c>
    </row>
    <row r="24399">
      <c r="Q24399" t="s">
        <v>4352</v>
      </c>
    </row>
    <row r="24400">
      <c r="Q24400" t="s">
        <v>4352</v>
      </c>
    </row>
    <row r="24401">
      <c r="Q24401" t="s">
        <v>4352</v>
      </c>
    </row>
    <row r="24402">
      <c r="Q24402" t="s">
        <v>4352</v>
      </c>
    </row>
    <row r="24403">
      <c r="Q24403" t="s">
        <v>4352</v>
      </c>
    </row>
    <row r="24404">
      <c r="Q24404" t="s">
        <v>4352</v>
      </c>
    </row>
    <row r="24405">
      <c r="Q24405" t="s">
        <v>4352</v>
      </c>
    </row>
    <row r="24406">
      <c r="Q24406" t="s">
        <v>4352</v>
      </c>
    </row>
    <row r="24407">
      <c r="Q24407" t="s">
        <v>4352</v>
      </c>
    </row>
    <row r="24408">
      <c r="Q24408" t="s">
        <v>4352</v>
      </c>
    </row>
    <row r="24409">
      <c r="Q24409" t="s">
        <v>4352</v>
      </c>
    </row>
    <row r="24410">
      <c r="Q24410" t="s">
        <v>4352</v>
      </c>
    </row>
    <row r="24411">
      <c r="Q24411" t="s">
        <v>4352</v>
      </c>
    </row>
    <row r="24412">
      <c r="Q24412" t="s">
        <v>4352</v>
      </c>
    </row>
    <row r="24413">
      <c r="Q24413" t="s">
        <v>4352</v>
      </c>
    </row>
    <row r="24414">
      <c r="Q24414" t="s">
        <v>4352</v>
      </c>
    </row>
    <row r="24415">
      <c r="Q24415" t="s">
        <v>4352</v>
      </c>
    </row>
    <row r="24416">
      <c r="Q24416" t="s">
        <v>4352</v>
      </c>
    </row>
    <row r="24417">
      <c r="Q24417" t="s">
        <v>4352</v>
      </c>
    </row>
    <row r="24418">
      <c r="Q24418" t="s">
        <v>4352</v>
      </c>
    </row>
    <row r="24419">
      <c r="Q24419" t="s">
        <v>4352</v>
      </c>
    </row>
    <row r="24420">
      <c r="Q24420" t="s">
        <v>4352</v>
      </c>
    </row>
    <row r="24421">
      <c r="Q24421" t="s">
        <v>4352</v>
      </c>
    </row>
    <row r="24422">
      <c r="Q24422" t="s">
        <v>4352</v>
      </c>
    </row>
    <row r="24423">
      <c r="Q24423" t="s">
        <v>4352</v>
      </c>
    </row>
    <row r="24424">
      <c r="Q24424" t="s">
        <v>4352</v>
      </c>
    </row>
    <row r="24425">
      <c r="Q24425" t="s">
        <v>4352</v>
      </c>
    </row>
    <row r="24426">
      <c r="Q24426" t="s">
        <v>4352</v>
      </c>
    </row>
    <row r="24427">
      <c r="Q24427" t="s">
        <v>4352</v>
      </c>
    </row>
    <row r="24428">
      <c r="Q24428" t="s">
        <v>4352</v>
      </c>
    </row>
    <row r="24429">
      <c r="Q24429" t="s">
        <v>4352</v>
      </c>
    </row>
    <row r="24430">
      <c r="Q24430" t="s">
        <v>4352</v>
      </c>
    </row>
    <row r="24431">
      <c r="Q24431" t="s">
        <v>4352</v>
      </c>
    </row>
    <row r="24432">
      <c r="Q24432" t="s">
        <v>4352</v>
      </c>
    </row>
    <row r="24433">
      <c r="Q24433" t="s">
        <v>4352</v>
      </c>
    </row>
    <row r="24434">
      <c r="Q24434" t="s">
        <v>4352</v>
      </c>
    </row>
    <row r="24435">
      <c r="Q24435" t="s">
        <v>4352</v>
      </c>
    </row>
    <row r="24436">
      <c r="Q24436" t="s">
        <v>4352</v>
      </c>
    </row>
    <row r="24437">
      <c r="Q24437" t="s">
        <v>4352</v>
      </c>
    </row>
    <row r="24438">
      <c r="Q24438" t="s">
        <v>4352</v>
      </c>
    </row>
    <row r="24439">
      <c r="Q24439" t="s">
        <v>4352</v>
      </c>
    </row>
    <row r="24440">
      <c r="Q24440" t="s">
        <v>4352</v>
      </c>
    </row>
    <row r="24441">
      <c r="Q24441" t="s">
        <v>4352</v>
      </c>
    </row>
    <row r="24442">
      <c r="Q24442" t="s">
        <v>4352</v>
      </c>
    </row>
    <row r="24443">
      <c r="Q24443" t="s">
        <v>4352</v>
      </c>
    </row>
    <row r="24444">
      <c r="Q24444" t="s">
        <v>4352</v>
      </c>
    </row>
    <row r="24445">
      <c r="Q24445" t="s">
        <v>4352</v>
      </c>
    </row>
    <row r="24446">
      <c r="Q24446" t="s">
        <v>4352</v>
      </c>
    </row>
    <row r="24447">
      <c r="Q24447" t="s">
        <v>4352</v>
      </c>
    </row>
    <row r="24448">
      <c r="Q24448" t="s">
        <v>4352</v>
      </c>
    </row>
    <row r="24449">
      <c r="Q24449" t="s">
        <v>4352</v>
      </c>
    </row>
    <row r="24450">
      <c r="Q24450" t="s">
        <v>4352</v>
      </c>
    </row>
    <row r="24451">
      <c r="Q24451" t="s">
        <v>4352</v>
      </c>
    </row>
    <row r="24452">
      <c r="Q24452" t="s">
        <v>4352</v>
      </c>
    </row>
    <row r="24453">
      <c r="Q24453" t="s">
        <v>4352</v>
      </c>
    </row>
    <row r="24454">
      <c r="Q24454" t="s">
        <v>4352</v>
      </c>
    </row>
    <row r="24455">
      <c r="Q24455" t="s">
        <v>4352</v>
      </c>
    </row>
    <row r="24456">
      <c r="Q24456" t="s">
        <v>4352</v>
      </c>
    </row>
    <row r="24457">
      <c r="Q24457" t="s">
        <v>4352</v>
      </c>
    </row>
    <row r="24458">
      <c r="Q24458" t="s">
        <v>4352</v>
      </c>
    </row>
    <row r="24459">
      <c r="Q24459" t="s">
        <v>4352</v>
      </c>
    </row>
    <row r="24460">
      <c r="Q24460" t="s">
        <v>4352</v>
      </c>
    </row>
    <row r="24461">
      <c r="Q24461" t="s">
        <v>4352</v>
      </c>
    </row>
    <row r="24462">
      <c r="Q24462" t="s">
        <v>4352</v>
      </c>
    </row>
    <row r="24463">
      <c r="Q24463" t="s">
        <v>4352</v>
      </c>
    </row>
    <row r="24464">
      <c r="Q24464" t="s">
        <v>4352</v>
      </c>
    </row>
    <row r="24465">
      <c r="Q24465" t="s">
        <v>4352</v>
      </c>
    </row>
    <row r="24466">
      <c r="Q24466" t="s">
        <v>4352</v>
      </c>
    </row>
    <row r="24467">
      <c r="Q24467" t="s">
        <v>4352</v>
      </c>
    </row>
    <row r="24468">
      <c r="Q24468" t="s">
        <v>4352</v>
      </c>
    </row>
    <row r="24469">
      <c r="Q24469" t="s">
        <v>4352</v>
      </c>
    </row>
    <row r="24470">
      <c r="Q24470" t="s">
        <v>4352</v>
      </c>
    </row>
    <row r="24471">
      <c r="Q24471" t="s">
        <v>4352</v>
      </c>
    </row>
    <row r="24472">
      <c r="Q24472" t="s">
        <v>4352</v>
      </c>
    </row>
    <row r="24473">
      <c r="Q24473" t="s">
        <v>4352</v>
      </c>
    </row>
    <row r="24474">
      <c r="Q24474" t="s">
        <v>4352</v>
      </c>
    </row>
    <row r="24475">
      <c r="Q24475" t="s">
        <v>4352</v>
      </c>
    </row>
    <row r="24476">
      <c r="Q24476" t="s">
        <v>4352</v>
      </c>
    </row>
    <row r="24477">
      <c r="Q24477" t="s">
        <v>4352</v>
      </c>
    </row>
    <row r="24478">
      <c r="Q24478" t="s">
        <v>4352</v>
      </c>
    </row>
    <row r="24479">
      <c r="Q24479" t="s">
        <v>4352</v>
      </c>
    </row>
    <row r="24480">
      <c r="Q24480" t="s">
        <v>4352</v>
      </c>
    </row>
    <row r="24481">
      <c r="Q24481" t="s">
        <v>4352</v>
      </c>
    </row>
    <row r="24482">
      <c r="Q24482" t="s">
        <v>4352</v>
      </c>
    </row>
    <row r="24483">
      <c r="Q24483" t="s">
        <v>4352</v>
      </c>
    </row>
    <row r="24484">
      <c r="Q24484" t="s">
        <v>4352</v>
      </c>
    </row>
    <row r="24485">
      <c r="Q24485" t="s">
        <v>4352</v>
      </c>
    </row>
    <row r="24486">
      <c r="Q24486" t="s">
        <v>4352</v>
      </c>
    </row>
    <row r="24487">
      <c r="Q24487" t="s">
        <v>4352</v>
      </c>
    </row>
    <row r="24488">
      <c r="Q24488" t="s">
        <v>4352</v>
      </c>
    </row>
    <row r="24489">
      <c r="Q24489" t="s">
        <v>4352</v>
      </c>
    </row>
    <row r="24490">
      <c r="Q24490" t="s">
        <v>4352</v>
      </c>
    </row>
    <row r="24491">
      <c r="Q24491" t="s">
        <v>4352</v>
      </c>
    </row>
    <row r="24492">
      <c r="Q24492" t="s">
        <v>4352</v>
      </c>
    </row>
    <row r="24493">
      <c r="Q24493" t="s">
        <v>4352</v>
      </c>
    </row>
    <row r="24494">
      <c r="Q24494" t="s">
        <v>4352</v>
      </c>
    </row>
    <row r="24495">
      <c r="Q24495" t="s">
        <v>4352</v>
      </c>
    </row>
    <row r="24496">
      <c r="Q24496" t="s">
        <v>4352</v>
      </c>
    </row>
    <row r="24497">
      <c r="Q24497" t="s">
        <v>4352</v>
      </c>
    </row>
    <row r="24498">
      <c r="Q24498" t="s">
        <v>4352</v>
      </c>
    </row>
    <row r="24499">
      <c r="Q24499" t="s">
        <v>4352</v>
      </c>
    </row>
    <row r="24500">
      <c r="Q24500" t="s">
        <v>4352</v>
      </c>
    </row>
    <row r="24501">
      <c r="Q24501" t="s">
        <v>4352</v>
      </c>
    </row>
    <row r="24502">
      <c r="Q24502" t="s">
        <v>4352</v>
      </c>
    </row>
    <row r="24503">
      <c r="Q24503" t="s">
        <v>4352</v>
      </c>
    </row>
    <row r="24504">
      <c r="Q24504" t="s">
        <v>4352</v>
      </c>
    </row>
    <row r="24505">
      <c r="Q24505" t="s">
        <v>4352</v>
      </c>
    </row>
    <row r="24506">
      <c r="Q24506" t="s">
        <v>4352</v>
      </c>
    </row>
    <row r="24507">
      <c r="Q24507" t="s">
        <v>4352</v>
      </c>
    </row>
    <row r="24508">
      <c r="Q24508" t="s">
        <v>4352</v>
      </c>
    </row>
    <row r="24509">
      <c r="Q24509" t="s">
        <v>4352</v>
      </c>
    </row>
    <row r="24510">
      <c r="Q24510" t="s">
        <v>4352</v>
      </c>
    </row>
    <row r="24511">
      <c r="Q24511" t="s">
        <v>4352</v>
      </c>
    </row>
    <row r="24512">
      <c r="Q24512" t="s">
        <v>4352</v>
      </c>
    </row>
    <row r="24513">
      <c r="Q24513" t="s">
        <v>4352</v>
      </c>
    </row>
    <row r="24514">
      <c r="Q24514" t="s">
        <v>4352</v>
      </c>
    </row>
    <row r="24515">
      <c r="Q24515" t="s">
        <v>4352</v>
      </c>
    </row>
    <row r="24516">
      <c r="Q24516" t="s">
        <v>4352</v>
      </c>
    </row>
    <row r="24517">
      <c r="Q24517" t="s">
        <v>4352</v>
      </c>
    </row>
    <row r="24518">
      <c r="Q24518" t="s">
        <v>4352</v>
      </c>
    </row>
    <row r="24519">
      <c r="Q24519" t="s">
        <v>4352</v>
      </c>
    </row>
    <row r="24520">
      <c r="Q24520" t="s">
        <v>4352</v>
      </c>
    </row>
    <row r="24521">
      <c r="Q24521" t="s">
        <v>4352</v>
      </c>
    </row>
    <row r="24522">
      <c r="Q24522" t="s">
        <v>4352</v>
      </c>
    </row>
    <row r="24523">
      <c r="Q24523" t="s">
        <v>4352</v>
      </c>
    </row>
    <row r="24524">
      <c r="Q24524" t="s">
        <v>4352</v>
      </c>
    </row>
    <row r="24525">
      <c r="Q24525" t="s">
        <v>4352</v>
      </c>
    </row>
    <row r="24526">
      <c r="Q24526" t="s">
        <v>4352</v>
      </c>
    </row>
    <row r="24527">
      <c r="Q24527" t="s">
        <v>4352</v>
      </c>
    </row>
    <row r="24528">
      <c r="Q24528" t="s">
        <v>4352</v>
      </c>
    </row>
    <row r="24529">
      <c r="Q24529" t="s">
        <v>4352</v>
      </c>
    </row>
    <row r="24530">
      <c r="Q24530" t="s">
        <v>4352</v>
      </c>
    </row>
    <row r="24531">
      <c r="Q24531" t="s">
        <v>4352</v>
      </c>
    </row>
    <row r="24532">
      <c r="Q24532" t="s">
        <v>4352</v>
      </c>
    </row>
    <row r="24533">
      <c r="Q24533" t="s">
        <v>4352</v>
      </c>
    </row>
    <row r="24534">
      <c r="Q24534" t="s">
        <v>4352</v>
      </c>
    </row>
    <row r="24535">
      <c r="Q24535" t="s">
        <v>4352</v>
      </c>
    </row>
    <row r="24536">
      <c r="Q24536" t="s">
        <v>4352</v>
      </c>
    </row>
    <row r="24537">
      <c r="Q24537" t="s">
        <v>4352</v>
      </c>
    </row>
    <row r="24538">
      <c r="Q24538" t="s">
        <v>4352</v>
      </c>
    </row>
    <row r="24539">
      <c r="Q24539" t="s">
        <v>4352</v>
      </c>
    </row>
    <row r="24540">
      <c r="Q24540" t="s">
        <v>4352</v>
      </c>
    </row>
    <row r="24541">
      <c r="Q24541" t="s">
        <v>4352</v>
      </c>
    </row>
    <row r="24542">
      <c r="Q24542" t="s">
        <v>4352</v>
      </c>
    </row>
    <row r="24543">
      <c r="Q24543" t="s">
        <v>4352</v>
      </c>
    </row>
    <row r="24544">
      <c r="Q24544" t="s">
        <v>4352</v>
      </c>
    </row>
    <row r="24545">
      <c r="Q24545" t="s">
        <v>4352</v>
      </c>
    </row>
    <row r="24546">
      <c r="Q24546" t="s">
        <v>4352</v>
      </c>
    </row>
    <row r="24547">
      <c r="Q24547" t="s">
        <v>4352</v>
      </c>
    </row>
    <row r="24548">
      <c r="Q24548" t="s">
        <v>4352</v>
      </c>
    </row>
    <row r="24549">
      <c r="Q24549" t="s">
        <v>4352</v>
      </c>
    </row>
    <row r="24550">
      <c r="Q24550" t="s">
        <v>4352</v>
      </c>
    </row>
    <row r="24551">
      <c r="Q24551" t="s">
        <v>4352</v>
      </c>
    </row>
    <row r="24552">
      <c r="Q24552" t="s">
        <v>4352</v>
      </c>
    </row>
    <row r="24553">
      <c r="Q24553" t="s">
        <v>4352</v>
      </c>
    </row>
    <row r="24554">
      <c r="Q24554" t="s">
        <v>4352</v>
      </c>
    </row>
    <row r="24555">
      <c r="Q24555" t="s">
        <v>4352</v>
      </c>
    </row>
    <row r="24556">
      <c r="Q24556" t="s">
        <v>4352</v>
      </c>
    </row>
    <row r="24557">
      <c r="Q24557" t="s">
        <v>4352</v>
      </c>
    </row>
    <row r="24558">
      <c r="Q24558" t="s">
        <v>4352</v>
      </c>
    </row>
    <row r="24559">
      <c r="Q24559" t="s">
        <v>4352</v>
      </c>
    </row>
    <row r="24560">
      <c r="Q24560" t="s">
        <v>4352</v>
      </c>
    </row>
    <row r="24561">
      <c r="Q24561" t="s">
        <v>4352</v>
      </c>
    </row>
    <row r="24562">
      <c r="Q24562" t="s">
        <v>4352</v>
      </c>
    </row>
    <row r="24563">
      <c r="Q24563" t="s">
        <v>4352</v>
      </c>
    </row>
    <row r="24564">
      <c r="Q24564" t="s">
        <v>4352</v>
      </c>
    </row>
    <row r="24565">
      <c r="Q24565" t="s">
        <v>4352</v>
      </c>
    </row>
    <row r="24566">
      <c r="Q24566" t="s">
        <v>4352</v>
      </c>
    </row>
    <row r="24567">
      <c r="Q24567" t="s">
        <v>4352</v>
      </c>
    </row>
    <row r="24568">
      <c r="Q24568" t="s">
        <v>4352</v>
      </c>
    </row>
    <row r="24569">
      <c r="Q24569" t="s">
        <v>4352</v>
      </c>
    </row>
    <row r="24570">
      <c r="Q24570" t="s">
        <v>4352</v>
      </c>
    </row>
    <row r="24571">
      <c r="Q24571" t="s">
        <v>4352</v>
      </c>
    </row>
    <row r="24572">
      <c r="Q24572" t="s">
        <v>4352</v>
      </c>
    </row>
    <row r="24573">
      <c r="Q24573" t="s">
        <v>4352</v>
      </c>
    </row>
    <row r="24574">
      <c r="Q24574" t="s">
        <v>4352</v>
      </c>
    </row>
    <row r="24575">
      <c r="Q24575" t="s">
        <v>4352</v>
      </c>
    </row>
    <row r="24576">
      <c r="Q24576" t="s">
        <v>4352</v>
      </c>
    </row>
    <row r="24577">
      <c r="Q24577" t="s">
        <v>4352</v>
      </c>
    </row>
    <row r="24578">
      <c r="Q24578" t="s">
        <v>4352</v>
      </c>
    </row>
    <row r="24579">
      <c r="Q24579" t="s">
        <v>4352</v>
      </c>
    </row>
    <row r="24580">
      <c r="Q24580" t="s">
        <v>4352</v>
      </c>
    </row>
    <row r="24581">
      <c r="Q24581" t="s">
        <v>4352</v>
      </c>
    </row>
    <row r="24582">
      <c r="Q24582" t="s">
        <v>4352</v>
      </c>
    </row>
    <row r="24583">
      <c r="Q24583" t="s">
        <v>4352</v>
      </c>
    </row>
    <row r="24584">
      <c r="Q24584" t="s">
        <v>4352</v>
      </c>
    </row>
    <row r="24585">
      <c r="Q24585" t="s">
        <v>4352</v>
      </c>
    </row>
    <row r="24586">
      <c r="Q24586" t="s">
        <v>4352</v>
      </c>
    </row>
    <row r="24587">
      <c r="Q24587" t="s">
        <v>4352</v>
      </c>
    </row>
    <row r="24588">
      <c r="Q24588" t="s">
        <v>4352</v>
      </c>
    </row>
    <row r="24589">
      <c r="Q24589" t="s">
        <v>4352</v>
      </c>
    </row>
    <row r="24590">
      <c r="Q24590" t="s">
        <v>4352</v>
      </c>
    </row>
    <row r="24591">
      <c r="Q24591" t="s">
        <v>4352</v>
      </c>
    </row>
    <row r="24592">
      <c r="Q24592" t="s">
        <v>4352</v>
      </c>
    </row>
    <row r="24593">
      <c r="Q24593" t="s">
        <v>4352</v>
      </c>
    </row>
    <row r="24594">
      <c r="Q24594" t="s">
        <v>4352</v>
      </c>
    </row>
    <row r="24595">
      <c r="Q24595" t="s">
        <v>4352</v>
      </c>
    </row>
    <row r="24596">
      <c r="Q24596" t="s">
        <v>4352</v>
      </c>
    </row>
    <row r="24597">
      <c r="Q24597" t="s">
        <v>4352</v>
      </c>
    </row>
    <row r="24598">
      <c r="Q24598" t="s">
        <v>4352</v>
      </c>
    </row>
    <row r="24599">
      <c r="Q24599" t="s">
        <v>4352</v>
      </c>
    </row>
    <row r="24600">
      <c r="Q24600" t="s">
        <v>4352</v>
      </c>
    </row>
    <row r="24601">
      <c r="Q24601" t="s">
        <v>4353</v>
      </c>
    </row>
    <row r="24602">
      <c r="Q24602" t="s">
        <v>4354</v>
      </c>
    </row>
    <row r="24603">
      <c r="Q24603" t="s">
        <v>4355</v>
      </c>
    </row>
    <row r="24604">
      <c r="Q24604" t="s">
        <v>4356</v>
      </c>
    </row>
    <row r="24605">
      <c r="Q24605" t="s">
        <v>4357</v>
      </c>
    </row>
    <row r="24606">
      <c r="Q24606" t="s">
        <v>4357</v>
      </c>
    </row>
    <row r="24607">
      <c r="Q24607" t="s">
        <v>4358</v>
      </c>
    </row>
    <row r="24608">
      <c r="Q24608" t="s">
        <v>4359</v>
      </c>
    </row>
    <row r="24609">
      <c r="Q24609" t="s">
        <v>4360</v>
      </c>
    </row>
    <row r="24610">
      <c r="Q24610" t="s">
        <v>4361</v>
      </c>
    </row>
    <row r="24611">
      <c r="Q24611" t="s">
        <v>4362</v>
      </c>
    </row>
    <row r="24612">
      <c r="Q24612" t="s">
        <v>4362</v>
      </c>
    </row>
    <row r="24613">
      <c r="Q24613" t="s">
        <v>4362</v>
      </c>
    </row>
    <row r="24614">
      <c r="Q24614" t="s">
        <v>4363</v>
      </c>
    </row>
    <row r="24615">
      <c r="Q24615" t="s">
        <v>4364</v>
      </c>
    </row>
    <row r="24616">
      <c r="Q24616" t="s">
        <v>4365</v>
      </c>
    </row>
    <row r="24617">
      <c r="Q24617" t="s">
        <v>4366</v>
      </c>
    </row>
    <row r="24618">
      <c r="Q24618" t="s">
        <v>4367</v>
      </c>
    </row>
    <row r="24619">
      <c r="Q24619" t="s">
        <v>4368</v>
      </c>
    </row>
    <row r="24620">
      <c r="Q24620" t="s">
        <v>4369</v>
      </c>
    </row>
    <row r="24621">
      <c r="Q24621" t="s">
        <v>4370</v>
      </c>
    </row>
    <row r="24622">
      <c r="Q24622" t="s">
        <v>4370</v>
      </c>
    </row>
    <row r="24623">
      <c r="Q24623" t="s">
        <v>4371</v>
      </c>
    </row>
    <row r="24624">
      <c r="Q24624" t="s">
        <v>4371</v>
      </c>
    </row>
    <row r="24625">
      <c r="Q24625" t="s">
        <v>4372</v>
      </c>
    </row>
    <row r="24626">
      <c r="Q24626" t="s">
        <v>4373</v>
      </c>
    </row>
    <row r="24627">
      <c r="Q24627" t="s">
        <v>4374</v>
      </c>
    </row>
    <row r="24628">
      <c r="Q24628" t="s">
        <v>4375</v>
      </c>
    </row>
    <row r="24629">
      <c r="Q24629" t="s">
        <v>4376</v>
      </c>
    </row>
    <row r="24630">
      <c r="Q24630" t="s">
        <v>4376</v>
      </c>
    </row>
    <row r="24631">
      <c r="Q24631" t="s">
        <v>4377</v>
      </c>
    </row>
    <row r="24632">
      <c r="Q24632" t="s">
        <v>4377</v>
      </c>
    </row>
    <row r="24633">
      <c r="Q24633" t="s">
        <v>4377</v>
      </c>
    </row>
    <row r="24634">
      <c r="Q24634" t="s">
        <v>4377</v>
      </c>
    </row>
    <row r="24635">
      <c r="Q24635" t="s">
        <v>4378</v>
      </c>
    </row>
    <row r="24636">
      <c r="Q24636" t="s">
        <v>4378</v>
      </c>
    </row>
    <row r="24637">
      <c r="Q24637" t="s">
        <v>4378</v>
      </c>
    </row>
    <row r="24638">
      <c r="Q24638" t="s">
        <v>4379</v>
      </c>
    </row>
    <row r="24639">
      <c r="Q24639" t="s">
        <v>4380</v>
      </c>
    </row>
    <row r="24640">
      <c r="Q24640" t="s">
        <v>4380</v>
      </c>
    </row>
    <row r="24641">
      <c r="Q24641" t="s">
        <v>4381</v>
      </c>
    </row>
    <row r="24642">
      <c r="Q24642" t="s">
        <v>4381</v>
      </c>
    </row>
    <row r="24643">
      <c r="Q24643" t="s">
        <v>4381</v>
      </c>
    </row>
    <row r="24644">
      <c r="Q24644" t="s">
        <v>4381</v>
      </c>
    </row>
    <row r="24645">
      <c r="Q24645" t="s">
        <v>4381</v>
      </c>
    </row>
    <row r="24646">
      <c r="Q24646" t="s">
        <v>4381</v>
      </c>
    </row>
    <row r="24647">
      <c r="Q24647" t="s">
        <v>4381</v>
      </c>
    </row>
    <row r="24648">
      <c r="Q24648" t="s">
        <v>4381</v>
      </c>
    </row>
    <row r="24649">
      <c r="Q24649" t="s">
        <v>4381</v>
      </c>
    </row>
    <row r="24650">
      <c r="Q24650" t="s">
        <v>4381</v>
      </c>
    </row>
    <row r="24651">
      <c r="Q24651" t="s">
        <v>4381</v>
      </c>
    </row>
    <row r="24652">
      <c r="Q24652" t="s">
        <v>4381</v>
      </c>
    </row>
    <row r="24653">
      <c r="Q24653" t="s">
        <v>4381</v>
      </c>
    </row>
    <row r="24654">
      <c r="Q24654" t="s">
        <v>4381</v>
      </c>
    </row>
    <row r="24655">
      <c r="Q24655" t="s">
        <v>4381</v>
      </c>
    </row>
    <row r="24656">
      <c r="Q24656" t="s">
        <v>4381</v>
      </c>
    </row>
    <row r="24657">
      <c r="Q24657" t="s">
        <v>4382</v>
      </c>
    </row>
    <row r="24658">
      <c r="Q24658" t="s">
        <v>4382</v>
      </c>
    </row>
    <row r="24659">
      <c r="Q24659" t="s">
        <v>4382</v>
      </c>
    </row>
    <row r="24660">
      <c r="Q24660" t="s">
        <v>4382</v>
      </c>
    </row>
    <row r="24661">
      <c r="Q24661" t="s">
        <v>4382</v>
      </c>
    </row>
    <row r="24662">
      <c r="Q24662" t="s">
        <v>4382</v>
      </c>
    </row>
    <row r="24663">
      <c r="Q24663" t="s">
        <v>4382</v>
      </c>
    </row>
    <row r="24664">
      <c r="Q24664" t="s">
        <v>4382</v>
      </c>
    </row>
    <row r="24665">
      <c r="Q24665" t="s">
        <v>4382</v>
      </c>
    </row>
    <row r="24666">
      <c r="Q24666" t="s">
        <v>4382</v>
      </c>
    </row>
    <row r="24667">
      <c r="Q24667" t="s">
        <v>4382</v>
      </c>
    </row>
    <row r="24668">
      <c r="Q24668" t="s">
        <v>4382</v>
      </c>
    </row>
    <row r="24669">
      <c r="Q24669" t="s">
        <v>4382</v>
      </c>
    </row>
    <row r="24670">
      <c r="Q24670" t="s">
        <v>4382</v>
      </c>
    </row>
    <row r="24671">
      <c r="Q24671" t="s">
        <v>4382</v>
      </c>
    </row>
    <row r="24672">
      <c r="Q24672" t="s">
        <v>4382</v>
      </c>
    </row>
    <row r="24673">
      <c r="Q24673" t="s">
        <v>4383</v>
      </c>
    </row>
    <row r="24674">
      <c r="Q24674" t="s">
        <v>4384</v>
      </c>
    </row>
    <row r="24675">
      <c r="Q24675" t="s">
        <v>4385</v>
      </c>
    </row>
    <row r="24676">
      <c r="Q24676" t="s">
        <v>4386</v>
      </c>
    </row>
    <row r="24677">
      <c r="Q24677" t="s">
        <v>4386</v>
      </c>
    </row>
    <row r="24678">
      <c r="Q24678" t="s">
        <v>4386</v>
      </c>
    </row>
    <row r="24679">
      <c r="Q24679" t="s">
        <v>4387</v>
      </c>
    </row>
    <row r="24680">
      <c r="Q24680" t="s">
        <v>4387</v>
      </c>
    </row>
    <row r="24681">
      <c r="Q24681" t="s">
        <v>4387</v>
      </c>
    </row>
    <row r="24682">
      <c r="Q24682" t="s">
        <v>4388</v>
      </c>
    </row>
    <row r="24683">
      <c r="Q24683" t="s">
        <v>4389</v>
      </c>
    </row>
    <row r="24684">
      <c r="Q24684" t="s">
        <v>4390</v>
      </c>
    </row>
    <row r="24685">
      <c r="Q24685" t="s">
        <v>4391</v>
      </c>
    </row>
    <row r="24686">
      <c r="Q24686" t="s">
        <v>4392</v>
      </c>
    </row>
    <row r="24687">
      <c r="Q24687" t="s">
        <v>4393</v>
      </c>
    </row>
    <row r="24688">
      <c r="Q24688" t="s">
        <v>4393</v>
      </c>
    </row>
    <row r="24689">
      <c r="Q24689" t="s">
        <v>4393</v>
      </c>
    </row>
    <row r="24690">
      <c r="Q24690" t="s">
        <v>4393</v>
      </c>
    </row>
    <row r="24691">
      <c r="Q24691" t="s">
        <v>4393</v>
      </c>
    </row>
    <row r="24692">
      <c r="Q24692" t="s">
        <v>4393</v>
      </c>
    </row>
    <row r="24693">
      <c r="Q24693" t="s">
        <v>4393</v>
      </c>
    </row>
    <row r="24694">
      <c r="Q24694" t="s">
        <v>4393</v>
      </c>
    </row>
    <row r="24695">
      <c r="Q24695" t="s">
        <v>4393</v>
      </c>
    </row>
    <row r="24696">
      <c r="Q24696" t="s">
        <v>4393</v>
      </c>
    </row>
    <row r="24697">
      <c r="Q24697" t="s">
        <v>4393</v>
      </c>
    </row>
    <row r="24698">
      <c r="Q24698" t="s">
        <v>4393</v>
      </c>
    </row>
    <row r="24699">
      <c r="Q24699" t="s">
        <v>4393</v>
      </c>
    </row>
    <row r="24700">
      <c r="Q24700" t="s">
        <v>4393</v>
      </c>
    </row>
    <row r="24701">
      <c r="Q24701" t="s">
        <v>4393</v>
      </c>
    </row>
    <row r="24702">
      <c r="Q24702" t="s">
        <v>4393</v>
      </c>
    </row>
    <row r="24703">
      <c r="Q24703" t="s">
        <v>4393</v>
      </c>
    </row>
    <row r="24704">
      <c r="Q24704" t="s">
        <v>4394</v>
      </c>
    </row>
    <row r="24705">
      <c r="Q24705" t="s">
        <v>4395</v>
      </c>
    </row>
    <row r="24706">
      <c r="Q24706" t="s">
        <v>4396</v>
      </c>
    </row>
    <row r="24707">
      <c r="Q24707" t="s">
        <v>4397</v>
      </c>
    </row>
    <row r="24708">
      <c r="Q24708" t="s">
        <v>4398</v>
      </c>
    </row>
    <row r="24709">
      <c r="Q24709" t="s">
        <v>4399</v>
      </c>
    </row>
    <row r="24710">
      <c r="Q24710" t="s">
        <v>4399</v>
      </c>
    </row>
    <row r="24711">
      <c r="Q24711" t="s">
        <v>4400</v>
      </c>
    </row>
    <row r="24712">
      <c r="Q24712" t="s">
        <v>4401</v>
      </c>
    </row>
    <row r="24713">
      <c r="Q24713" t="s">
        <v>4401</v>
      </c>
    </row>
    <row r="24714">
      <c r="Q24714" t="s">
        <v>4401</v>
      </c>
    </row>
    <row r="24715">
      <c r="Q24715" t="s">
        <v>4402</v>
      </c>
    </row>
    <row r="24716">
      <c r="Q24716" t="s">
        <v>4403</v>
      </c>
    </row>
    <row r="24717">
      <c r="Q24717" t="s">
        <v>4403</v>
      </c>
    </row>
    <row r="24718">
      <c r="Q24718" t="s">
        <v>4403</v>
      </c>
    </row>
    <row r="24719">
      <c r="Q24719" t="s">
        <v>4404</v>
      </c>
    </row>
    <row r="24720">
      <c r="Q24720" t="s">
        <v>4404</v>
      </c>
    </row>
    <row r="24721">
      <c r="Q24721" t="s">
        <v>4405</v>
      </c>
    </row>
    <row r="24722">
      <c r="Q24722" t="s">
        <v>4406</v>
      </c>
    </row>
    <row r="24723">
      <c r="Q24723" t="s">
        <v>4407</v>
      </c>
    </row>
    <row r="24724">
      <c r="Q24724" t="s">
        <v>4408</v>
      </c>
    </row>
    <row r="24725">
      <c r="Q24725" t="s">
        <v>4408</v>
      </c>
    </row>
    <row r="24726">
      <c r="Q24726" t="s">
        <v>4409</v>
      </c>
    </row>
    <row r="24727">
      <c r="Q24727" t="s">
        <v>4409</v>
      </c>
    </row>
    <row r="24728">
      <c r="Q24728" t="s">
        <v>4409</v>
      </c>
    </row>
    <row r="24729">
      <c r="Q24729" t="s">
        <v>4409</v>
      </c>
    </row>
    <row r="24730">
      <c r="Q24730" t="s">
        <v>4409</v>
      </c>
    </row>
    <row r="24731">
      <c r="Q24731" t="s">
        <v>4410</v>
      </c>
    </row>
    <row r="24732">
      <c r="Q24732" t="s">
        <v>4410</v>
      </c>
    </row>
    <row r="24733">
      <c r="Q24733" t="s">
        <v>4410</v>
      </c>
    </row>
    <row r="24734">
      <c r="Q24734" t="s">
        <v>4410</v>
      </c>
    </row>
    <row r="24735">
      <c r="Q24735" t="s">
        <v>4410</v>
      </c>
    </row>
    <row r="24736">
      <c r="Q24736" t="s">
        <v>4410</v>
      </c>
    </row>
    <row r="24737">
      <c r="Q24737" t="s">
        <v>4410</v>
      </c>
    </row>
    <row r="24738">
      <c r="Q24738" t="s">
        <v>4411</v>
      </c>
    </row>
    <row r="24739">
      <c r="Q24739" t="s">
        <v>4411</v>
      </c>
    </row>
    <row r="24740">
      <c r="Q24740" t="s">
        <v>4411</v>
      </c>
    </row>
    <row r="24741">
      <c r="Q24741" t="s">
        <v>4411</v>
      </c>
    </row>
    <row r="24742">
      <c r="Q24742" t="s">
        <v>4411</v>
      </c>
    </row>
    <row r="24743">
      <c r="Q24743" t="s">
        <v>4411</v>
      </c>
    </row>
    <row r="24744">
      <c r="Q24744" t="s">
        <v>4411</v>
      </c>
    </row>
    <row r="24745">
      <c r="Q24745" t="s">
        <v>4411</v>
      </c>
    </row>
    <row r="24746">
      <c r="Q24746" t="s">
        <v>4411</v>
      </c>
    </row>
    <row r="24747">
      <c r="Q24747" t="s">
        <v>4411</v>
      </c>
    </row>
    <row r="24748">
      <c r="Q24748" t="s">
        <v>4411</v>
      </c>
    </row>
    <row r="24749">
      <c r="Q24749" t="s">
        <v>4411</v>
      </c>
    </row>
    <row r="24750">
      <c r="Q24750" t="s">
        <v>4412</v>
      </c>
    </row>
    <row r="24751">
      <c r="Q24751" t="s">
        <v>4412</v>
      </c>
    </row>
    <row r="24752">
      <c r="Q24752" t="s">
        <v>4412</v>
      </c>
    </row>
    <row r="24753">
      <c r="Q24753" t="s">
        <v>4412</v>
      </c>
    </row>
    <row r="24754">
      <c r="Q24754" t="s">
        <v>4412</v>
      </c>
    </row>
    <row r="24755">
      <c r="Q24755" t="s">
        <v>4412</v>
      </c>
    </row>
    <row r="24756">
      <c r="Q24756" t="s">
        <v>4412</v>
      </c>
    </row>
    <row r="24757">
      <c r="Q24757" t="s">
        <v>4412</v>
      </c>
    </row>
    <row r="24758">
      <c r="Q24758" t="s">
        <v>4412</v>
      </c>
    </row>
    <row r="24759">
      <c r="Q24759" t="s">
        <v>4412</v>
      </c>
    </row>
    <row r="24760">
      <c r="Q24760" t="s">
        <v>4413</v>
      </c>
    </row>
    <row r="24761">
      <c r="Q24761" t="s">
        <v>4414</v>
      </c>
    </row>
    <row r="24762">
      <c r="Q24762" t="s">
        <v>4415</v>
      </c>
    </row>
    <row r="24763">
      <c r="Q24763" t="s">
        <v>4415</v>
      </c>
    </row>
    <row r="24764">
      <c r="Q24764" t="s">
        <v>4416</v>
      </c>
    </row>
    <row r="24765">
      <c r="Q24765" t="s">
        <v>4417</v>
      </c>
    </row>
    <row r="24766">
      <c r="Q24766" t="s">
        <v>4418</v>
      </c>
    </row>
    <row r="24767">
      <c r="Q24767" t="s">
        <v>4419</v>
      </c>
    </row>
    <row r="24768">
      <c r="Q24768" t="s">
        <v>4420</v>
      </c>
    </row>
    <row r="24769">
      <c r="Q24769" t="s">
        <v>4420</v>
      </c>
    </row>
    <row r="24770">
      <c r="Q24770" t="s">
        <v>4420</v>
      </c>
    </row>
    <row r="24771">
      <c r="Q24771" t="s">
        <v>4420</v>
      </c>
    </row>
    <row r="24772">
      <c r="Q24772" t="s">
        <v>4421</v>
      </c>
    </row>
    <row r="24773">
      <c r="Q24773" t="s">
        <v>4422</v>
      </c>
    </row>
    <row r="24774">
      <c r="Q24774" t="s">
        <v>4422</v>
      </c>
    </row>
    <row r="24775">
      <c r="Q24775" t="s">
        <v>4422</v>
      </c>
    </row>
    <row r="24776">
      <c r="Q24776" t="s">
        <v>4422</v>
      </c>
    </row>
    <row r="24777">
      <c r="Q24777" t="s">
        <v>4423</v>
      </c>
    </row>
    <row r="24778">
      <c r="Q24778" t="s">
        <v>4423</v>
      </c>
    </row>
    <row r="24779">
      <c r="Q24779" t="s">
        <v>4423</v>
      </c>
    </row>
    <row r="24780">
      <c r="Q24780" t="s">
        <v>4424</v>
      </c>
    </row>
    <row r="24781">
      <c r="Q24781" t="s">
        <v>4424</v>
      </c>
    </row>
    <row r="24782">
      <c r="Q24782" t="s">
        <v>4424</v>
      </c>
    </row>
    <row r="24783">
      <c r="Q24783" t="s">
        <v>4424</v>
      </c>
    </row>
    <row r="24784">
      <c r="Q24784" t="s">
        <v>4425</v>
      </c>
    </row>
    <row r="24785">
      <c r="Q24785" t="s">
        <v>4426</v>
      </c>
    </row>
    <row r="24786">
      <c r="Q24786" t="s">
        <v>4426</v>
      </c>
    </row>
    <row r="24787">
      <c r="Q24787" t="s">
        <v>4427</v>
      </c>
    </row>
    <row r="24788">
      <c r="Q24788" t="s">
        <v>4428</v>
      </c>
    </row>
    <row r="24789">
      <c r="Q24789" t="s">
        <v>4429</v>
      </c>
    </row>
    <row r="24790">
      <c r="Q24790" t="s">
        <v>4429</v>
      </c>
    </row>
    <row r="24791">
      <c r="Q24791" t="s">
        <v>4429</v>
      </c>
    </row>
    <row r="24792">
      <c r="Q24792" t="s">
        <v>4429</v>
      </c>
    </row>
    <row r="24793">
      <c r="Q24793" t="s">
        <v>4429</v>
      </c>
    </row>
    <row r="24794">
      <c r="Q24794" t="s">
        <v>4430</v>
      </c>
    </row>
    <row r="24795">
      <c r="Q24795" t="s">
        <v>4431</v>
      </c>
    </row>
    <row r="24796">
      <c r="Q24796" t="s">
        <v>4431</v>
      </c>
    </row>
    <row r="24797">
      <c r="Q24797" t="s">
        <v>4431</v>
      </c>
    </row>
    <row r="24798">
      <c r="Q24798" t="s">
        <v>4431</v>
      </c>
    </row>
    <row r="24799">
      <c r="Q24799" t="s">
        <v>4431</v>
      </c>
    </row>
    <row r="24800">
      <c r="Q24800" t="s">
        <v>4431</v>
      </c>
    </row>
    <row r="24801">
      <c r="Q24801" t="s">
        <v>4432</v>
      </c>
    </row>
    <row r="24802">
      <c r="Q24802" t="s">
        <v>4433</v>
      </c>
    </row>
    <row r="24803">
      <c r="Q24803" t="s">
        <v>4434</v>
      </c>
    </row>
    <row r="24804">
      <c r="Q24804" t="s">
        <v>4435</v>
      </c>
    </row>
    <row r="24805">
      <c r="Q24805" t="s">
        <v>4436</v>
      </c>
    </row>
    <row r="24806">
      <c r="Q24806" t="s">
        <v>4437</v>
      </c>
    </row>
    <row r="24807">
      <c r="Q24807" t="s">
        <v>4438</v>
      </c>
    </row>
    <row r="24808">
      <c r="Q24808" t="s">
        <v>4439</v>
      </c>
    </row>
    <row r="24809">
      <c r="Q24809" t="s">
        <v>4440</v>
      </c>
    </row>
    <row r="24810">
      <c r="Q24810" t="s">
        <v>4441</v>
      </c>
    </row>
    <row r="24811">
      <c r="Q24811" t="s">
        <v>4442</v>
      </c>
    </row>
    <row r="24812">
      <c r="Q24812" t="s">
        <v>4443</v>
      </c>
    </row>
    <row r="24813">
      <c r="Q24813" t="s">
        <v>4444</v>
      </c>
    </row>
    <row r="24814">
      <c r="Q24814" t="s">
        <v>4445</v>
      </c>
    </row>
    <row r="24815">
      <c r="Q24815" t="s">
        <v>4446</v>
      </c>
    </row>
    <row r="24816">
      <c r="Q24816" t="s">
        <v>4447</v>
      </c>
    </row>
    <row r="24817">
      <c r="Q24817" t="s">
        <v>4447</v>
      </c>
    </row>
    <row r="24818">
      <c r="Q24818" t="s">
        <v>4447</v>
      </c>
    </row>
    <row r="24819">
      <c r="Q24819" t="s">
        <v>4447</v>
      </c>
    </row>
    <row r="24820">
      <c r="Q24820" t="s">
        <v>4447</v>
      </c>
    </row>
    <row r="24821">
      <c r="Q24821" t="s">
        <v>4447</v>
      </c>
    </row>
    <row r="24822">
      <c r="Q24822" t="s">
        <v>4447</v>
      </c>
    </row>
    <row r="24823">
      <c r="Q24823" t="s">
        <v>4447</v>
      </c>
    </row>
    <row r="24824">
      <c r="Q24824" t="s">
        <v>4447</v>
      </c>
    </row>
    <row r="24825">
      <c r="Q24825" t="s">
        <v>4447</v>
      </c>
    </row>
    <row r="24826">
      <c r="Q24826" t="s">
        <v>4447</v>
      </c>
    </row>
    <row r="24827">
      <c r="Q24827" t="s">
        <v>4447</v>
      </c>
    </row>
    <row r="24828">
      <c r="Q24828" t="s">
        <v>4447</v>
      </c>
    </row>
    <row r="24829">
      <c r="Q24829" t="s">
        <v>4447</v>
      </c>
    </row>
    <row r="24830">
      <c r="Q24830" t="s">
        <v>4447</v>
      </c>
    </row>
    <row r="24831">
      <c r="Q24831" t="s">
        <v>4447</v>
      </c>
    </row>
    <row r="24832">
      <c r="Q24832" t="s">
        <v>4447</v>
      </c>
    </row>
    <row r="24833">
      <c r="Q24833" t="s">
        <v>4447</v>
      </c>
    </row>
    <row r="24834">
      <c r="Q24834" t="s">
        <v>4447</v>
      </c>
    </row>
    <row r="24835">
      <c r="Q24835" t="s">
        <v>4447</v>
      </c>
    </row>
    <row r="24836">
      <c r="Q24836" t="s">
        <v>4447</v>
      </c>
    </row>
    <row r="24837">
      <c r="Q24837" t="s">
        <v>4447</v>
      </c>
    </row>
    <row r="24838">
      <c r="Q24838" t="s">
        <v>4447</v>
      </c>
    </row>
    <row r="24839">
      <c r="Q24839" t="s">
        <v>4447</v>
      </c>
    </row>
    <row r="24840">
      <c r="Q24840" t="s">
        <v>4447</v>
      </c>
    </row>
    <row r="24841">
      <c r="Q24841" t="s">
        <v>4447</v>
      </c>
    </row>
    <row r="24842">
      <c r="Q24842" t="s">
        <v>4447</v>
      </c>
    </row>
    <row r="24843">
      <c r="Q24843" t="s">
        <v>4447</v>
      </c>
    </row>
    <row r="24844">
      <c r="Q24844" t="s">
        <v>4447</v>
      </c>
    </row>
    <row r="24845">
      <c r="Q24845" t="s">
        <v>4447</v>
      </c>
    </row>
    <row r="24846">
      <c r="Q24846" t="s">
        <v>4447</v>
      </c>
    </row>
    <row r="24847">
      <c r="Q24847" t="s">
        <v>4447</v>
      </c>
    </row>
    <row r="24848">
      <c r="Q24848" t="s">
        <v>4447</v>
      </c>
    </row>
    <row r="24849">
      <c r="Q24849" t="s">
        <v>4447</v>
      </c>
    </row>
    <row r="24850">
      <c r="Q24850" t="s">
        <v>4447</v>
      </c>
    </row>
    <row r="24851">
      <c r="Q24851" t="s">
        <v>4447</v>
      </c>
    </row>
    <row r="24852">
      <c r="Q24852" t="s">
        <v>4447</v>
      </c>
    </row>
    <row r="24853">
      <c r="Q24853" t="s">
        <v>4447</v>
      </c>
    </row>
    <row r="24854">
      <c r="Q24854" t="s">
        <v>4447</v>
      </c>
    </row>
    <row r="24855">
      <c r="Q24855" t="s">
        <v>4447</v>
      </c>
    </row>
    <row r="24856">
      <c r="Q24856" t="s">
        <v>4447</v>
      </c>
    </row>
    <row r="24857">
      <c r="Q24857" t="s">
        <v>4447</v>
      </c>
    </row>
    <row r="24858">
      <c r="Q24858" t="s">
        <v>4447</v>
      </c>
    </row>
    <row r="24859">
      <c r="Q24859" t="s">
        <v>4447</v>
      </c>
    </row>
    <row r="24860">
      <c r="Q24860" t="s">
        <v>4447</v>
      </c>
    </row>
    <row r="24861">
      <c r="Q24861" t="s">
        <v>4447</v>
      </c>
    </row>
    <row r="24862">
      <c r="Q24862" t="s">
        <v>4447</v>
      </c>
    </row>
    <row r="24863">
      <c r="Q24863" t="s">
        <v>4447</v>
      </c>
    </row>
    <row r="24864">
      <c r="Q24864" t="s">
        <v>4447</v>
      </c>
    </row>
    <row r="24865">
      <c r="Q24865" t="s">
        <v>4447</v>
      </c>
    </row>
    <row r="24866">
      <c r="Q24866" t="s">
        <v>4447</v>
      </c>
    </row>
    <row r="24867">
      <c r="Q24867" t="s">
        <v>4447</v>
      </c>
    </row>
    <row r="24868">
      <c r="Q24868" t="s">
        <v>4447</v>
      </c>
    </row>
    <row r="24869">
      <c r="Q24869" t="s">
        <v>4447</v>
      </c>
    </row>
    <row r="24870">
      <c r="Q24870" t="s">
        <v>4447</v>
      </c>
    </row>
    <row r="24871">
      <c r="Q24871" t="s">
        <v>4447</v>
      </c>
    </row>
    <row r="24872">
      <c r="Q24872" t="s">
        <v>4447</v>
      </c>
    </row>
    <row r="24873">
      <c r="Q24873" t="s">
        <v>4447</v>
      </c>
    </row>
    <row r="24874">
      <c r="Q24874" t="s">
        <v>4447</v>
      </c>
    </row>
    <row r="24875">
      <c r="Q24875" t="s">
        <v>4447</v>
      </c>
    </row>
    <row r="24876">
      <c r="Q24876" t="s">
        <v>4447</v>
      </c>
    </row>
    <row r="24877">
      <c r="Q24877" t="s">
        <v>4447</v>
      </c>
    </row>
    <row r="24878">
      <c r="Q24878" t="s">
        <v>4447</v>
      </c>
    </row>
    <row r="24879">
      <c r="Q24879" t="s">
        <v>4447</v>
      </c>
    </row>
    <row r="24880">
      <c r="Q24880" t="s">
        <v>4447</v>
      </c>
    </row>
    <row r="24881">
      <c r="Q24881" t="s">
        <v>4447</v>
      </c>
    </row>
    <row r="24882">
      <c r="Q24882" t="s">
        <v>4447</v>
      </c>
    </row>
    <row r="24883">
      <c r="Q24883" t="s">
        <v>4447</v>
      </c>
    </row>
    <row r="24884">
      <c r="Q24884" t="s">
        <v>4447</v>
      </c>
    </row>
    <row r="24885">
      <c r="Q24885" t="s">
        <v>4447</v>
      </c>
    </row>
    <row r="24886">
      <c r="Q24886" t="s">
        <v>4447</v>
      </c>
    </row>
    <row r="24887">
      <c r="Q24887" t="s">
        <v>4447</v>
      </c>
    </row>
    <row r="24888">
      <c r="Q24888" t="s">
        <v>4447</v>
      </c>
    </row>
    <row r="24889">
      <c r="Q24889" t="s">
        <v>4447</v>
      </c>
    </row>
    <row r="24890">
      <c r="Q24890" t="s">
        <v>4447</v>
      </c>
    </row>
    <row r="24891">
      <c r="Q24891" t="s">
        <v>4447</v>
      </c>
    </row>
    <row r="24892">
      <c r="Q24892" t="s">
        <v>4447</v>
      </c>
    </row>
    <row r="24893">
      <c r="Q24893" t="s">
        <v>4447</v>
      </c>
    </row>
    <row r="24894">
      <c r="Q24894" t="s">
        <v>4447</v>
      </c>
    </row>
    <row r="24895">
      <c r="Q24895" t="s">
        <v>4447</v>
      </c>
    </row>
    <row r="24896">
      <c r="Q24896" t="s">
        <v>4447</v>
      </c>
    </row>
    <row r="24897">
      <c r="Q24897" t="s">
        <v>4447</v>
      </c>
    </row>
    <row r="24898">
      <c r="Q24898" t="s">
        <v>4447</v>
      </c>
    </row>
    <row r="24899">
      <c r="Q24899" t="s">
        <v>4447</v>
      </c>
    </row>
    <row r="24900">
      <c r="Q24900" t="s">
        <v>4447</v>
      </c>
    </row>
    <row r="24901">
      <c r="Q24901" t="s">
        <v>4447</v>
      </c>
    </row>
    <row r="24902">
      <c r="Q24902" t="s">
        <v>4447</v>
      </c>
    </row>
    <row r="24903">
      <c r="Q24903" t="s">
        <v>4447</v>
      </c>
    </row>
    <row r="24904">
      <c r="Q24904" t="s">
        <v>4447</v>
      </c>
    </row>
    <row r="24905">
      <c r="Q24905" t="s">
        <v>4447</v>
      </c>
    </row>
    <row r="24906">
      <c r="Q24906" t="s">
        <v>4447</v>
      </c>
    </row>
    <row r="24907">
      <c r="Q24907" t="s">
        <v>4447</v>
      </c>
    </row>
    <row r="24908">
      <c r="Q24908" t="s">
        <v>4447</v>
      </c>
    </row>
    <row r="24909">
      <c r="Q24909" t="s">
        <v>4447</v>
      </c>
    </row>
    <row r="24910">
      <c r="Q24910" t="s">
        <v>4447</v>
      </c>
    </row>
    <row r="24911">
      <c r="Q24911" t="s">
        <v>4447</v>
      </c>
    </row>
    <row r="24912">
      <c r="Q24912" t="s">
        <v>4447</v>
      </c>
    </row>
    <row r="24913">
      <c r="Q24913" t="s">
        <v>4447</v>
      </c>
    </row>
    <row r="24914">
      <c r="Q24914" t="s">
        <v>4447</v>
      </c>
    </row>
    <row r="24915">
      <c r="Q24915" t="s">
        <v>4447</v>
      </c>
    </row>
    <row r="24916">
      <c r="Q24916" t="s">
        <v>4447</v>
      </c>
    </row>
    <row r="24917">
      <c r="Q24917" t="s">
        <v>4447</v>
      </c>
    </row>
    <row r="24918">
      <c r="Q24918" t="s">
        <v>4447</v>
      </c>
    </row>
    <row r="24919">
      <c r="Q24919" t="s">
        <v>4447</v>
      </c>
    </row>
    <row r="24920">
      <c r="Q24920" t="s">
        <v>4447</v>
      </c>
    </row>
    <row r="24921">
      <c r="Q24921" t="s">
        <v>4447</v>
      </c>
    </row>
    <row r="24922">
      <c r="Q24922" t="s">
        <v>4447</v>
      </c>
    </row>
    <row r="24923">
      <c r="Q24923" t="s">
        <v>4447</v>
      </c>
    </row>
    <row r="24924">
      <c r="Q24924" t="s">
        <v>4447</v>
      </c>
    </row>
    <row r="24925">
      <c r="Q24925" t="s">
        <v>4447</v>
      </c>
    </row>
    <row r="24926">
      <c r="Q24926" t="s">
        <v>4447</v>
      </c>
    </row>
    <row r="24927">
      <c r="Q24927" t="s">
        <v>4447</v>
      </c>
    </row>
    <row r="24928">
      <c r="Q24928" t="s">
        <v>4447</v>
      </c>
    </row>
    <row r="24929">
      <c r="Q24929" t="s">
        <v>4447</v>
      </c>
    </row>
    <row r="24930">
      <c r="Q24930" t="s">
        <v>4447</v>
      </c>
    </row>
    <row r="24931">
      <c r="Q24931" t="s">
        <v>4447</v>
      </c>
    </row>
    <row r="24932">
      <c r="Q24932" t="s">
        <v>4447</v>
      </c>
    </row>
    <row r="24933">
      <c r="Q24933" t="s">
        <v>4447</v>
      </c>
    </row>
    <row r="24934">
      <c r="Q24934" t="s">
        <v>4447</v>
      </c>
    </row>
    <row r="24935">
      <c r="Q24935" t="s">
        <v>4447</v>
      </c>
    </row>
    <row r="24936">
      <c r="Q24936" t="s">
        <v>4447</v>
      </c>
    </row>
    <row r="24937">
      <c r="Q24937" t="s">
        <v>4447</v>
      </c>
    </row>
    <row r="24938">
      <c r="Q24938" t="s">
        <v>4447</v>
      </c>
    </row>
    <row r="24939">
      <c r="Q24939" t="s">
        <v>4447</v>
      </c>
    </row>
    <row r="24940">
      <c r="Q24940" t="s">
        <v>4447</v>
      </c>
    </row>
    <row r="24941">
      <c r="Q24941" t="s">
        <v>4447</v>
      </c>
    </row>
    <row r="24942">
      <c r="Q24942" t="s">
        <v>4447</v>
      </c>
    </row>
    <row r="24943">
      <c r="Q24943" t="s">
        <v>4447</v>
      </c>
    </row>
    <row r="24944">
      <c r="Q24944" t="s">
        <v>4447</v>
      </c>
    </row>
    <row r="24945">
      <c r="Q24945" t="s">
        <v>4447</v>
      </c>
    </row>
    <row r="24946">
      <c r="Q24946" t="s">
        <v>4447</v>
      </c>
    </row>
    <row r="24947">
      <c r="Q24947" t="s">
        <v>4447</v>
      </c>
    </row>
    <row r="24948">
      <c r="Q24948" t="s">
        <v>4447</v>
      </c>
    </row>
    <row r="24949">
      <c r="Q24949" t="s">
        <v>4447</v>
      </c>
    </row>
    <row r="24950">
      <c r="Q24950" t="s">
        <v>4447</v>
      </c>
    </row>
    <row r="24951">
      <c r="Q24951" t="s">
        <v>4447</v>
      </c>
    </row>
    <row r="24952">
      <c r="Q24952" t="s">
        <v>4447</v>
      </c>
    </row>
    <row r="24953">
      <c r="Q24953" t="s">
        <v>4447</v>
      </c>
    </row>
    <row r="24954">
      <c r="Q24954" t="s">
        <v>4447</v>
      </c>
    </row>
    <row r="24955">
      <c r="Q24955" t="s">
        <v>4447</v>
      </c>
    </row>
    <row r="24956">
      <c r="Q24956" t="s">
        <v>4447</v>
      </c>
    </row>
    <row r="24957">
      <c r="Q24957" t="s">
        <v>4447</v>
      </c>
    </row>
    <row r="24958">
      <c r="Q24958" t="s">
        <v>4447</v>
      </c>
    </row>
    <row r="24959">
      <c r="Q24959" t="s">
        <v>4447</v>
      </c>
    </row>
    <row r="24960">
      <c r="Q24960" t="s">
        <v>4447</v>
      </c>
    </row>
    <row r="24961">
      <c r="Q24961" t="s">
        <v>4447</v>
      </c>
    </row>
    <row r="24962">
      <c r="Q24962" t="s">
        <v>4447</v>
      </c>
    </row>
    <row r="24963">
      <c r="Q24963" t="s">
        <v>4447</v>
      </c>
    </row>
    <row r="24964">
      <c r="Q24964" t="s">
        <v>4447</v>
      </c>
    </row>
    <row r="24965">
      <c r="Q24965" t="s">
        <v>4447</v>
      </c>
    </row>
    <row r="24966">
      <c r="Q24966" t="s">
        <v>4447</v>
      </c>
    </row>
    <row r="24967">
      <c r="Q24967" t="s">
        <v>4447</v>
      </c>
    </row>
    <row r="24968">
      <c r="Q24968" t="s">
        <v>4447</v>
      </c>
    </row>
    <row r="24969">
      <c r="Q24969" t="s">
        <v>4447</v>
      </c>
    </row>
    <row r="24970">
      <c r="Q24970" t="s">
        <v>4447</v>
      </c>
    </row>
    <row r="24971">
      <c r="Q24971" t="s">
        <v>4447</v>
      </c>
    </row>
    <row r="24972">
      <c r="Q24972" t="s">
        <v>4447</v>
      </c>
    </row>
    <row r="24973">
      <c r="Q24973" t="s">
        <v>4447</v>
      </c>
    </row>
    <row r="24974">
      <c r="Q24974" t="s">
        <v>4447</v>
      </c>
    </row>
    <row r="24975">
      <c r="Q24975" t="s">
        <v>4447</v>
      </c>
    </row>
    <row r="24976">
      <c r="Q24976" t="s">
        <v>4447</v>
      </c>
    </row>
    <row r="24977">
      <c r="Q24977" t="s">
        <v>4447</v>
      </c>
    </row>
    <row r="24978">
      <c r="Q24978" t="s">
        <v>4447</v>
      </c>
    </row>
    <row r="24979">
      <c r="Q24979" t="s">
        <v>4447</v>
      </c>
    </row>
    <row r="24980">
      <c r="Q24980" t="s">
        <v>4447</v>
      </c>
    </row>
    <row r="24981">
      <c r="Q24981" t="s">
        <v>4447</v>
      </c>
    </row>
    <row r="24982">
      <c r="Q24982" t="s">
        <v>4447</v>
      </c>
    </row>
    <row r="24983">
      <c r="Q24983" t="s">
        <v>4447</v>
      </c>
    </row>
    <row r="24984">
      <c r="Q24984" t="s">
        <v>4447</v>
      </c>
    </row>
    <row r="24985">
      <c r="Q24985" t="s">
        <v>4447</v>
      </c>
    </row>
    <row r="24986">
      <c r="Q24986" t="s">
        <v>4447</v>
      </c>
    </row>
    <row r="24987">
      <c r="Q24987" t="s">
        <v>4447</v>
      </c>
    </row>
    <row r="24988">
      <c r="Q24988" t="s">
        <v>4447</v>
      </c>
    </row>
    <row r="24989">
      <c r="Q24989" t="s">
        <v>4447</v>
      </c>
    </row>
    <row r="24990">
      <c r="Q24990" t="s">
        <v>4447</v>
      </c>
    </row>
    <row r="24991">
      <c r="Q24991" t="s">
        <v>4447</v>
      </c>
    </row>
    <row r="24992">
      <c r="Q24992" t="s">
        <v>4447</v>
      </c>
    </row>
    <row r="24993">
      <c r="Q24993" t="s">
        <v>4447</v>
      </c>
    </row>
    <row r="24994">
      <c r="Q24994" t="s">
        <v>4447</v>
      </c>
    </row>
    <row r="24995">
      <c r="Q24995" t="s">
        <v>4447</v>
      </c>
    </row>
    <row r="24996">
      <c r="Q24996" t="s">
        <v>4447</v>
      </c>
    </row>
    <row r="24997">
      <c r="Q24997" t="s">
        <v>4447</v>
      </c>
    </row>
    <row r="24998">
      <c r="Q24998" t="s">
        <v>4447</v>
      </c>
    </row>
    <row r="24999">
      <c r="Q24999" t="s">
        <v>4447</v>
      </c>
    </row>
    <row r="25000">
      <c r="Q25000" t="s">
        <v>4447</v>
      </c>
    </row>
    <row r="25001">
      <c r="Q25001" t="s">
        <v>4447</v>
      </c>
    </row>
    <row r="25002">
      <c r="Q25002" t="s">
        <v>4447</v>
      </c>
    </row>
    <row r="25003">
      <c r="Q25003" t="s">
        <v>4447</v>
      </c>
    </row>
    <row r="25004">
      <c r="Q25004" t="s">
        <v>4447</v>
      </c>
    </row>
    <row r="25005">
      <c r="Q25005" t="s">
        <v>4447</v>
      </c>
    </row>
    <row r="25006">
      <c r="Q25006" t="s">
        <v>4447</v>
      </c>
    </row>
    <row r="25007">
      <c r="Q25007" t="s">
        <v>4447</v>
      </c>
    </row>
    <row r="25008">
      <c r="Q25008" t="s">
        <v>4447</v>
      </c>
    </row>
    <row r="25009">
      <c r="Q25009" t="s">
        <v>4447</v>
      </c>
    </row>
    <row r="25010">
      <c r="Q25010" t="s">
        <v>4447</v>
      </c>
    </row>
    <row r="25011">
      <c r="Q25011" t="s">
        <v>4447</v>
      </c>
    </row>
    <row r="25012">
      <c r="Q25012" t="s">
        <v>4447</v>
      </c>
    </row>
    <row r="25013">
      <c r="Q25013" t="s">
        <v>4447</v>
      </c>
    </row>
    <row r="25014">
      <c r="Q25014" t="s">
        <v>4447</v>
      </c>
    </row>
    <row r="25015">
      <c r="Q25015" t="s">
        <v>4447</v>
      </c>
    </row>
    <row r="25016">
      <c r="Q25016" t="s">
        <v>4447</v>
      </c>
    </row>
    <row r="25017">
      <c r="Q25017" t="s">
        <v>4447</v>
      </c>
    </row>
    <row r="25018">
      <c r="Q25018" t="s">
        <v>4447</v>
      </c>
    </row>
    <row r="25019">
      <c r="Q25019" t="s">
        <v>4447</v>
      </c>
    </row>
    <row r="25020">
      <c r="Q25020" t="s">
        <v>4447</v>
      </c>
    </row>
    <row r="25021">
      <c r="Q25021" t="s">
        <v>4447</v>
      </c>
    </row>
    <row r="25022">
      <c r="Q25022" t="s">
        <v>4447</v>
      </c>
    </row>
    <row r="25023">
      <c r="Q25023" t="s">
        <v>4447</v>
      </c>
    </row>
    <row r="25024">
      <c r="Q25024" t="s">
        <v>4447</v>
      </c>
    </row>
    <row r="25025">
      <c r="Q25025" t="s">
        <v>4447</v>
      </c>
    </row>
    <row r="25026">
      <c r="Q25026" t="s">
        <v>4447</v>
      </c>
    </row>
    <row r="25027">
      <c r="Q25027" t="s">
        <v>4447</v>
      </c>
    </row>
    <row r="25028">
      <c r="Q25028" t="s">
        <v>4447</v>
      </c>
    </row>
    <row r="25029">
      <c r="Q25029" t="s">
        <v>4447</v>
      </c>
    </row>
    <row r="25030">
      <c r="Q25030" t="s">
        <v>4447</v>
      </c>
    </row>
    <row r="25031">
      <c r="Q25031" t="s">
        <v>4447</v>
      </c>
    </row>
    <row r="25032">
      <c r="Q25032" t="s">
        <v>4447</v>
      </c>
    </row>
    <row r="25033">
      <c r="Q25033" t="s">
        <v>4447</v>
      </c>
    </row>
    <row r="25034">
      <c r="Q25034" t="s">
        <v>4447</v>
      </c>
    </row>
    <row r="25035">
      <c r="Q25035" t="s">
        <v>4447</v>
      </c>
    </row>
    <row r="25036">
      <c r="Q25036" t="s">
        <v>4447</v>
      </c>
    </row>
    <row r="25037">
      <c r="Q25037" t="s">
        <v>4447</v>
      </c>
    </row>
    <row r="25038">
      <c r="Q25038" t="s">
        <v>4447</v>
      </c>
    </row>
    <row r="25039">
      <c r="Q25039" t="s">
        <v>4447</v>
      </c>
    </row>
    <row r="25040">
      <c r="Q25040" t="s">
        <v>4447</v>
      </c>
    </row>
    <row r="25041">
      <c r="Q25041" t="s">
        <v>4447</v>
      </c>
    </row>
    <row r="25042">
      <c r="Q25042" t="s">
        <v>4447</v>
      </c>
    </row>
    <row r="25043">
      <c r="Q25043" t="s">
        <v>4447</v>
      </c>
    </row>
    <row r="25044">
      <c r="Q25044" t="s">
        <v>4447</v>
      </c>
    </row>
    <row r="25045">
      <c r="Q25045" t="s">
        <v>4447</v>
      </c>
    </row>
    <row r="25046">
      <c r="Q25046" t="s">
        <v>4447</v>
      </c>
    </row>
    <row r="25047">
      <c r="Q25047" t="s">
        <v>4447</v>
      </c>
    </row>
    <row r="25048">
      <c r="Q25048" t="s">
        <v>4447</v>
      </c>
    </row>
    <row r="25049">
      <c r="Q25049" t="s">
        <v>4447</v>
      </c>
    </row>
    <row r="25050">
      <c r="Q25050" t="s">
        <v>4447</v>
      </c>
    </row>
    <row r="25051">
      <c r="Q25051" t="s">
        <v>4447</v>
      </c>
    </row>
    <row r="25052">
      <c r="Q25052" t="s">
        <v>4447</v>
      </c>
    </row>
    <row r="25053">
      <c r="Q25053" t="s">
        <v>4447</v>
      </c>
    </row>
    <row r="25054">
      <c r="Q25054" t="s">
        <v>4447</v>
      </c>
    </row>
    <row r="25055">
      <c r="Q25055" t="s">
        <v>4447</v>
      </c>
    </row>
    <row r="25056">
      <c r="Q25056" t="s">
        <v>4447</v>
      </c>
    </row>
    <row r="25057">
      <c r="Q25057" t="s">
        <v>4447</v>
      </c>
    </row>
    <row r="25058">
      <c r="Q25058" t="s">
        <v>4447</v>
      </c>
    </row>
    <row r="25059">
      <c r="Q25059" t="s">
        <v>4447</v>
      </c>
    </row>
    <row r="25060">
      <c r="Q25060" t="s">
        <v>4447</v>
      </c>
    </row>
    <row r="25061">
      <c r="Q25061" t="s">
        <v>4447</v>
      </c>
    </row>
    <row r="25062">
      <c r="Q25062" t="s">
        <v>4447</v>
      </c>
    </row>
    <row r="25063">
      <c r="Q25063" t="s">
        <v>4447</v>
      </c>
    </row>
    <row r="25064">
      <c r="Q25064" t="s">
        <v>4447</v>
      </c>
    </row>
    <row r="25065">
      <c r="Q25065" t="s">
        <v>4447</v>
      </c>
    </row>
    <row r="25066">
      <c r="Q25066" t="s">
        <v>4447</v>
      </c>
    </row>
    <row r="25067">
      <c r="Q25067" t="s">
        <v>4447</v>
      </c>
    </row>
    <row r="25068">
      <c r="Q25068" t="s">
        <v>4447</v>
      </c>
    </row>
    <row r="25069">
      <c r="Q25069" t="s">
        <v>4447</v>
      </c>
    </row>
    <row r="25070">
      <c r="Q25070" t="s">
        <v>4447</v>
      </c>
    </row>
    <row r="25071">
      <c r="Q25071" t="s">
        <v>4447</v>
      </c>
    </row>
    <row r="25072">
      <c r="Q25072" t="s">
        <v>4447</v>
      </c>
    </row>
    <row r="25073">
      <c r="Q25073" t="s">
        <v>4447</v>
      </c>
    </row>
    <row r="25074">
      <c r="Q25074" t="s">
        <v>4447</v>
      </c>
    </row>
    <row r="25075">
      <c r="Q25075" t="s">
        <v>4447</v>
      </c>
    </row>
    <row r="25076">
      <c r="Q25076" t="s">
        <v>4447</v>
      </c>
    </row>
    <row r="25077">
      <c r="Q25077" t="s">
        <v>4447</v>
      </c>
    </row>
    <row r="25078">
      <c r="Q25078" t="s">
        <v>4447</v>
      </c>
    </row>
    <row r="25079">
      <c r="Q25079" t="s">
        <v>4447</v>
      </c>
    </row>
    <row r="25080">
      <c r="Q25080" t="s">
        <v>4447</v>
      </c>
    </row>
    <row r="25081">
      <c r="Q25081" t="s">
        <v>4447</v>
      </c>
    </row>
    <row r="25082">
      <c r="Q25082" t="s">
        <v>4447</v>
      </c>
    </row>
    <row r="25083">
      <c r="Q25083" t="s">
        <v>4447</v>
      </c>
    </row>
    <row r="25084">
      <c r="Q25084" t="s">
        <v>4447</v>
      </c>
    </row>
    <row r="25085">
      <c r="Q25085" t="s">
        <v>4447</v>
      </c>
    </row>
    <row r="25086">
      <c r="Q25086" t="s">
        <v>4447</v>
      </c>
    </row>
    <row r="25087">
      <c r="Q25087" t="s">
        <v>4447</v>
      </c>
    </row>
    <row r="25088">
      <c r="Q25088" t="s">
        <v>4447</v>
      </c>
    </row>
    <row r="25089">
      <c r="Q25089" t="s">
        <v>4447</v>
      </c>
    </row>
    <row r="25090">
      <c r="Q25090" t="s">
        <v>4447</v>
      </c>
    </row>
    <row r="25091">
      <c r="Q25091" t="s">
        <v>4447</v>
      </c>
    </row>
    <row r="25092">
      <c r="Q25092" t="s">
        <v>4447</v>
      </c>
    </row>
    <row r="25093">
      <c r="Q25093" t="s">
        <v>4447</v>
      </c>
    </row>
    <row r="25094">
      <c r="Q25094" t="s">
        <v>4447</v>
      </c>
    </row>
    <row r="25095">
      <c r="Q25095" t="s">
        <v>4447</v>
      </c>
    </row>
    <row r="25096">
      <c r="Q25096" t="s">
        <v>4447</v>
      </c>
    </row>
    <row r="25097">
      <c r="Q25097" t="s">
        <v>4447</v>
      </c>
    </row>
    <row r="25098">
      <c r="Q25098" t="s">
        <v>4447</v>
      </c>
    </row>
    <row r="25099">
      <c r="Q25099" t="s">
        <v>4447</v>
      </c>
    </row>
    <row r="25100">
      <c r="Q25100" t="s">
        <v>4447</v>
      </c>
    </row>
    <row r="25101">
      <c r="Q25101" t="s">
        <v>4447</v>
      </c>
    </row>
    <row r="25102">
      <c r="Q25102" t="s">
        <v>4447</v>
      </c>
    </row>
    <row r="25103">
      <c r="Q25103" t="s">
        <v>4447</v>
      </c>
    </row>
    <row r="25104">
      <c r="Q25104" t="s">
        <v>4447</v>
      </c>
    </row>
    <row r="25105">
      <c r="Q25105" t="s">
        <v>4447</v>
      </c>
    </row>
    <row r="25106">
      <c r="Q25106" t="s">
        <v>4447</v>
      </c>
    </row>
    <row r="25107">
      <c r="Q25107" t="s">
        <v>4447</v>
      </c>
    </row>
    <row r="25108">
      <c r="Q25108" t="s">
        <v>4447</v>
      </c>
    </row>
    <row r="25109">
      <c r="Q25109" t="s">
        <v>4447</v>
      </c>
    </row>
    <row r="25110">
      <c r="Q25110" t="s">
        <v>4447</v>
      </c>
    </row>
    <row r="25111">
      <c r="Q25111" t="s">
        <v>4447</v>
      </c>
    </row>
    <row r="25112">
      <c r="Q25112" t="s">
        <v>4447</v>
      </c>
    </row>
    <row r="25113">
      <c r="Q25113" t="s">
        <v>4447</v>
      </c>
    </row>
    <row r="25114">
      <c r="Q25114" t="s">
        <v>4447</v>
      </c>
    </row>
    <row r="25115">
      <c r="Q25115" t="s">
        <v>4447</v>
      </c>
    </row>
    <row r="25116">
      <c r="Q25116" t="s">
        <v>4447</v>
      </c>
    </row>
    <row r="25117">
      <c r="Q25117" t="s">
        <v>4447</v>
      </c>
    </row>
    <row r="25118">
      <c r="Q25118" t="s">
        <v>4447</v>
      </c>
    </row>
    <row r="25119">
      <c r="Q25119" t="s">
        <v>4447</v>
      </c>
    </row>
    <row r="25120">
      <c r="Q25120" t="s">
        <v>4447</v>
      </c>
    </row>
    <row r="25121">
      <c r="Q25121" t="s">
        <v>4447</v>
      </c>
    </row>
    <row r="25122">
      <c r="Q25122" t="s">
        <v>4447</v>
      </c>
    </row>
    <row r="25123">
      <c r="Q25123" t="s">
        <v>4447</v>
      </c>
    </row>
    <row r="25124">
      <c r="Q25124" t="s">
        <v>4447</v>
      </c>
    </row>
    <row r="25125">
      <c r="Q25125" t="s">
        <v>4447</v>
      </c>
    </row>
    <row r="25126">
      <c r="Q25126" t="s">
        <v>4447</v>
      </c>
    </row>
    <row r="25127">
      <c r="Q25127" t="s">
        <v>4447</v>
      </c>
    </row>
    <row r="25128">
      <c r="Q25128" t="s">
        <v>4447</v>
      </c>
    </row>
    <row r="25129">
      <c r="Q25129" t="s">
        <v>4447</v>
      </c>
    </row>
    <row r="25130">
      <c r="Q25130" t="s">
        <v>4447</v>
      </c>
    </row>
    <row r="25131">
      <c r="Q25131" t="s">
        <v>4447</v>
      </c>
    </row>
    <row r="25132">
      <c r="Q25132" t="s">
        <v>4447</v>
      </c>
    </row>
    <row r="25133">
      <c r="Q25133" t="s">
        <v>4447</v>
      </c>
    </row>
    <row r="25134">
      <c r="Q25134" t="s">
        <v>4447</v>
      </c>
    </row>
    <row r="25135">
      <c r="Q25135" t="s">
        <v>4447</v>
      </c>
    </row>
    <row r="25136">
      <c r="Q25136" t="s">
        <v>4447</v>
      </c>
    </row>
    <row r="25137">
      <c r="Q25137" t="s">
        <v>4447</v>
      </c>
    </row>
    <row r="25138">
      <c r="Q25138" t="s">
        <v>4447</v>
      </c>
    </row>
    <row r="25139">
      <c r="Q25139" t="s">
        <v>4447</v>
      </c>
    </row>
    <row r="25140">
      <c r="Q25140" t="s">
        <v>4447</v>
      </c>
    </row>
    <row r="25141">
      <c r="Q25141" t="s">
        <v>4447</v>
      </c>
    </row>
    <row r="25142">
      <c r="Q25142" t="s">
        <v>4447</v>
      </c>
    </row>
    <row r="25143">
      <c r="Q25143" t="s">
        <v>4447</v>
      </c>
    </row>
    <row r="25144">
      <c r="Q25144" t="s">
        <v>4447</v>
      </c>
    </row>
    <row r="25145">
      <c r="Q25145" t="s">
        <v>4447</v>
      </c>
    </row>
    <row r="25146">
      <c r="Q25146" t="s">
        <v>4447</v>
      </c>
    </row>
    <row r="25147">
      <c r="Q25147" t="s">
        <v>4447</v>
      </c>
    </row>
    <row r="25148">
      <c r="Q25148" t="s">
        <v>4447</v>
      </c>
    </row>
    <row r="25149">
      <c r="Q25149" t="s">
        <v>4447</v>
      </c>
    </row>
    <row r="25150">
      <c r="Q25150" t="s">
        <v>4447</v>
      </c>
    </row>
    <row r="25151">
      <c r="Q25151" t="s">
        <v>4447</v>
      </c>
    </row>
    <row r="25152">
      <c r="Q25152" t="s">
        <v>4447</v>
      </c>
    </row>
    <row r="25153">
      <c r="Q25153" t="s">
        <v>4447</v>
      </c>
    </row>
    <row r="25154">
      <c r="Q25154" t="s">
        <v>4447</v>
      </c>
    </row>
    <row r="25155">
      <c r="Q25155" t="s">
        <v>4447</v>
      </c>
    </row>
    <row r="25156">
      <c r="Q25156" t="s">
        <v>4447</v>
      </c>
    </row>
    <row r="25157">
      <c r="Q25157" t="s">
        <v>4447</v>
      </c>
    </row>
    <row r="25158">
      <c r="Q25158" t="s">
        <v>4447</v>
      </c>
    </row>
    <row r="25159">
      <c r="Q25159" t="s">
        <v>4447</v>
      </c>
    </row>
    <row r="25160">
      <c r="Q25160" t="s">
        <v>4447</v>
      </c>
    </row>
    <row r="25161">
      <c r="Q25161" t="s">
        <v>4447</v>
      </c>
    </row>
    <row r="25162">
      <c r="Q25162" t="s">
        <v>4447</v>
      </c>
    </row>
    <row r="25163">
      <c r="Q25163" t="s">
        <v>4447</v>
      </c>
    </row>
    <row r="25164">
      <c r="Q25164" t="s">
        <v>4447</v>
      </c>
    </row>
    <row r="25165">
      <c r="Q25165" t="s">
        <v>4447</v>
      </c>
    </row>
    <row r="25166">
      <c r="Q25166" t="s">
        <v>4447</v>
      </c>
    </row>
    <row r="25167">
      <c r="Q25167" t="s">
        <v>4447</v>
      </c>
    </row>
    <row r="25168">
      <c r="Q25168" t="s">
        <v>4447</v>
      </c>
    </row>
    <row r="25169">
      <c r="Q25169" t="s">
        <v>4447</v>
      </c>
    </row>
    <row r="25170">
      <c r="Q25170" t="s">
        <v>4447</v>
      </c>
    </row>
    <row r="25171">
      <c r="Q25171" t="s">
        <v>4447</v>
      </c>
    </row>
    <row r="25172">
      <c r="Q25172" t="s">
        <v>4447</v>
      </c>
    </row>
    <row r="25173">
      <c r="Q25173" t="s">
        <v>4447</v>
      </c>
    </row>
    <row r="25174">
      <c r="Q25174" t="s">
        <v>4447</v>
      </c>
    </row>
    <row r="25175">
      <c r="Q25175" t="s">
        <v>4447</v>
      </c>
    </row>
    <row r="25176">
      <c r="Q25176" t="s">
        <v>4447</v>
      </c>
    </row>
    <row r="25177">
      <c r="Q25177" t="s">
        <v>4447</v>
      </c>
    </row>
    <row r="25178">
      <c r="Q25178" t="s">
        <v>4447</v>
      </c>
    </row>
    <row r="25179">
      <c r="Q25179" t="s">
        <v>4447</v>
      </c>
    </row>
    <row r="25180">
      <c r="Q25180" t="s">
        <v>4447</v>
      </c>
    </row>
    <row r="25181">
      <c r="Q25181" t="s">
        <v>4447</v>
      </c>
    </row>
    <row r="25182">
      <c r="Q25182" t="s">
        <v>4447</v>
      </c>
    </row>
    <row r="25183">
      <c r="Q25183" t="s">
        <v>4447</v>
      </c>
    </row>
    <row r="25184">
      <c r="Q25184" t="s">
        <v>4447</v>
      </c>
    </row>
    <row r="25185">
      <c r="Q25185" t="s">
        <v>4447</v>
      </c>
    </row>
    <row r="25186">
      <c r="Q25186" t="s">
        <v>4447</v>
      </c>
    </row>
    <row r="25187">
      <c r="Q25187" t="s">
        <v>4447</v>
      </c>
    </row>
    <row r="25188">
      <c r="Q25188" t="s">
        <v>4447</v>
      </c>
    </row>
    <row r="25189">
      <c r="Q25189" t="s">
        <v>4447</v>
      </c>
    </row>
    <row r="25190">
      <c r="Q25190" t="s">
        <v>4447</v>
      </c>
    </row>
    <row r="25191">
      <c r="Q25191" t="s">
        <v>4447</v>
      </c>
    </row>
    <row r="25192">
      <c r="Q25192" t="s">
        <v>4447</v>
      </c>
    </row>
    <row r="25193">
      <c r="Q25193" t="s">
        <v>4447</v>
      </c>
    </row>
    <row r="25194">
      <c r="Q25194" t="s">
        <v>4447</v>
      </c>
    </row>
    <row r="25195">
      <c r="Q25195" t="s">
        <v>4447</v>
      </c>
    </row>
    <row r="25196">
      <c r="Q25196" t="s">
        <v>4447</v>
      </c>
    </row>
    <row r="25197">
      <c r="Q25197" t="s">
        <v>4447</v>
      </c>
    </row>
    <row r="25198">
      <c r="Q25198" t="s">
        <v>4447</v>
      </c>
    </row>
    <row r="25199">
      <c r="Q25199" t="s">
        <v>4447</v>
      </c>
    </row>
    <row r="25200">
      <c r="Q25200" t="s">
        <v>4447</v>
      </c>
    </row>
    <row r="25201">
      <c r="Q25201" t="s">
        <v>4447</v>
      </c>
    </row>
    <row r="25202">
      <c r="Q25202" t="s">
        <v>4447</v>
      </c>
    </row>
    <row r="25203">
      <c r="Q25203" t="s">
        <v>4447</v>
      </c>
    </row>
    <row r="25204">
      <c r="Q25204" t="s">
        <v>4447</v>
      </c>
    </row>
    <row r="25205">
      <c r="Q25205" t="s">
        <v>4447</v>
      </c>
    </row>
    <row r="25206">
      <c r="Q25206" t="s">
        <v>4447</v>
      </c>
    </row>
    <row r="25207">
      <c r="Q25207" t="s">
        <v>4447</v>
      </c>
    </row>
    <row r="25208">
      <c r="Q25208" t="s">
        <v>4447</v>
      </c>
    </row>
    <row r="25209">
      <c r="Q25209" t="s">
        <v>4447</v>
      </c>
    </row>
    <row r="25210">
      <c r="Q25210" t="s">
        <v>4447</v>
      </c>
    </row>
    <row r="25211">
      <c r="Q25211" t="s">
        <v>4447</v>
      </c>
    </row>
    <row r="25212">
      <c r="Q25212" t="s">
        <v>4447</v>
      </c>
    </row>
    <row r="25213">
      <c r="Q25213" t="s">
        <v>4447</v>
      </c>
    </row>
    <row r="25214">
      <c r="Q25214" t="s">
        <v>4447</v>
      </c>
    </row>
    <row r="25215">
      <c r="Q25215" t="s">
        <v>4447</v>
      </c>
    </row>
    <row r="25216">
      <c r="Q25216" t="s">
        <v>4447</v>
      </c>
    </row>
    <row r="25217">
      <c r="Q25217" t="s">
        <v>4447</v>
      </c>
    </row>
    <row r="25218">
      <c r="Q25218" t="s">
        <v>4447</v>
      </c>
    </row>
    <row r="25219">
      <c r="Q25219" t="s">
        <v>4447</v>
      </c>
    </row>
    <row r="25220">
      <c r="Q25220" t="s">
        <v>4447</v>
      </c>
    </row>
    <row r="25221">
      <c r="Q25221" t="s">
        <v>4447</v>
      </c>
    </row>
    <row r="25222">
      <c r="Q25222" t="s">
        <v>4447</v>
      </c>
    </row>
    <row r="25223">
      <c r="Q25223" t="s">
        <v>4447</v>
      </c>
    </row>
    <row r="25224">
      <c r="Q25224" t="s">
        <v>4447</v>
      </c>
    </row>
    <row r="25225">
      <c r="Q25225" t="s">
        <v>4447</v>
      </c>
    </row>
    <row r="25226">
      <c r="Q25226" t="s">
        <v>4447</v>
      </c>
    </row>
    <row r="25227">
      <c r="Q25227" t="s">
        <v>4447</v>
      </c>
    </row>
    <row r="25228">
      <c r="Q25228" t="s">
        <v>4447</v>
      </c>
    </row>
    <row r="25229">
      <c r="Q25229" t="s">
        <v>4447</v>
      </c>
    </row>
    <row r="25230">
      <c r="Q25230" t="s">
        <v>4447</v>
      </c>
    </row>
    <row r="25231">
      <c r="Q25231" t="s">
        <v>4447</v>
      </c>
    </row>
    <row r="25232">
      <c r="Q25232" t="s">
        <v>4447</v>
      </c>
    </row>
    <row r="25233">
      <c r="Q25233" t="s">
        <v>4447</v>
      </c>
    </row>
    <row r="25234">
      <c r="Q25234" t="s">
        <v>4447</v>
      </c>
    </row>
    <row r="25235">
      <c r="Q25235" t="s">
        <v>4447</v>
      </c>
    </row>
    <row r="25236">
      <c r="Q25236" t="s">
        <v>4447</v>
      </c>
    </row>
    <row r="25237">
      <c r="Q25237" t="s">
        <v>4447</v>
      </c>
    </row>
    <row r="25238">
      <c r="Q25238" t="s">
        <v>4447</v>
      </c>
    </row>
    <row r="25239">
      <c r="Q25239" t="s">
        <v>4447</v>
      </c>
    </row>
    <row r="25240">
      <c r="Q25240" t="s">
        <v>4447</v>
      </c>
    </row>
    <row r="25241">
      <c r="Q25241" t="s">
        <v>4447</v>
      </c>
    </row>
    <row r="25242">
      <c r="Q25242" t="s">
        <v>4447</v>
      </c>
    </row>
    <row r="25243">
      <c r="Q25243" t="s">
        <v>4447</v>
      </c>
    </row>
    <row r="25244">
      <c r="Q25244" t="s">
        <v>4447</v>
      </c>
    </row>
    <row r="25245">
      <c r="Q25245" t="s">
        <v>4447</v>
      </c>
    </row>
    <row r="25246">
      <c r="Q25246" t="s">
        <v>4447</v>
      </c>
    </row>
    <row r="25247">
      <c r="Q25247" t="s">
        <v>4447</v>
      </c>
    </row>
    <row r="25248">
      <c r="Q25248" t="s">
        <v>4447</v>
      </c>
    </row>
    <row r="25249">
      <c r="Q25249" t="s">
        <v>4447</v>
      </c>
    </row>
    <row r="25250">
      <c r="Q25250" t="s">
        <v>4447</v>
      </c>
    </row>
    <row r="25251">
      <c r="Q25251" t="s">
        <v>4447</v>
      </c>
    </row>
    <row r="25252">
      <c r="Q25252" t="s">
        <v>4447</v>
      </c>
    </row>
    <row r="25253">
      <c r="Q25253" t="s">
        <v>4447</v>
      </c>
    </row>
    <row r="25254">
      <c r="Q25254" t="s">
        <v>4447</v>
      </c>
    </row>
    <row r="25255">
      <c r="Q25255" t="s">
        <v>4447</v>
      </c>
    </row>
    <row r="25256">
      <c r="Q25256" t="s">
        <v>4447</v>
      </c>
    </row>
    <row r="25257">
      <c r="Q25257" t="s">
        <v>4447</v>
      </c>
    </row>
    <row r="25258">
      <c r="Q25258" t="s">
        <v>4447</v>
      </c>
    </row>
    <row r="25259">
      <c r="Q25259" t="s">
        <v>4447</v>
      </c>
    </row>
    <row r="25260">
      <c r="Q25260" t="s">
        <v>4447</v>
      </c>
    </row>
    <row r="25261">
      <c r="Q25261" t="s">
        <v>4447</v>
      </c>
    </row>
    <row r="25262">
      <c r="Q25262" t="s">
        <v>4447</v>
      </c>
    </row>
    <row r="25263">
      <c r="Q25263" t="s">
        <v>4447</v>
      </c>
    </row>
    <row r="25264">
      <c r="Q25264" t="s">
        <v>4447</v>
      </c>
    </row>
    <row r="25265">
      <c r="Q25265" t="s">
        <v>4447</v>
      </c>
    </row>
    <row r="25266">
      <c r="Q25266" t="s">
        <v>4447</v>
      </c>
    </row>
    <row r="25267">
      <c r="Q25267" t="s">
        <v>4447</v>
      </c>
    </row>
    <row r="25268">
      <c r="Q25268" t="s">
        <v>4447</v>
      </c>
    </row>
    <row r="25269">
      <c r="Q25269" t="s">
        <v>4447</v>
      </c>
    </row>
    <row r="25270">
      <c r="Q25270" t="s">
        <v>4447</v>
      </c>
    </row>
    <row r="25271">
      <c r="Q25271" t="s">
        <v>4447</v>
      </c>
    </row>
    <row r="25272">
      <c r="Q25272" t="s">
        <v>4447</v>
      </c>
    </row>
    <row r="25273">
      <c r="Q25273" t="s">
        <v>4447</v>
      </c>
    </row>
    <row r="25274">
      <c r="Q25274" t="s">
        <v>4447</v>
      </c>
    </row>
    <row r="25275">
      <c r="Q25275" t="s">
        <v>4447</v>
      </c>
    </row>
    <row r="25276">
      <c r="Q25276" t="s">
        <v>4447</v>
      </c>
    </row>
    <row r="25277">
      <c r="Q25277" t="s">
        <v>4447</v>
      </c>
    </row>
    <row r="25278">
      <c r="Q25278" t="s">
        <v>4447</v>
      </c>
    </row>
    <row r="25279">
      <c r="Q25279" t="s">
        <v>4447</v>
      </c>
    </row>
    <row r="25280">
      <c r="Q25280" t="s">
        <v>4447</v>
      </c>
    </row>
    <row r="25281">
      <c r="Q25281" t="s">
        <v>4447</v>
      </c>
    </row>
    <row r="25282">
      <c r="Q25282" t="s">
        <v>4447</v>
      </c>
    </row>
    <row r="25283">
      <c r="Q25283" t="s">
        <v>4447</v>
      </c>
    </row>
    <row r="25284">
      <c r="Q25284" t="s">
        <v>4447</v>
      </c>
    </row>
    <row r="25285">
      <c r="Q25285" t="s">
        <v>4447</v>
      </c>
    </row>
    <row r="25286">
      <c r="Q25286" t="s">
        <v>4447</v>
      </c>
    </row>
    <row r="25287">
      <c r="Q25287" t="s">
        <v>4447</v>
      </c>
    </row>
    <row r="25288">
      <c r="Q25288" t="s">
        <v>4447</v>
      </c>
    </row>
    <row r="25289">
      <c r="Q25289" t="s">
        <v>4447</v>
      </c>
    </row>
    <row r="25290">
      <c r="Q25290" t="s">
        <v>4447</v>
      </c>
    </row>
    <row r="25291">
      <c r="Q25291" t="s">
        <v>4447</v>
      </c>
    </row>
    <row r="25292">
      <c r="Q25292" t="s">
        <v>4447</v>
      </c>
    </row>
    <row r="25293">
      <c r="Q25293" t="s">
        <v>4447</v>
      </c>
    </row>
    <row r="25294">
      <c r="Q25294" t="s">
        <v>4447</v>
      </c>
    </row>
    <row r="25295">
      <c r="Q25295" t="s">
        <v>4447</v>
      </c>
    </row>
    <row r="25296">
      <c r="Q25296" t="s">
        <v>4447</v>
      </c>
    </row>
    <row r="25297">
      <c r="Q25297" t="s">
        <v>4447</v>
      </c>
    </row>
    <row r="25298">
      <c r="Q25298" t="s">
        <v>4447</v>
      </c>
    </row>
    <row r="25299">
      <c r="Q25299" t="s">
        <v>4447</v>
      </c>
    </row>
    <row r="25300">
      <c r="Q25300" t="s">
        <v>4447</v>
      </c>
    </row>
    <row r="25301">
      <c r="Q25301" t="s">
        <v>4447</v>
      </c>
    </row>
    <row r="25302">
      <c r="Q25302" t="s">
        <v>4447</v>
      </c>
    </row>
    <row r="25303">
      <c r="Q25303" t="s">
        <v>4447</v>
      </c>
    </row>
    <row r="25304">
      <c r="Q25304" t="s">
        <v>4447</v>
      </c>
    </row>
    <row r="25305">
      <c r="Q25305" t="s">
        <v>4447</v>
      </c>
    </row>
    <row r="25306">
      <c r="Q25306" t="s">
        <v>4447</v>
      </c>
    </row>
    <row r="25307">
      <c r="Q25307" t="s">
        <v>4447</v>
      </c>
    </row>
    <row r="25308">
      <c r="Q25308" t="s">
        <v>4447</v>
      </c>
    </row>
    <row r="25309">
      <c r="Q25309" t="s">
        <v>4447</v>
      </c>
    </row>
    <row r="25310">
      <c r="Q25310" t="s">
        <v>4447</v>
      </c>
    </row>
    <row r="25311">
      <c r="Q25311" t="s">
        <v>4447</v>
      </c>
    </row>
    <row r="25312">
      <c r="Q25312" t="s">
        <v>4447</v>
      </c>
    </row>
    <row r="25313">
      <c r="Q25313" t="s">
        <v>4447</v>
      </c>
    </row>
    <row r="25314">
      <c r="Q25314" t="s">
        <v>4447</v>
      </c>
    </row>
    <row r="25315">
      <c r="Q25315" t="s">
        <v>4447</v>
      </c>
    </row>
    <row r="25316">
      <c r="Q25316" t="s">
        <v>4447</v>
      </c>
    </row>
    <row r="25317">
      <c r="Q25317" t="s">
        <v>4447</v>
      </c>
    </row>
    <row r="25318">
      <c r="Q25318" t="s">
        <v>4447</v>
      </c>
    </row>
    <row r="25319">
      <c r="Q25319" t="s">
        <v>4447</v>
      </c>
    </row>
    <row r="25320">
      <c r="Q25320" t="s">
        <v>4447</v>
      </c>
    </row>
    <row r="25321">
      <c r="Q25321" t="s">
        <v>4447</v>
      </c>
    </row>
    <row r="25322">
      <c r="Q25322" t="s">
        <v>4447</v>
      </c>
    </row>
    <row r="25323">
      <c r="Q25323" t="s">
        <v>4447</v>
      </c>
    </row>
    <row r="25324">
      <c r="Q25324" t="s">
        <v>4447</v>
      </c>
    </row>
    <row r="25325">
      <c r="Q25325" t="s">
        <v>4447</v>
      </c>
    </row>
    <row r="25326">
      <c r="Q25326" t="s">
        <v>4447</v>
      </c>
    </row>
    <row r="25327">
      <c r="Q25327" t="s">
        <v>4447</v>
      </c>
    </row>
    <row r="25328">
      <c r="Q25328" t="s">
        <v>4447</v>
      </c>
    </row>
    <row r="25329">
      <c r="Q25329" t="s">
        <v>4447</v>
      </c>
    </row>
    <row r="25330">
      <c r="Q25330" t="s">
        <v>4447</v>
      </c>
    </row>
    <row r="25331">
      <c r="Q25331" t="s">
        <v>4447</v>
      </c>
    </row>
    <row r="25332">
      <c r="Q25332" t="s">
        <v>4447</v>
      </c>
    </row>
    <row r="25333">
      <c r="Q25333" t="s">
        <v>4447</v>
      </c>
    </row>
    <row r="25334">
      <c r="Q25334" t="s">
        <v>4447</v>
      </c>
    </row>
    <row r="25335">
      <c r="Q25335" t="s">
        <v>4447</v>
      </c>
    </row>
    <row r="25336">
      <c r="Q25336" t="s">
        <v>4447</v>
      </c>
    </row>
    <row r="25337">
      <c r="Q25337" t="s">
        <v>4447</v>
      </c>
    </row>
    <row r="25338">
      <c r="Q25338" t="s">
        <v>4447</v>
      </c>
    </row>
    <row r="25339">
      <c r="Q25339" t="s">
        <v>4447</v>
      </c>
    </row>
    <row r="25340">
      <c r="Q25340" t="s">
        <v>4447</v>
      </c>
    </row>
    <row r="25341">
      <c r="Q25341" t="s">
        <v>4447</v>
      </c>
    </row>
    <row r="25342">
      <c r="Q25342" t="s">
        <v>4447</v>
      </c>
    </row>
    <row r="25343">
      <c r="Q25343" t="s">
        <v>4447</v>
      </c>
    </row>
    <row r="25344">
      <c r="Q25344" t="s">
        <v>4447</v>
      </c>
    </row>
    <row r="25345">
      <c r="Q25345" t="s">
        <v>4447</v>
      </c>
    </row>
    <row r="25346">
      <c r="Q25346" t="s">
        <v>4447</v>
      </c>
    </row>
    <row r="25347">
      <c r="Q25347" t="s">
        <v>4447</v>
      </c>
    </row>
    <row r="25348">
      <c r="Q25348" t="s">
        <v>4447</v>
      </c>
    </row>
    <row r="25349">
      <c r="Q25349" t="s">
        <v>4447</v>
      </c>
    </row>
    <row r="25350">
      <c r="Q25350" t="s">
        <v>4447</v>
      </c>
    </row>
    <row r="25351">
      <c r="Q25351" t="s">
        <v>4447</v>
      </c>
    </row>
    <row r="25352">
      <c r="Q25352" t="s">
        <v>4447</v>
      </c>
    </row>
    <row r="25353">
      <c r="Q25353" t="s">
        <v>4448</v>
      </c>
    </row>
    <row r="25354">
      <c r="Q25354" t="s">
        <v>4449</v>
      </c>
    </row>
    <row r="25355">
      <c r="Q25355" t="s">
        <v>4450</v>
      </c>
    </row>
    <row r="25356">
      <c r="Q25356" t="s">
        <v>4451</v>
      </c>
    </row>
    <row r="25357">
      <c r="Q25357" t="s">
        <v>4452</v>
      </c>
    </row>
    <row r="25358">
      <c r="Q25358" t="s">
        <v>4453</v>
      </c>
    </row>
    <row r="25359">
      <c r="Q25359" t="s">
        <v>4454</v>
      </c>
    </row>
    <row r="25360">
      <c r="Q25360" t="s">
        <v>4455</v>
      </c>
    </row>
    <row r="25361">
      <c r="Q25361" t="s">
        <v>4456</v>
      </c>
    </row>
    <row r="25362">
      <c r="Q25362" t="s">
        <v>4456</v>
      </c>
    </row>
    <row r="25363">
      <c r="Q25363" t="s">
        <v>4456</v>
      </c>
    </row>
    <row r="25364">
      <c r="Q25364" t="s">
        <v>4457</v>
      </c>
    </row>
    <row r="25365">
      <c r="Q25365" t="s">
        <v>4457</v>
      </c>
    </row>
    <row r="25366">
      <c r="Q25366" t="s">
        <v>4457</v>
      </c>
    </row>
    <row r="25367">
      <c r="Q25367" t="s">
        <v>4457</v>
      </c>
    </row>
    <row r="25368">
      <c r="Q25368" t="s">
        <v>4457</v>
      </c>
    </row>
    <row r="25369">
      <c r="Q25369" t="s">
        <v>4457</v>
      </c>
    </row>
    <row r="25370">
      <c r="Q25370" t="s">
        <v>4457</v>
      </c>
    </row>
    <row r="25371">
      <c r="Q25371" t="s">
        <v>4457</v>
      </c>
    </row>
    <row r="25372">
      <c r="Q25372" t="s">
        <v>4457</v>
      </c>
    </row>
    <row r="25373">
      <c r="Q25373" t="s">
        <v>4457</v>
      </c>
    </row>
    <row r="25374">
      <c r="Q25374" t="s">
        <v>4457</v>
      </c>
    </row>
    <row r="25375">
      <c r="Q25375" t="s">
        <v>4457</v>
      </c>
    </row>
    <row r="25376">
      <c r="Q25376" t="s">
        <v>4457</v>
      </c>
    </row>
    <row r="25377">
      <c r="Q25377" t="s">
        <v>4458</v>
      </c>
    </row>
    <row r="25378">
      <c r="Q25378" t="s">
        <v>4458</v>
      </c>
    </row>
    <row r="25379">
      <c r="Q25379" t="s">
        <v>4458</v>
      </c>
    </row>
    <row r="25380">
      <c r="Q25380" t="s">
        <v>4458</v>
      </c>
    </row>
    <row r="25381">
      <c r="Q25381" t="s">
        <v>4458</v>
      </c>
    </row>
    <row r="25382">
      <c r="Q25382" t="s">
        <v>4458</v>
      </c>
    </row>
    <row r="25383">
      <c r="Q25383" t="s">
        <v>4458</v>
      </c>
    </row>
    <row r="25384">
      <c r="Q25384" t="s">
        <v>4459</v>
      </c>
    </row>
    <row r="25385">
      <c r="Q25385" t="s">
        <v>4460</v>
      </c>
    </row>
    <row r="25386">
      <c r="Q25386" t="s">
        <v>4460</v>
      </c>
    </row>
    <row r="25387">
      <c r="Q25387" t="s">
        <v>4460</v>
      </c>
    </row>
    <row r="25388">
      <c r="Q25388" t="s">
        <v>4460</v>
      </c>
    </row>
    <row r="25389">
      <c r="Q25389" t="s">
        <v>4460</v>
      </c>
    </row>
    <row r="25390">
      <c r="Q25390" t="s">
        <v>4460</v>
      </c>
    </row>
    <row r="25391">
      <c r="Q25391" t="s">
        <v>4460</v>
      </c>
    </row>
    <row r="25392">
      <c r="Q25392" t="s">
        <v>4461</v>
      </c>
    </row>
    <row r="25393">
      <c r="Q25393" t="s">
        <v>4462</v>
      </c>
    </row>
    <row r="25394">
      <c r="Q25394" t="s">
        <v>4463</v>
      </c>
    </row>
    <row r="25395">
      <c r="Q25395" t="s">
        <v>4464</v>
      </c>
    </row>
    <row r="25396">
      <c r="Q25396" t="s">
        <v>4465</v>
      </c>
    </row>
    <row r="25397">
      <c r="Q25397" t="s">
        <v>4466</v>
      </c>
    </row>
    <row r="25398">
      <c r="Q25398" t="s">
        <v>4466</v>
      </c>
    </row>
    <row r="25399">
      <c r="Q25399" t="s">
        <v>4466</v>
      </c>
    </row>
    <row r="25400">
      <c r="Q25400" t="s">
        <v>4466</v>
      </c>
    </row>
    <row r="25401">
      <c r="Q25401" t="s">
        <v>4466</v>
      </c>
    </row>
    <row r="25402">
      <c r="Q25402" t="s">
        <v>4466</v>
      </c>
    </row>
    <row r="25403">
      <c r="Q25403" t="s">
        <v>4466</v>
      </c>
    </row>
    <row r="25404">
      <c r="Q25404" t="s">
        <v>4466</v>
      </c>
    </row>
    <row r="25405">
      <c r="Q25405" t="s">
        <v>4466</v>
      </c>
    </row>
    <row r="25406">
      <c r="Q25406" t="s">
        <v>4466</v>
      </c>
    </row>
    <row r="25407">
      <c r="Q25407" t="s">
        <v>4466</v>
      </c>
    </row>
    <row r="25408">
      <c r="Q25408" t="s">
        <v>4466</v>
      </c>
    </row>
    <row r="25409">
      <c r="Q25409" t="s">
        <v>4466</v>
      </c>
    </row>
    <row r="25410">
      <c r="Q25410" t="s">
        <v>4466</v>
      </c>
    </row>
    <row r="25411">
      <c r="Q25411" t="s">
        <v>4467</v>
      </c>
    </row>
    <row r="25412">
      <c r="Q25412" t="s">
        <v>4468</v>
      </c>
    </row>
    <row r="25413">
      <c r="Q25413" t="s">
        <v>4469</v>
      </c>
    </row>
    <row r="25414">
      <c r="Q25414" t="s">
        <v>4469</v>
      </c>
    </row>
    <row r="25415">
      <c r="Q25415" t="s">
        <v>4470</v>
      </c>
    </row>
    <row r="25416">
      <c r="Q25416" t="s">
        <v>4470</v>
      </c>
    </row>
    <row r="25417">
      <c r="Q25417" t="s">
        <v>4471</v>
      </c>
    </row>
    <row r="25418">
      <c r="Q25418" t="s">
        <v>4471</v>
      </c>
    </row>
    <row r="25419">
      <c r="Q25419" t="s">
        <v>4471</v>
      </c>
    </row>
    <row r="25420">
      <c r="Q25420" t="s">
        <v>4472</v>
      </c>
    </row>
    <row r="25421">
      <c r="Q25421" t="s">
        <v>4472</v>
      </c>
    </row>
    <row r="25422">
      <c r="Q25422" t="s">
        <v>4472</v>
      </c>
    </row>
    <row r="25423">
      <c r="Q25423" t="s">
        <v>4473</v>
      </c>
    </row>
    <row r="25424">
      <c r="Q25424" t="s">
        <v>4473</v>
      </c>
    </row>
    <row r="25425">
      <c r="Q25425" t="s">
        <v>4473</v>
      </c>
    </row>
    <row r="25426">
      <c r="Q25426" t="s">
        <v>4473</v>
      </c>
    </row>
    <row r="25427">
      <c r="Q25427" t="s">
        <v>4473</v>
      </c>
    </row>
    <row r="25428">
      <c r="Q25428" t="s">
        <v>4473</v>
      </c>
    </row>
    <row r="25429">
      <c r="Q25429" t="s">
        <v>4473</v>
      </c>
    </row>
    <row r="25430">
      <c r="Q25430" t="s">
        <v>4473</v>
      </c>
    </row>
    <row r="25431">
      <c r="Q25431" t="s">
        <v>4473</v>
      </c>
    </row>
    <row r="25432">
      <c r="Q25432" t="s">
        <v>4473</v>
      </c>
    </row>
    <row r="25433">
      <c r="Q25433" t="s">
        <v>4473</v>
      </c>
    </row>
    <row r="25434">
      <c r="Q25434" t="s">
        <v>4473</v>
      </c>
    </row>
    <row r="25435">
      <c r="Q25435" t="s">
        <v>4473</v>
      </c>
    </row>
    <row r="25436">
      <c r="Q25436" t="s">
        <v>4473</v>
      </c>
    </row>
    <row r="25437">
      <c r="Q25437" t="s">
        <v>4474</v>
      </c>
    </row>
    <row r="25438">
      <c r="Q25438" t="s">
        <v>4474</v>
      </c>
    </row>
    <row r="25439">
      <c r="Q25439" t="s">
        <v>4475</v>
      </c>
    </row>
    <row r="25440">
      <c r="Q25440" t="s">
        <v>4476</v>
      </c>
    </row>
    <row r="25441">
      <c r="Q25441" t="s">
        <v>4477</v>
      </c>
    </row>
    <row r="25442">
      <c r="Q25442" t="s">
        <v>4478</v>
      </c>
    </row>
    <row r="25443">
      <c r="Q25443" t="s">
        <v>4479</v>
      </c>
    </row>
    <row r="25444">
      <c r="Q25444" t="s">
        <v>4480</v>
      </c>
    </row>
    <row r="25445">
      <c r="Q25445" t="s">
        <v>4481</v>
      </c>
    </row>
    <row r="25446">
      <c r="Q25446" t="s">
        <v>4481</v>
      </c>
    </row>
    <row r="25447">
      <c r="Q25447" t="s">
        <v>4481</v>
      </c>
    </row>
    <row r="25448">
      <c r="Q25448" t="s">
        <v>4481</v>
      </c>
    </row>
    <row r="25449">
      <c r="Q25449" t="s">
        <v>4482</v>
      </c>
    </row>
    <row r="25450">
      <c r="Q25450" t="s">
        <v>4482</v>
      </c>
    </row>
    <row r="25451">
      <c r="Q25451" t="s">
        <v>4483</v>
      </c>
    </row>
    <row r="25452">
      <c r="Q25452" t="s">
        <v>4484</v>
      </c>
    </row>
    <row r="25453">
      <c r="Q25453" t="s">
        <v>4485</v>
      </c>
    </row>
    <row r="25454">
      <c r="Q25454" t="s">
        <v>4486</v>
      </c>
    </row>
    <row r="25455">
      <c r="Q25455" t="s">
        <v>4486</v>
      </c>
    </row>
    <row r="25456">
      <c r="Q25456" t="s">
        <v>4486</v>
      </c>
    </row>
    <row r="25457">
      <c r="Q25457" t="s">
        <v>4486</v>
      </c>
    </row>
    <row r="25458">
      <c r="Q25458" t="s">
        <v>4486</v>
      </c>
    </row>
    <row r="25459">
      <c r="Q25459" t="s">
        <v>4486</v>
      </c>
    </row>
    <row r="25460">
      <c r="Q25460" t="s">
        <v>4486</v>
      </c>
    </row>
    <row r="25461">
      <c r="Q25461" t="s">
        <v>4486</v>
      </c>
    </row>
    <row r="25462">
      <c r="Q25462" t="s">
        <v>4486</v>
      </c>
    </row>
    <row r="25463">
      <c r="Q25463" t="s">
        <v>4486</v>
      </c>
    </row>
    <row r="25464">
      <c r="Q25464" t="s">
        <v>4486</v>
      </c>
    </row>
    <row r="25465">
      <c r="Q25465" t="s">
        <v>4486</v>
      </c>
    </row>
    <row r="25466">
      <c r="Q25466" t="s">
        <v>4486</v>
      </c>
    </row>
    <row r="25467">
      <c r="Q25467" t="s">
        <v>4486</v>
      </c>
    </row>
    <row r="25468">
      <c r="Q25468" t="s">
        <v>4486</v>
      </c>
    </row>
    <row r="25469">
      <c r="Q25469" t="s">
        <v>4486</v>
      </c>
    </row>
    <row r="25470">
      <c r="Q25470" t="s">
        <v>4486</v>
      </c>
    </row>
    <row r="25471">
      <c r="Q25471" t="s">
        <v>4486</v>
      </c>
    </row>
    <row r="25472">
      <c r="Q25472" t="s">
        <v>4486</v>
      </c>
    </row>
    <row r="25473">
      <c r="Q25473" t="s">
        <v>4486</v>
      </c>
    </row>
    <row r="25474">
      <c r="Q25474" t="s">
        <v>4486</v>
      </c>
    </row>
    <row r="25475">
      <c r="Q25475" t="s">
        <v>4486</v>
      </c>
    </row>
    <row r="25476">
      <c r="Q25476" t="s">
        <v>4486</v>
      </c>
    </row>
    <row r="25477">
      <c r="Q25477" t="s">
        <v>4486</v>
      </c>
    </row>
    <row r="25478">
      <c r="Q25478" t="s">
        <v>4486</v>
      </c>
    </row>
    <row r="25479">
      <c r="Q25479" t="s">
        <v>4486</v>
      </c>
    </row>
    <row r="25480">
      <c r="Q25480" t="s">
        <v>4486</v>
      </c>
    </row>
    <row r="25481">
      <c r="Q25481" t="s">
        <v>4486</v>
      </c>
    </row>
    <row r="25482">
      <c r="Q25482" t="s">
        <v>4486</v>
      </c>
    </row>
    <row r="25483">
      <c r="Q25483" t="s">
        <v>4486</v>
      </c>
    </row>
    <row r="25484">
      <c r="Q25484" t="s">
        <v>4486</v>
      </c>
    </row>
    <row r="25485">
      <c r="Q25485" t="s">
        <v>4486</v>
      </c>
    </row>
    <row r="25486">
      <c r="Q25486" t="s">
        <v>4486</v>
      </c>
    </row>
    <row r="25487">
      <c r="Q25487" t="s">
        <v>4486</v>
      </c>
    </row>
    <row r="25488">
      <c r="Q25488" t="s">
        <v>4486</v>
      </c>
    </row>
    <row r="25489">
      <c r="Q25489" t="s">
        <v>4486</v>
      </c>
    </row>
    <row r="25490">
      <c r="Q25490" t="s">
        <v>4486</v>
      </c>
    </row>
    <row r="25491">
      <c r="Q25491" t="s">
        <v>4486</v>
      </c>
    </row>
    <row r="25492">
      <c r="Q25492" t="s">
        <v>4486</v>
      </c>
    </row>
    <row r="25493">
      <c r="Q25493" t="s">
        <v>4486</v>
      </c>
    </row>
    <row r="25494">
      <c r="Q25494" t="s">
        <v>4486</v>
      </c>
    </row>
    <row r="25495">
      <c r="Q25495" t="s">
        <v>4486</v>
      </c>
    </row>
    <row r="25496">
      <c r="Q25496" t="s">
        <v>4486</v>
      </c>
    </row>
    <row r="25497">
      <c r="Q25497" t="s">
        <v>4486</v>
      </c>
    </row>
    <row r="25498">
      <c r="Q25498" t="s">
        <v>4486</v>
      </c>
    </row>
    <row r="25499">
      <c r="Q25499" t="s">
        <v>4486</v>
      </c>
    </row>
    <row r="25500">
      <c r="Q25500" t="s">
        <v>4486</v>
      </c>
    </row>
    <row r="25501">
      <c r="Q25501" t="s">
        <v>4486</v>
      </c>
    </row>
    <row r="25502">
      <c r="Q25502" t="s">
        <v>4486</v>
      </c>
    </row>
    <row r="25503">
      <c r="Q25503" t="s">
        <v>4486</v>
      </c>
    </row>
    <row r="25504">
      <c r="Q25504" t="s">
        <v>4486</v>
      </c>
    </row>
    <row r="25505">
      <c r="Q25505" t="s">
        <v>4486</v>
      </c>
    </row>
    <row r="25506">
      <c r="Q25506" t="s">
        <v>4486</v>
      </c>
    </row>
    <row r="25507">
      <c r="Q25507" t="s">
        <v>4486</v>
      </c>
    </row>
    <row r="25508">
      <c r="Q25508" t="s">
        <v>4486</v>
      </c>
    </row>
    <row r="25509">
      <c r="Q25509" t="s">
        <v>4486</v>
      </c>
    </row>
    <row r="25510">
      <c r="Q25510" t="s">
        <v>4486</v>
      </c>
    </row>
    <row r="25511">
      <c r="Q25511" t="s">
        <v>4486</v>
      </c>
    </row>
    <row r="25512">
      <c r="Q25512" t="s">
        <v>4486</v>
      </c>
    </row>
    <row r="25513">
      <c r="Q25513" t="s">
        <v>4486</v>
      </c>
    </row>
    <row r="25514">
      <c r="Q25514" t="s">
        <v>4486</v>
      </c>
    </row>
    <row r="25515">
      <c r="Q25515" t="s">
        <v>4486</v>
      </c>
    </row>
    <row r="25516">
      <c r="Q25516" t="s">
        <v>4486</v>
      </c>
    </row>
    <row r="25517">
      <c r="Q25517" t="s">
        <v>4486</v>
      </c>
    </row>
    <row r="25518">
      <c r="Q25518" t="s">
        <v>4486</v>
      </c>
    </row>
    <row r="25519">
      <c r="Q25519" t="s">
        <v>4486</v>
      </c>
    </row>
    <row r="25520">
      <c r="Q25520" t="s">
        <v>4486</v>
      </c>
    </row>
    <row r="25521">
      <c r="Q25521" t="s">
        <v>4486</v>
      </c>
    </row>
    <row r="25522">
      <c r="Q25522" t="s">
        <v>4486</v>
      </c>
    </row>
    <row r="25523">
      <c r="Q25523" t="s">
        <v>4486</v>
      </c>
    </row>
    <row r="25524">
      <c r="Q25524" t="s">
        <v>4486</v>
      </c>
    </row>
    <row r="25525">
      <c r="Q25525" t="s">
        <v>4486</v>
      </c>
    </row>
    <row r="25526">
      <c r="Q25526" t="s">
        <v>4486</v>
      </c>
    </row>
    <row r="25527">
      <c r="Q25527" t="s">
        <v>4486</v>
      </c>
    </row>
    <row r="25528">
      <c r="Q25528" t="s">
        <v>4486</v>
      </c>
    </row>
    <row r="25529">
      <c r="Q25529" t="s">
        <v>4486</v>
      </c>
    </row>
    <row r="25530">
      <c r="Q25530" t="s">
        <v>4486</v>
      </c>
    </row>
    <row r="25531">
      <c r="Q25531" t="s">
        <v>4486</v>
      </c>
    </row>
    <row r="25532">
      <c r="Q25532" t="s">
        <v>4486</v>
      </c>
    </row>
    <row r="25533">
      <c r="Q25533" t="s">
        <v>4486</v>
      </c>
    </row>
    <row r="25534">
      <c r="Q25534" t="s">
        <v>4486</v>
      </c>
    </row>
    <row r="25535">
      <c r="Q25535" t="s">
        <v>4486</v>
      </c>
    </row>
    <row r="25536">
      <c r="Q25536" t="s">
        <v>4486</v>
      </c>
    </row>
    <row r="25537">
      <c r="Q25537" t="s">
        <v>4486</v>
      </c>
    </row>
    <row r="25538">
      <c r="Q25538" t="s">
        <v>4486</v>
      </c>
    </row>
    <row r="25539">
      <c r="Q25539" t="s">
        <v>4486</v>
      </c>
    </row>
    <row r="25540">
      <c r="Q25540" t="s">
        <v>4486</v>
      </c>
    </row>
    <row r="25541">
      <c r="Q25541" t="s">
        <v>4486</v>
      </c>
    </row>
    <row r="25542">
      <c r="Q25542" t="s">
        <v>4486</v>
      </c>
    </row>
    <row r="25543">
      <c r="Q25543" t="s">
        <v>4486</v>
      </c>
    </row>
    <row r="25544">
      <c r="Q25544" t="s">
        <v>4486</v>
      </c>
    </row>
    <row r="25545">
      <c r="Q25545" t="s">
        <v>4486</v>
      </c>
    </row>
    <row r="25546">
      <c r="Q25546" t="s">
        <v>4486</v>
      </c>
    </row>
    <row r="25547">
      <c r="Q25547" t="s">
        <v>4486</v>
      </c>
    </row>
    <row r="25548">
      <c r="Q25548" t="s">
        <v>4486</v>
      </c>
    </row>
    <row r="25549">
      <c r="Q25549" t="s">
        <v>4486</v>
      </c>
    </row>
    <row r="25550">
      <c r="Q25550" t="s">
        <v>4486</v>
      </c>
    </row>
    <row r="25551">
      <c r="Q25551" t="s">
        <v>4486</v>
      </c>
    </row>
    <row r="25552">
      <c r="Q25552" t="s">
        <v>4486</v>
      </c>
    </row>
    <row r="25553">
      <c r="Q25553" t="s">
        <v>4486</v>
      </c>
    </row>
    <row r="25554">
      <c r="Q25554" t="s">
        <v>4486</v>
      </c>
    </row>
    <row r="25555">
      <c r="Q25555" t="s">
        <v>4486</v>
      </c>
    </row>
    <row r="25556">
      <c r="Q25556" t="s">
        <v>4486</v>
      </c>
    </row>
    <row r="25557">
      <c r="Q25557" t="s">
        <v>4486</v>
      </c>
    </row>
    <row r="25558">
      <c r="Q25558" t="s">
        <v>4486</v>
      </c>
    </row>
    <row r="25559">
      <c r="Q25559" t="s">
        <v>4486</v>
      </c>
    </row>
    <row r="25560">
      <c r="Q25560" t="s">
        <v>4486</v>
      </c>
    </row>
    <row r="25561">
      <c r="Q25561" t="s">
        <v>4486</v>
      </c>
    </row>
    <row r="25562">
      <c r="Q25562" t="s">
        <v>4486</v>
      </c>
    </row>
    <row r="25563">
      <c r="Q25563" t="s">
        <v>4486</v>
      </c>
    </row>
    <row r="25564">
      <c r="Q25564" t="s">
        <v>4486</v>
      </c>
    </row>
    <row r="25565">
      <c r="Q25565" t="s">
        <v>4486</v>
      </c>
    </row>
    <row r="25566">
      <c r="Q25566" t="s">
        <v>4486</v>
      </c>
    </row>
    <row r="25567">
      <c r="Q25567" t="s">
        <v>4486</v>
      </c>
    </row>
    <row r="25568">
      <c r="Q25568" t="s">
        <v>4486</v>
      </c>
    </row>
    <row r="25569">
      <c r="Q25569" t="s">
        <v>4486</v>
      </c>
    </row>
    <row r="25570">
      <c r="Q25570" t="s">
        <v>4486</v>
      </c>
    </row>
    <row r="25571">
      <c r="Q25571" t="s">
        <v>4486</v>
      </c>
    </row>
    <row r="25572">
      <c r="Q25572" t="s">
        <v>4486</v>
      </c>
    </row>
    <row r="25573">
      <c r="Q25573" t="s">
        <v>4486</v>
      </c>
    </row>
    <row r="25574">
      <c r="Q25574" t="s">
        <v>4486</v>
      </c>
    </row>
    <row r="25575">
      <c r="Q25575" t="s">
        <v>4486</v>
      </c>
    </row>
    <row r="25576">
      <c r="Q25576" t="s">
        <v>4486</v>
      </c>
    </row>
    <row r="25577">
      <c r="Q25577" t="s">
        <v>4486</v>
      </c>
    </row>
    <row r="25578">
      <c r="Q25578" t="s">
        <v>4486</v>
      </c>
    </row>
    <row r="25579">
      <c r="Q25579" t="s">
        <v>4486</v>
      </c>
    </row>
    <row r="25580">
      <c r="Q25580" t="s">
        <v>4486</v>
      </c>
    </row>
    <row r="25581">
      <c r="Q25581" t="s">
        <v>4486</v>
      </c>
    </row>
    <row r="25582">
      <c r="Q25582" t="s">
        <v>4486</v>
      </c>
    </row>
    <row r="25583">
      <c r="Q25583" t="s">
        <v>4486</v>
      </c>
    </row>
    <row r="25584">
      <c r="Q25584" t="s">
        <v>4486</v>
      </c>
    </row>
    <row r="25585">
      <c r="Q25585" t="s">
        <v>4486</v>
      </c>
    </row>
    <row r="25586">
      <c r="Q25586" t="s">
        <v>4486</v>
      </c>
    </row>
    <row r="25587">
      <c r="Q25587" t="s">
        <v>4486</v>
      </c>
    </row>
    <row r="25588">
      <c r="Q25588" t="s">
        <v>4486</v>
      </c>
    </row>
    <row r="25589">
      <c r="Q25589" t="s">
        <v>4486</v>
      </c>
    </row>
    <row r="25590">
      <c r="Q25590" t="s">
        <v>4486</v>
      </c>
    </row>
    <row r="25591">
      <c r="Q25591" t="s">
        <v>4486</v>
      </c>
    </row>
    <row r="25592">
      <c r="Q25592" t="s">
        <v>4486</v>
      </c>
    </row>
    <row r="25593">
      <c r="Q25593" t="s">
        <v>4486</v>
      </c>
    </row>
    <row r="25594">
      <c r="Q25594" t="s">
        <v>4486</v>
      </c>
    </row>
    <row r="25595">
      <c r="Q25595" t="s">
        <v>4486</v>
      </c>
    </row>
    <row r="25596">
      <c r="Q25596" t="s">
        <v>4486</v>
      </c>
    </row>
    <row r="25597">
      <c r="Q25597" t="s">
        <v>4486</v>
      </c>
    </row>
    <row r="25598">
      <c r="Q25598" t="s">
        <v>4486</v>
      </c>
    </row>
    <row r="25599">
      <c r="Q25599" t="s">
        <v>4486</v>
      </c>
    </row>
    <row r="25600">
      <c r="Q25600" t="s">
        <v>4486</v>
      </c>
    </row>
    <row r="25601">
      <c r="Q25601" t="s">
        <v>4486</v>
      </c>
    </row>
    <row r="25602">
      <c r="Q25602" t="s">
        <v>4486</v>
      </c>
    </row>
    <row r="25603">
      <c r="Q25603" t="s">
        <v>4486</v>
      </c>
    </row>
    <row r="25604">
      <c r="Q25604" t="s">
        <v>4486</v>
      </c>
    </row>
    <row r="25605">
      <c r="Q25605" t="s">
        <v>4486</v>
      </c>
    </row>
    <row r="25606">
      <c r="Q25606" t="s">
        <v>4486</v>
      </c>
    </row>
    <row r="25607">
      <c r="Q25607" t="s">
        <v>4486</v>
      </c>
    </row>
    <row r="25608">
      <c r="Q25608" t="s">
        <v>4486</v>
      </c>
    </row>
    <row r="25609">
      <c r="Q25609" t="s">
        <v>4486</v>
      </c>
    </row>
    <row r="25610">
      <c r="Q25610" t="s">
        <v>4486</v>
      </c>
    </row>
    <row r="25611">
      <c r="Q25611" t="s">
        <v>4486</v>
      </c>
    </row>
    <row r="25612">
      <c r="Q25612" t="s">
        <v>4486</v>
      </c>
    </row>
    <row r="25613">
      <c r="Q25613" t="s">
        <v>4486</v>
      </c>
    </row>
    <row r="25614">
      <c r="Q25614" t="s">
        <v>4486</v>
      </c>
    </row>
    <row r="25615">
      <c r="Q25615" t="s">
        <v>4486</v>
      </c>
    </row>
    <row r="25616">
      <c r="Q25616" t="s">
        <v>4486</v>
      </c>
    </row>
    <row r="25617">
      <c r="Q25617" t="s">
        <v>4486</v>
      </c>
    </row>
    <row r="25618">
      <c r="Q25618" t="s">
        <v>4486</v>
      </c>
    </row>
    <row r="25619">
      <c r="Q25619" t="s">
        <v>4486</v>
      </c>
    </row>
    <row r="25620">
      <c r="Q25620" t="s">
        <v>4486</v>
      </c>
    </row>
    <row r="25621">
      <c r="Q25621" t="s">
        <v>4486</v>
      </c>
    </row>
    <row r="25622">
      <c r="Q25622" t="s">
        <v>4486</v>
      </c>
    </row>
    <row r="25623">
      <c r="Q25623" t="s">
        <v>4486</v>
      </c>
    </row>
    <row r="25624">
      <c r="Q25624" t="s">
        <v>4486</v>
      </c>
    </row>
    <row r="25625">
      <c r="Q25625" t="s">
        <v>4486</v>
      </c>
    </row>
    <row r="25626">
      <c r="Q25626" t="s">
        <v>4486</v>
      </c>
    </row>
    <row r="25627">
      <c r="Q25627" t="s">
        <v>4486</v>
      </c>
    </row>
    <row r="25628">
      <c r="Q25628" t="s">
        <v>4486</v>
      </c>
    </row>
    <row r="25629">
      <c r="Q25629" t="s">
        <v>4486</v>
      </c>
    </row>
    <row r="25630">
      <c r="Q25630" t="s">
        <v>4486</v>
      </c>
    </row>
    <row r="25631">
      <c r="Q25631" t="s">
        <v>4486</v>
      </c>
    </row>
    <row r="25632">
      <c r="Q25632" t="s">
        <v>4486</v>
      </c>
    </row>
    <row r="25633">
      <c r="Q25633" t="s">
        <v>4486</v>
      </c>
    </row>
    <row r="25634">
      <c r="Q25634" t="s">
        <v>4486</v>
      </c>
    </row>
    <row r="25635">
      <c r="Q25635" t="s">
        <v>4486</v>
      </c>
    </row>
    <row r="25636">
      <c r="Q25636" t="s">
        <v>4486</v>
      </c>
    </row>
    <row r="25637">
      <c r="Q25637" t="s">
        <v>4486</v>
      </c>
    </row>
    <row r="25638">
      <c r="Q25638" t="s">
        <v>4486</v>
      </c>
    </row>
    <row r="25639">
      <c r="Q25639" t="s">
        <v>4486</v>
      </c>
    </row>
    <row r="25640">
      <c r="Q25640" t="s">
        <v>4486</v>
      </c>
    </row>
    <row r="25641">
      <c r="Q25641" t="s">
        <v>4486</v>
      </c>
    </row>
    <row r="25642">
      <c r="Q25642" t="s">
        <v>4486</v>
      </c>
    </row>
    <row r="25643">
      <c r="Q25643" t="s">
        <v>4486</v>
      </c>
    </row>
    <row r="25644">
      <c r="Q25644" t="s">
        <v>4486</v>
      </c>
    </row>
    <row r="25645">
      <c r="Q25645" t="s">
        <v>4486</v>
      </c>
    </row>
    <row r="25646">
      <c r="Q25646" t="s">
        <v>4486</v>
      </c>
    </row>
    <row r="25647">
      <c r="Q25647" t="s">
        <v>4486</v>
      </c>
    </row>
    <row r="25648">
      <c r="Q25648" t="s">
        <v>4486</v>
      </c>
    </row>
    <row r="25649">
      <c r="Q25649" t="s">
        <v>4486</v>
      </c>
    </row>
    <row r="25650">
      <c r="Q25650" t="s">
        <v>4486</v>
      </c>
    </row>
    <row r="25651">
      <c r="Q25651" t="s">
        <v>4486</v>
      </c>
    </row>
    <row r="25652">
      <c r="Q25652" t="s">
        <v>4486</v>
      </c>
    </row>
    <row r="25653">
      <c r="Q25653" t="s">
        <v>4486</v>
      </c>
    </row>
    <row r="25654">
      <c r="Q25654" t="s">
        <v>4486</v>
      </c>
    </row>
    <row r="25655">
      <c r="Q25655" t="s">
        <v>4486</v>
      </c>
    </row>
    <row r="25656">
      <c r="Q25656" t="s">
        <v>4486</v>
      </c>
    </row>
    <row r="25657">
      <c r="Q25657" t="s">
        <v>4486</v>
      </c>
    </row>
    <row r="25658">
      <c r="Q25658" t="s">
        <v>4486</v>
      </c>
    </row>
    <row r="25659">
      <c r="Q25659" t="s">
        <v>4486</v>
      </c>
    </row>
    <row r="25660">
      <c r="Q25660" t="s">
        <v>4486</v>
      </c>
    </row>
    <row r="25661">
      <c r="Q25661" t="s">
        <v>4486</v>
      </c>
    </row>
    <row r="25662">
      <c r="Q25662" t="s">
        <v>4486</v>
      </c>
    </row>
    <row r="25663">
      <c r="Q25663" t="s">
        <v>4486</v>
      </c>
    </row>
    <row r="25664">
      <c r="Q25664" t="s">
        <v>4486</v>
      </c>
    </row>
    <row r="25665">
      <c r="Q25665" t="s">
        <v>4486</v>
      </c>
    </row>
    <row r="25666">
      <c r="Q25666" t="s">
        <v>4486</v>
      </c>
    </row>
    <row r="25667">
      <c r="Q25667" t="s">
        <v>4486</v>
      </c>
    </row>
    <row r="25668">
      <c r="Q25668" t="s">
        <v>4486</v>
      </c>
    </row>
    <row r="25669">
      <c r="Q25669" t="s">
        <v>4486</v>
      </c>
    </row>
    <row r="25670">
      <c r="Q25670" t="s">
        <v>4486</v>
      </c>
    </row>
    <row r="25671">
      <c r="Q25671" t="s">
        <v>4486</v>
      </c>
    </row>
    <row r="25672">
      <c r="Q25672" t="s">
        <v>4486</v>
      </c>
    </row>
    <row r="25673">
      <c r="Q25673" t="s">
        <v>4486</v>
      </c>
    </row>
    <row r="25674">
      <c r="Q25674" t="s">
        <v>4486</v>
      </c>
    </row>
    <row r="25675">
      <c r="Q25675" t="s">
        <v>4486</v>
      </c>
    </row>
    <row r="25676">
      <c r="Q25676" t="s">
        <v>4486</v>
      </c>
    </row>
    <row r="25677">
      <c r="Q25677" t="s">
        <v>4486</v>
      </c>
    </row>
    <row r="25678">
      <c r="Q25678" t="s">
        <v>4486</v>
      </c>
    </row>
    <row r="25679">
      <c r="Q25679" t="s">
        <v>4486</v>
      </c>
    </row>
    <row r="25680">
      <c r="Q25680" t="s">
        <v>4486</v>
      </c>
    </row>
    <row r="25681">
      <c r="Q25681" t="s">
        <v>4486</v>
      </c>
    </row>
    <row r="25682">
      <c r="Q25682" t="s">
        <v>4486</v>
      </c>
    </row>
    <row r="25683">
      <c r="Q25683" t="s">
        <v>4486</v>
      </c>
    </row>
    <row r="25684">
      <c r="Q25684" t="s">
        <v>4486</v>
      </c>
    </row>
    <row r="25685">
      <c r="Q25685" t="s">
        <v>4486</v>
      </c>
    </row>
    <row r="25686">
      <c r="Q25686" t="s">
        <v>4486</v>
      </c>
    </row>
    <row r="25687">
      <c r="Q25687" t="s">
        <v>4486</v>
      </c>
    </row>
    <row r="25688">
      <c r="Q25688" t="s">
        <v>4486</v>
      </c>
    </row>
    <row r="25689">
      <c r="Q25689" t="s">
        <v>4486</v>
      </c>
    </row>
    <row r="25690">
      <c r="Q25690" t="s">
        <v>4486</v>
      </c>
    </row>
    <row r="25691">
      <c r="Q25691" t="s">
        <v>4486</v>
      </c>
    </row>
    <row r="25692">
      <c r="Q25692" t="s">
        <v>4486</v>
      </c>
    </row>
    <row r="25693">
      <c r="Q25693" t="s">
        <v>4486</v>
      </c>
    </row>
    <row r="25694">
      <c r="Q25694" t="s">
        <v>4486</v>
      </c>
    </row>
    <row r="25695">
      <c r="Q25695" t="s">
        <v>4486</v>
      </c>
    </row>
    <row r="25696">
      <c r="Q25696" t="s">
        <v>4486</v>
      </c>
    </row>
    <row r="25697">
      <c r="Q25697" t="s">
        <v>4486</v>
      </c>
    </row>
    <row r="25698">
      <c r="Q25698" t="s">
        <v>4486</v>
      </c>
    </row>
    <row r="25699">
      <c r="Q25699" t="s">
        <v>4486</v>
      </c>
    </row>
    <row r="25700">
      <c r="Q25700" t="s">
        <v>4486</v>
      </c>
    </row>
    <row r="25701">
      <c r="Q25701" t="s">
        <v>4486</v>
      </c>
    </row>
    <row r="25702">
      <c r="Q25702" t="s">
        <v>4486</v>
      </c>
    </row>
    <row r="25703">
      <c r="Q25703" t="s">
        <v>4486</v>
      </c>
    </row>
    <row r="25704">
      <c r="Q25704" t="s">
        <v>4486</v>
      </c>
    </row>
    <row r="25705">
      <c r="Q25705" t="s">
        <v>4486</v>
      </c>
    </row>
    <row r="25706">
      <c r="Q25706" t="s">
        <v>4486</v>
      </c>
    </row>
    <row r="25707">
      <c r="Q25707" t="s">
        <v>4486</v>
      </c>
    </row>
    <row r="25708">
      <c r="Q25708" t="s">
        <v>4486</v>
      </c>
    </row>
    <row r="25709">
      <c r="Q25709" t="s">
        <v>4486</v>
      </c>
    </row>
    <row r="25710">
      <c r="Q25710" t="s">
        <v>4486</v>
      </c>
    </row>
    <row r="25711">
      <c r="Q25711" t="s">
        <v>4486</v>
      </c>
    </row>
    <row r="25712">
      <c r="Q25712" t="s">
        <v>4486</v>
      </c>
    </row>
    <row r="25713">
      <c r="Q25713" t="s">
        <v>4486</v>
      </c>
    </row>
    <row r="25714">
      <c r="Q25714" t="s">
        <v>4486</v>
      </c>
    </row>
    <row r="25715">
      <c r="Q25715" t="s">
        <v>4486</v>
      </c>
    </row>
    <row r="25716">
      <c r="Q25716" t="s">
        <v>4486</v>
      </c>
    </row>
    <row r="25717">
      <c r="Q25717" t="s">
        <v>4486</v>
      </c>
    </row>
    <row r="25718">
      <c r="Q25718" t="s">
        <v>4486</v>
      </c>
    </row>
    <row r="25719">
      <c r="Q25719" t="s">
        <v>4486</v>
      </c>
    </row>
    <row r="25720">
      <c r="Q25720" t="s">
        <v>4486</v>
      </c>
    </row>
    <row r="25721">
      <c r="Q25721" t="s">
        <v>4486</v>
      </c>
    </row>
    <row r="25722">
      <c r="Q25722" t="s">
        <v>4486</v>
      </c>
    </row>
    <row r="25723">
      <c r="Q25723" t="s">
        <v>4486</v>
      </c>
    </row>
    <row r="25724">
      <c r="Q25724" t="s">
        <v>4486</v>
      </c>
    </row>
    <row r="25725">
      <c r="Q25725" t="s">
        <v>4486</v>
      </c>
    </row>
    <row r="25726">
      <c r="Q25726" t="s">
        <v>4486</v>
      </c>
    </row>
    <row r="25727">
      <c r="Q25727" t="s">
        <v>4486</v>
      </c>
    </row>
    <row r="25728">
      <c r="Q25728" t="s">
        <v>4486</v>
      </c>
    </row>
    <row r="25729">
      <c r="Q25729" t="s">
        <v>4486</v>
      </c>
    </row>
    <row r="25730">
      <c r="Q25730" t="s">
        <v>4486</v>
      </c>
    </row>
    <row r="25731">
      <c r="Q25731" t="s">
        <v>4486</v>
      </c>
    </row>
    <row r="25732">
      <c r="Q25732" t="s">
        <v>4486</v>
      </c>
    </row>
    <row r="25733">
      <c r="Q25733" t="s">
        <v>4486</v>
      </c>
    </row>
    <row r="25734">
      <c r="Q25734" t="s">
        <v>4486</v>
      </c>
    </row>
    <row r="25735">
      <c r="Q25735" t="s">
        <v>4486</v>
      </c>
    </row>
    <row r="25736">
      <c r="Q25736" t="s">
        <v>4486</v>
      </c>
    </row>
    <row r="25737">
      <c r="Q25737" t="s">
        <v>4486</v>
      </c>
    </row>
    <row r="25738">
      <c r="Q25738" t="s">
        <v>4486</v>
      </c>
    </row>
    <row r="25739">
      <c r="Q25739" t="s">
        <v>4486</v>
      </c>
    </row>
    <row r="25740">
      <c r="Q25740" t="s">
        <v>4486</v>
      </c>
    </row>
    <row r="25741">
      <c r="Q25741" t="s">
        <v>4486</v>
      </c>
    </row>
    <row r="25742">
      <c r="Q25742" t="s">
        <v>4486</v>
      </c>
    </row>
    <row r="25743">
      <c r="Q25743" t="s">
        <v>4486</v>
      </c>
    </row>
    <row r="25744">
      <c r="Q25744" t="s">
        <v>4486</v>
      </c>
    </row>
    <row r="25745">
      <c r="Q25745" t="s">
        <v>4486</v>
      </c>
    </row>
    <row r="25746">
      <c r="Q25746" t="s">
        <v>4486</v>
      </c>
    </row>
    <row r="25747">
      <c r="Q25747" t="s">
        <v>4486</v>
      </c>
    </row>
    <row r="25748">
      <c r="Q25748" t="s">
        <v>4486</v>
      </c>
    </row>
    <row r="25749">
      <c r="Q25749" t="s">
        <v>4486</v>
      </c>
    </row>
    <row r="25750">
      <c r="Q25750" t="s">
        <v>4486</v>
      </c>
    </row>
    <row r="25751">
      <c r="Q25751" t="s">
        <v>4486</v>
      </c>
    </row>
    <row r="25752">
      <c r="Q25752" t="s">
        <v>4486</v>
      </c>
    </row>
    <row r="25753">
      <c r="Q25753" t="s">
        <v>4486</v>
      </c>
    </row>
    <row r="25754">
      <c r="Q25754" t="s">
        <v>4486</v>
      </c>
    </row>
    <row r="25755">
      <c r="Q25755" t="s">
        <v>4486</v>
      </c>
    </row>
    <row r="25756">
      <c r="Q25756" t="s">
        <v>4486</v>
      </c>
    </row>
    <row r="25757">
      <c r="Q25757" t="s">
        <v>4486</v>
      </c>
    </row>
    <row r="25758">
      <c r="Q25758" t="s">
        <v>4486</v>
      </c>
    </row>
    <row r="25759">
      <c r="Q25759" t="s">
        <v>4486</v>
      </c>
    </row>
    <row r="25760">
      <c r="Q25760" t="s">
        <v>4486</v>
      </c>
    </row>
    <row r="25761">
      <c r="Q25761" t="s">
        <v>4486</v>
      </c>
    </row>
    <row r="25762">
      <c r="Q25762" t="s">
        <v>4486</v>
      </c>
    </row>
    <row r="25763">
      <c r="Q25763" t="s">
        <v>4486</v>
      </c>
    </row>
    <row r="25764">
      <c r="Q25764" t="s">
        <v>4486</v>
      </c>
    </row>
    <row r="25765">
      <c r="Q25765" t="s">
        <v>4486</v>
      </c>
    </row>
    <row r="25766">
      <c r="Q25766" t="s">
        <v>4486</v>
      </c>
    </row>
    <row r="25767">
      <c r="Q25767" t="s">
        <v>4486</v>
      </c>
    </row>
    <row r="25768">
      <c r="Q25768" t="s">
        <v>4486</v>
      </c>
    </row>
    <row r="25769">
      <c r="Q25769" t="s">
        <v>4486</v>
      </c>
    </row>
    <row r="25770">
      <c r="Q25770" t="s">
        <v>4486</v>
      </c>
    </row>
    <row r="25771">
      <c r="Q25771" t="s">
        <v>4486</v>
      </c>
    </row>
    <row r="25772">
      <c r="Q25772" t="s">
        <v>4486</v>
      </c>
    </row>
    <row r="25773">
      <c r="Q25773" t="s">
        <v>4486</v>
      </c>
    </row>
    <row r="25774">
      <c r="Q25774" t="s">
        <v>4486</v>
      </c>
    </row>
    <row r="25775">
      <c r="Q25775" t="s">
        <v>4486</v>
      </c>
    </row>
    <row r="25776">
      <c r="Q25776" t="s">
        <v>4486</v>
      </c>
    </row>
    <row r="25777">
      <c r="Q25777" t="s">
        <v>4486</v>
      </c>
    </row>
    <row r="25778">
      <c r="Q25778" t="s">
        <v>4486</v>
      </c>
    </row>
    <row r="25779">
      <c r="Q25779" t="s">
        <v>4486</v>
      </c>
    </row>
    <row r="25780">
      <c r="Q25780" t="s">
        <v>4486</v>
      </c>
    </row>
    <row r="25781">
      <c r="Q25781" t="s">
        <v>4486</v>
      </c>
    </row>
    <row r="25782">
      <c r="Q25782" t="s">
        <v>4486</v>
      </c>
    </row>
    <row r="25783">
      <c r="Q25783" t="s">
        <v>4486</v>
      </c>
    </row>
    <row r="25784">
      <c r="Q25784" t="s">
        <v>4486</v>
      </c>
    </row>
    <row r="25785">
      <c r="Q25785" t="s">
        <v>4486</v>
      </c>
    </row>
    <row r="25786">
      <c r="Q25786" t="s">
        <v>4486</v>
      </c>
    </row>
    <row r="25787">
      <c r="Q25787" t="s">
        <v>4486</v>
      </c>
    </row>
    <row r="25788">
      <c r="Q25788" t="s">
        <v>4486</v>
      </c>
    </row>
    <row r="25789">
      <c r="Q25789" t="s">
        <v>4486</v>
      </c>
    </row>
    <row r="25790">
      <c r="Q25790" t="s">
        <v>4486</v>
      </c>
    </row>
    <row r="25791">
      <c r="Q25791" t="s">
        <v>4486</v>
      </c>
    </row>
    <row r="25792">
      <c r="Q25792" t="s">
        <v>4486</v>
      </c>
    </row>
    <row r="25793">
      <c r="Q25793" t="s">
        <v>4486</v>
      </c>
    </row>
    <row r="25794">
      <c r="Q25794" t="s">
        <v>4486</v>
      </c>
    </row>
    <row r="25795">
      <c r="Q25795" t="s">
        <v>4486</v>
      </c>
    </row>
    <row r="25796">
      <c r="Q25796" t="s">
        <v>4486</v>
      </c>
    </row>
    <row r="25797">
      <c r="Q25797" t="s">
        <v>4486</v>
      </c>
    </row>
    <row r="25798">
      <c r="Q25798" t="s">
        <v>4486</v>
      </c>
    </row>
    <row r="25799">
      <c r="Q25799" t="s">
        <v>4486</v>
      </c>
    </row>
    <row r="25800">
      <c r="Q25800" t="s">
        <v>4486</v>
      </c>
    </row>
    <row r="25801">
      <c r="Q25801" t="s">
        <v>4486</v>
      </c>
    </row>
    <row r="25802">
      <c r="Q25802" t="s">
        <v>4486</v>
      </c>
    </row>
    <row r="25803">
      <c r="Q25803" t="s">
        <v>4486</v>
      </c>
    </row>
    <row r="25804">
      <c r="Q25804" t="s">
        <v>4486</v>
      </c>
    </row>
    <row r="25805">
      <c r="Q25805" t="s">
        <v>4486</v>
      </c>
    </row>
    <row r="25806">
      <c r="Q25806" t="s">
        <v>4486</v>
      </c>
    </row>
    <row r="25807">
      <c r="Q25807" t="s">
        <v>4486</v>
      </c>
    </row>
    <row r="25808">
      <c r="Q25808" t="s">
        <v>4486</v>
      </c>
    </row>
    <row r="25809">
      <c r="Q25809" t="s">
        <v>4486</v>
      </c>
    </row>
    <row r="25810">
      <c r="Q25810" t="s">
        <v>4486</v>
      </c>
    </row>
    <row r="25811">
      <c r="Q25811" t="s">
        <v>4486</v>
      </c>
    </row>
    <row r="25812">
      <c r="Q25812" t="s">
        <v>4486</v>
      </c>
    </row>
    <row r="25813">
      <c r="Q25813" t="s">
        <v>4486</v>
      </c>
    </row>
    <row r="25814">
      <c r="Q25814" t="s">
        <v>4486</v>
      </c>
    </row>
    <row r="25815">
      <c r="Q25815" t="s">
        <v>4486</v>
      </c>
    </row>
    <row r="25816">
      <c r="Q25816" t="s">
        <v>4486</v>
      </c>
    </row>
    <row r="25817">
      <c r="Q25817" t="s">
        <v>4486</v>
      </c>
    </row>
    <row r="25818">
      <c r="Q25818" t="s">
        <v>4486</v>
      </c>
    </row>
    <row r="25819">
      <c r="Q25819" t="s">
        <v>4486</v>
      </c>
    </row>
    <row r="25820">
      <c r="Q25820" t="s">
        <v>4486</v>
      </c>
    </row>
    <row r="25821">
      <c r="Q25821" t="s">
        <v>4486</v>
      </c>
    </row>
    <row r="25822">
      <c r="Q25822" t="s">
        <v>4486</v>
      </c>
    </row>
    <row r="25823">
      <c r="Q25823" t="s">
        <v>4486</v>
      </c>
    </row>
    <row r="25824">
      <c r="Q25824" t="s">
        <v>4486</v>
      </c>
    </row>
    <row r="25825">
      <c r="Q25825" t="s">
        <v>4486</v>
      </c>
    </row>
    <row r="25826">
      <c r="Q25826" t="s">
        <v>4486</v>
      </c>
    </row>
    <row r="25827">
      <c r="Q25827" t="s">
        <v>4486</v>
      </c>
    </row>
    <row r="25828">
      <c r="Q25828" t="s">
        <v>4486</v>
      </c>
    </row>
    <row r="25829">
      <c r="Q25829" t="s">
        <v>4486</v>
      </c>
    </row>
    <row r="25830">
      <c r="Q25830" t="s">
        <v>4486</v>
      </c>
    </row>
    <row r="25831">
      <c r="Q25831" t="s">
        <v>4486</v>
      </c>
    </row>
    <row r="25832">
      <c r="Q25832" t="s">
        <v>4486</v>
      </c>
    </row>
    <row r="25833">
      <c r="Q25833" t="s">
        <v>4486</v>
      </c>
    </row>
    <row r="25834">
      <c r="Q25834" t="s">
        <v>4486</v>
      </c>
    </row>
    <row r="25835">
      <c r="Q25835" t="s">
        <v>4486</v>
      </c>
    </row>
    <row r="25836">
      <c r="Q25836" t="s">
        <v>4486</v>
      </c>
    </row>
    <row r="25837">
      <c r="Q25837" t="s">
        <v>4486</v>
      </c>
    </row>
    <row r="25838">
      <c r="Q25838" t="s">
        <v>4486</v>
      </c>
    </row>
    <row r="25839">
      <c r="Q25839" t="s">
        <v>4486</v>
      </c>
    </row>
    <row r="25840">
      <c r="Q25840" t="s">
        <v>4486</v>
      </c>
    </row>
    <row r="25841">
      <c r="Q25841" t="s">
        <v>4486</v>
      </c>
    </row>
    <row r="25842">
      <c r="Q25842" t="s">
        <v>4486</v>
      </c>
    </row>
    <row r="25843">
      <c r="Q25843" t="s">
        <v>4486</v>
      </c>
    </row>
    <row r="25844">
      <c r="Q25844" t="s">
        <v>4486</v>
      </c>
    </row>
    <row r="25845">
      <c r="Q25845" t="s">
        <v>4486</v>
      </c>
    </row>
    <row r="25846">
      <c r="Q25846" t="s">
        <v>4486</v>
      </c>
    </row>
    <row r="25847">
      <c r="Q25847" t="s">
        <v>4486</v>
      </c>
    </row>
    <row r="25848">
      <c r="Q25848" t="s">
        <v>4486</v>
      </c>
    </row>
    <row r="25849">
      <c r="Q25849" t="s">
        <v>4486</v>
      </c>
    </row>
    <row r="25850">
      <c r="Q25850" t="s">
        <v>4486</v>
      </c>
    </row>
    <row r="25851">
      <c r="Q25851" t="s">
        <v>4486</v>
      </c>
    </row>
    <row r="25852">
      <c r="Q25852" t="s">
        <v>4486</v>
      </c>
    </row>
    <row r="25853">
      <c r="Q25853" t="s">
        <v>4486</v>
      </c>
    </row>
    <row r="25854">
      <c r="Q25854" t="s">
        <v>4486</v>
      </c>
    </row>
    <row r="25855">
      <c r="Q25855" t="s">
        <v>4486</v>
      </c>
    </row>
    <row r="25856">
      <c r="Q25856" t="s">
        <v>4486</v>
      </c>
    </row>
    <row r="25857">
      <c r="Q25857" t="s">
        <v>4486</v>
      </c>
    </row>
    <row r="25858">
      <c r="Q25858" t="s">
        <v>4486</v>
      </c>
    </row>
    <row r="25859">
      <c r="Q25859" t="s">
        <v>4486</v>
      </c>
    </row>
    <row r="25860">
      <c r="Q25860" t="s">
        <v>4486</v>
      </c>
    </row>
    <row r="25861">
      <c r="Q25861" t="s">
        <v>4486</v>
      </c>
    </row>
    <row r="25862">
      <c r="Q25862" t="s">
        <v>4486</v>
      </c>
    </row>
    <row r="25863">
      <c r="Q25863" t="s">
        <v>4486</v>
      </c>
    </row>
    <row r="25864">
      <c r="Q25864" t="s">
        <v>4486</v>
      </c>
    </row>
    <row r="25865">
      <c r="Q25865" t="s">
        <v>4486</v>
      </c>
    </row>
    <row r="25866">
      <c r="Q25866" t="s">
        <v>4486</v>
      </c>
    </row>
    <row r="25867">
      <c r="Q25867" t="s">
        <v>4486</v>
      </c>
    </row>
    <row r="25868">
      <c r="Q25868" t="s">
        <v>4486</v>
      </c>
    </row>
    <row r="25869">
      <c r="Q25869" t="s">
        <v>4486</v>
      </c>
    </row>
    <row r="25870">
      <c r="Q25870" t="s">
        <v>4486</v>
      </c>
    </row>
    <row r="25871">
      <c r="Q25871" t="s">
        <v>4486</v>
      </c>
    </row>
    <row r="25872">
      <c r="Q25872" t="s">
        <v>4486</v>
      </c>
    </row>
    <row r="25873">
      <c r="Q25873" t="s">
        <v>4486</v>
      </c>
    </row>
    <row r="25874">
      <c r="Q25874" t="s">
        <v>4486</v>
      </c>
    </row>
    <row r="25875">
      <c r="Q25875" t="s">
        <v>4486</v>
      </c>
    </row>
    <row r="25876">
      <c r="Q25876" t="s">
        <v>4486</v>
      </c>
    </row>
    <row r="25877">
      <c r="Q25877" t="s">
        <v>4486</v>
      </c>
    </row>
    <row r="25878">
      <c r="Q25878" t="s">
        <v>4486</v>
      </c>
    </row>
    <row r="25879">
      <c r="Q25879" t="s">
        <v>4486</v>
      </c>
    </row>
    <row r="25880">
      <c r="Q25880" t="s">
        <v>4486</v>
      </c>
    </row>
    <row r="25881">
      <c r="Q25881" t="s">
        <v>4486</v>
      </c>
    </row>
    <row r="25882">
      <c r="Q25882" t="s">
        <v>4486</v>
      </c>
    </row>
    <row r="25883">
      <c r="Q25883" t="s">
        <v>4486</v>
      </c>
    </row>
    <row r="25884">
      <c r="Q25884" t="s">
        <v>4486</v>
      </c>
    </row>
    <row r="25885">
      <c r="Q25885" t="s">
        <v>4486</v>
      </c>
    </row>
    <row r="25886">
      <c r="Q25886" t="s">
        <v>4486</v>
      </c>
    </row>
    <row r="25887">
      <c r="Q25887" t="s">
        <v>4486</v>
      </c>
    </row>
    <row r="25888">
      <c r="Q25888" t="s">
        <v>4486</v>
      </c>
    </row>
    <row r="25889">
      <c r="Q25889" t="s">
        <v>4486</v>
      </c>
    </row>
    <row r="25890">
      <c r="Q25890" t="s">
        <v>4486</v>
      </c>
    </row>
    <row r="25891">
      <c r="Q25891" t="s">
        <v>4486</v>
      </c>
    </row>
    <row r="25892">
      <c r="Q25892" t="s">
        <v>4486</v>
      </c>
    </row>
    <row r="25893">
      <c r="Q25893" t="s">
        <v>4486</v>
      </c>
    </row>
    <row r="25894">
      <c r="Q25894" t="s">
        <v>4486</v>
      </c>
    </row>
    <row r="25895">
      <c r="Q25895" t="s">
        <v>4486</v>
      </c>
    </row>
    <row r="25896">
      <c r="Q25896" t="s">
        <v>4486</v>
      </c>
    </row>
    <row r="25897">
      <c r="Q25897" t="s">
        <v>4486</v>
      </c>
    </row>
    <row r="25898">
      <c r="Q25898" t="s">
        <v>4486</v>
      </c>
    </row>
    <row r="25899">
      <c r="Q25899" t="s">
        <v>4486</v>
      </c>
    </row>
    <row r="25900">
      <c r="Q25900" t="s">
        <v>4486</v>
      </c>
    </row>
    <row r="25901">
      <c r="Q25901" t="s">
        <v>4486</v>
      </c>
    </row>
    <row r="25902">
      <c r="Q25902" t="s">
        <v>4486</v>
      </c>
    </row>
    <row r="25903">
      <c r="Q25903" t="s">
        <v>4486</v>
      </c>
    </row>
    <row r="25904">
      <c r="Q25904" t="s">
        <v>4486</v>
      </c>
    </row>
    <row r="25905">
      <c r="Q25905" t="s">
        <v>4486</v>
      </c>
    </row>
    <row r="25906">
      <c r="Q25906" t="s">
        <v>4486</v>
      </c>
    </row>
    <row r="25907">
      <c r="Q25907" t="s">
        <v>4486</v>
      </c>
    </row>
    <row r="25908">
      <c r="Q25908" t="s">
        <v>4486</v>
      </c>
    </row>
    <row r="25909">
      <c r="Q25909" t="s">
        <v>4486</v>
      </c>
    </row>
    <row r="25910">
      <c r="Q25910" t="s">
        <v>4486</v>
      </c>
    </row>
    <row r="25911">
      <c r="Q25911" t="s">
        <v>4486</v>
      </c>
    </row>
    <row r="25912">
      <c r="Q25912" t="s">
        <v>4486</v>
      </c>
    </row>
    <row r="25913">
      <c r="Q25913" t="s">
        <v>4486</v>
      </c>
    </row>
    <row r="25914">
      <c r="Q25914" t="s">
        <v>4486</v>
      </c>
    </row>
    <row r="25915">
      <c r="Q25915" t="s">
        <v>4486</v>
      </c>
    </row>
    <row r="25916">
      <c r="Q25916" t="s">
        <v>4486</v>
      </c>
    </row>
    <row r="25917">
      <c r="Q25917" t="s">
        <v>4486</v>
      </c>
    </row>
    <row r="25918">
      <c r="Q25918" t="s">
        <v>4486</v>
      </c>
    </row>
    <row r="25919">
      <c r="Q25919" t="s">
        <v>4486</v>
      </c>
    </row>
    <row r="25920">
      <c r="Q25920" t="s">
        <v>4486</v>
      </c>
    </row>
    <row r="25921">
      <c r="Q25921" t="s">
        <v>4486</v>
      </c>
    </row>
    <row r="25922">
      <c r="Q25922" t="s">
        <v>4486</v>
      </c>
    </row>
    <row r="25923">
      <c r="Q25923" t="s">
        <v>4486</v>
      </c>
    </row>
    <row r="25924">
      <c r="Q25924" t="s">
        <v>4486</v>
      </c>
    </row>
    <row r="25925">
      <c r="Q25925" t="s">
        <v>4486</v>
      </c>
    </row>
    <row r="25926">
      <c r="Q25926" t="s">
        <v>4486</v>
      </c>
    </row>
    <row r="25927">
      <c r="Q25927" t="s">
        <v>4486</v>
      </c>
    </row>
    <row r="25928">
      <c r="Q25928" t="s">
        <v>4486</v>
      </c>
    </row>
    <row r="25929">
      <c r="Q25929" t="s">
        <v>4486</v>
      </c>
    </row>
    <row r="25930">
      <c r="Q25930" t="s">
        <v>4486</v>
      </c>
    </row>
    <row r="25931">
      <c r="Q25931" t="s">
        <v>4486</v>
      </c>
    </row>
    <row r="25932">
      <c r="Q25932" t="s">
        <v>4486</v>
      </c>
    </row>
    <row r="25933">
      <c r="Q25933" t="s">
        <v>4486</v>
      </c>
    </row>
    <row r="25934">
      <c r="Q25934" t="s">
        <v>4486</v>
      </c>
    </row>
    <row r="25935">
      <c r="Q25935" t="s">
        <v>4486</v>
      </c>
    </row>
    <row r="25936">
      <c r="Q25936" t="s">
        <v>4486</v>
      </c>
    </row>
    <row r="25937">
      <c r="Q25937" t="s">
        <v>4486</v>
      </c>
    </row>
    <row r="25938">
      <c r="Q25938" t="s">
        <v>4486</v>
      </c>
    </row>
    <row r="25939">
      <c r="Q25939" t="s">
        <v>4486</v>
      </c>
    </row>
    <row r="25940">
      <c r="Q25940" t="s">
        <v>4486</v>
      </c>
    </row>
    <row r="25941">
      <c r="Q25941" t="s">
        <v>4486</v>
      </c>
    </row>
    <row r="25942">
      <c r="Q25942" t="s">
        <v>4486</v>
      </c>
    </row>
    <row r="25943">
      <c r="Q25943" t="s">
        <v>4486</v>
      </c>
    </row>
    <row r="25944">
      <c r="Q25944" t="s">
        <v>4486</v>
      </c>
    </row>
    <row r="25945">
      <c r="Q25945" t="s">
        <v>4486</v>
      </c>
    </row>
    <row r="25946">
      <c r="Q25946" t="s">
        <v>4486</v>
      </c>
    </row>
    <row r="25947">
      <c r="Q25947" t="s">
        <v>4486</v>
      </c>
    </row>
    <row r="25948">
      <c r="Q25948" t="s">
        <v>4486</v>
      </c>
    </row>
    <row r="25949">
      <c r="Q25949" t="s">
        <v>4486</v>
      </c>
    </row>
    <row r="25950">
      <c r="Q25950" t="s">
        <v>4486</v>
      </c>
    </row>
    <row r="25951">
      <c r="Q25951" t="s">
        <v>4486</v>
      </c>
    </row>
    <row r="25952">
      <c r="Q25952" t="s">
        <v>4486</v>
      </c>
    </row>
    <row r="25953">
      <c r="Q25953" t="s">
        <v>4486</v>
      </c>
    </row>
    <row r="25954">
      <c r="Q25954" t="s">
        <v>4486</v>
      </c>
    </row>
    <row r="25955">
      <c r="Q25955" t="s">
        <v>4486</v>
      </c>
    </row>
    <row r="25956">
      <c r="Q25956" t="s">
        <v>4486</v>
      </c>
    </row>
    <row r="25957">
      <c r="Q25957" t="s">
        <v>4486</v>
      </c>
    </row>
    <row r="25958">
      <c r="Q25958" t="s">
        <v>4486</v>
      </c>
    </row>
    <row r="25959">
      <c r="Q25959" t="s">
        <v>4486</v>
      </c>
    </row>
    <row r="25960">
      <c r="Q25960" t="s">
        <v>4486</v>
      </c>
    </row>
    <row r="25961">
      <c r="Q25961" t="s">
        <v>4486</v>
      </c>
    </row>
    <row r="25962">
      <c r="Q25962" t="s">
        <v>4486</v>
      </c>
    </row>
    <row r="25963">
      <c r="Q25963" t="s">
        <v>4486</v>
      </c>
    </row>
    <row r="25964">
      <c r="Q25964" t="s">
        <v>4486</v>
      </c>
    </row>
    <row r="25965">
      <c r="Q25965" t="s">
        <v>4486</v>
      </c>
    </row>
    <row r="25966">
      <c r="Q25966" t="s">
        <v>4486</v>
      </c>
    </row>
    <row r="25967">
      <c r="Q25967" t="s">
        <v>4486</v>
      </c>
    </row>
    <row r="25968">
      <c r="Q25968" t="s">
        <v>4486</v>
      </c>
    </row>
    <row r="25969">
      <c r="Q25969" t="s">
        <v>4486</v>
      </c>
    </row>
    <row r="25970">
      <c r="Q25970" t="s">
        <v>4486</v>
      </c>
    </row>
    <row r="25971">
      <c r="Q25971" t="s">
        <v>4486</v>
      </c>
    </row>
    <row r="25972">
      <c r="Q25972" t="s">
        <v>4486</v>
      </c>
    </row>
    <row r="25973">
      <c r="Q25973" t="s">
        <v>4486</v>
      </c>
    </row>
    <row r="25974">
      <c r="Q25974" t="s">
        <v>4486</v>
      </c>
    </row>
    <row r="25975">
      <c r="Q25975" t="s">
        <v>4486</v>
      </c>
    </row>
    <row r="25976">
      <c r="Q25976" t="s">
        <v>4486</v>
      </c>
    </row>
    <row r="25977">
      <c r="Q25977" t="s">
        <v>4486</v>
      </c>
    </row>
    <row r="25978">
      <c r="Q25978" t="s">
        <v>4486</v>
      </c>
    </row>
    <row r="25979">
      <c r="Q25979" t="s">
        <v>4486</v>
      </c>
    </row>
    <row r="25980">
      <c r="Q25980" t="s">
        <v>4486</v>
      </c>
    </row>
    <row r="25981">
      <c r="Q25981" t="s">
        <v>4486</v>
      </c>
    </row>
    <row r="25982">
      <c r="Q25982" t="s">
        <v>4486</v>
      </c>
    </row>
    <row r="25983">
      <c r="Q25983" t="s">
        <v>4486</v>
      </c>
    </row>
    <row r="25984">
      <c r="Q25984" t="s">
        <v>4486</v>
      </c>
    </row>
    <row r="25985">
      <c r="Q25985" t="s">
        <v>4486</v>
      </c>
    </row>
    <row r="25986">
      <c r="Q25986" t="s">
        <v>4486</v>
      </c>
    </row>
    <row r="25987">
      <c r="Q25987" t="s">
        <v>4486</v>
      </c>
    </row>
    <row r="25988">
      <c r="Q25988" t="s">
        <v>4486</v>
      </c>
    </row>
    <row r="25989">
      <c r="Q25989" t="s">
        <v>4486</v>
      </c>
    </row>
    <row r="25990">
      <c r="Q25990" t="s">
        <v>4486</v>
      </c>
    </row>
    <row r="25991">
      <c r="Q25991" t="s">
        <v>4486</v>
      </c>
    </row>
    <row r="25992">
      <c r="Q25992" t="s">
        <v>4486</v>
      </c>
    </row>
    <row r="25993">
      <c r="Q25993" t="s">
        <v>4486</v>
      </c>
    </row>
    <row r="25994">
      <c r="Q25994" t="s">
        <v>4486</v>
      </c>
    </row>
    <row r="25995">
      <c r="Q25995" t="s">
        <v>4486</v>
      </c>
    </row>
    <row r="25996">
      <c r="Q25996" t="s">
        <v>4486</v>
      </c>
    </row>
    <row r="25997">
      <c r="Q25997" t="s">
        <v>4486</v>
      </c>
    </row>
    <row r="25998">
      <c r="Q25998" t="s">
        <v>4486</v>
      </c>
    </row>
    <row r="25999">
      <c r="Q25999" t="s">
        <v>4486</v>
      </c>
    </row>
    <row r="26000">
      <c r="Q26000" t="s">
        <v>4486</v>
      </c>
    </row>
    <row r="26001">
      <c r="Q26001" t="s">
        <v>4486</v>
      </c>
    </row>
    <row r="26002">
      <c r="Q26002" t="s">
        <v>4486</v>
      </c>
    </row>
    <row r="26003">
      <c r="Q26003" t="s">
        <v>4486</v>
      </c>
    </row>
    <row r="26004">
      <c r="Q26004" t="s">
        <v>4486</v>
      </c>
    </row>
    <row r="26005">
      <c r="Q26005" t="s">
        <v>4486</v>
      </c>
    </row>
    <row r="26006">
      <c r="Q26006" t="s">
        <v>4486</v>
      </c>
    </row>
    <row r="26007">
      <c r="Q26007" t="s">
        <v>4486</v>
      </c>
    </row>
    <row r="26008">
      <c r="Q26008" t="s">
        <v>4486</v>
      </c>
    </row>
    <row r="26009">
      <c r="Q26009" t="s">
        <v>4486</v>
      </c>
    </row>
    <row r="26010">
      <c r="Q26010" t="s">
        <v>4486</v>
      </c>
    </row>
    <row r="26011">
      <c r="Q26011" t="s">
        <v>4486</v>
      </c>
    </row>
    <row r="26012">
      <c r="Q26012" t="s">
        <v>4486</v>
      </c>
    </row>
    <row r="26013">
      <c r="Q26013" t="s">
        <v>4486</v>
      </c>
    </row>
    <row r="26014">
      <c r="Q26014" t="s">
        <v>4486</v>
      </c>
    </row>
    <row r="26015">
      <c r="Q26015" t="s">
        <v>4486</v>
      </c>
    </row>
    <row r="26016">
      <c r="Q26016" t="s">
        <v>4486</v>
      </c>
    </row>
    <row r="26017">
      <c r="Q26017" t="s">
        <v>4486</v>
      </c>
    </row>
    <row r="26018">
      <c r="Q26018" t="s">
        <v>4486</v>
      </c>
    </row>
    <row r="26019">
      <c r="Q26019" t="s">
        <v>4486</v>
      </c>
    </row>
    <row r="26020">
      <c r="Q26020" t="s">
        <v>4486</v>
      </c>
    </row>
    <row r="26021">
      <c r="Q26021" t="s">
        <v>4486</v>
      </c>
    </row>
    <row r="26022">
      <c r="Q26022" t="s">
        <v>4486</v>
      </c>
    </row>
    <row r="26023">
      <c r="Q26023" t="s">
        <v>4486</v>
      </c>
    </row>
    <row r="26024">
      <c r="Q26024" t="s">
        <v>4486</v>
      </c>
    </row>
    <row r="26025">
      <c r="Q26025" t="s">
        <v>4486</v>
      </c>
    </row>
    <row r="26026">
      <c r="Q26026" t="s">
        <v>4486</v>
      </c>
    </row>
    <row r="26027">
      <c r="Q26027" t="s">
        <v>4486</v>
      </c>
    </row>
    <row r="26028">
      <c r="Q26028" t="s">
        <v>4486</v>
      </c>
    </row>
    <row r="26029">
      <c r="Q26029" t="s">
        <v>4486</v>
      </c>
    </row>
    <row r="26030">
      <c r="Q26030" t="s">
        <v>4486</v>
      </c>
    </row>
    <row r="26031">
      <c r="Q26031" t="s">
        <v>4486</v>
      </c>
    </row>
    <row r="26032">
      <c r="Q26032" t="s">
        <v>4486</v>
      </c>
    </row>
    <row r="26033">
      <c r="Q26033" t="s">
        <v>4486</v>
      </c>
    </row>
    <row r="26034">
      <c r="Q26034" t="s">
        <v>4486</v>
      </c>
    </row>
    <row r="26035">
      <c r="Q26035" t="s">
        <v>4486</v>
      </c>
    </row>
    <row r="26036">
      <c r="Q26036" t="s">
        <v>4486</v>
      </c>
    </row>
    <row r="26037">
      <c r="Q26037" t="s">
        <v>4486</v>
      </c>
    </row>
    <row r="26038">
      <c r="Q26038" t="s">
        <v>4486</v>
      </c>
    </row>
    <row r="26039">
      <c r="Q26039" t="s">
        <v>4486</v>
      </c>
    </row>
    <row r="26040">
      <c r="Q26040" t="s">
        <v>4486</v>
      </c>
    </row>
    <row r="26041">
      <c r="Q26041" t="s">
        <v>4486</v>
      </c>
    </row>
    <row r="26042">
      <c r="Q26042" t="s">
        <v>4486</v>
      </c>
    </row>
    <row r="26043">
      <c r="Q26043" t="s">
        <v>4486</v>
      </c>
    </row>
    <row r="26044">
      <c r="Q26044" t="s">
        <v>4486</v>
      </c>
    </row>
    <row r="26045">
      <c r="Q26045" t="s">
        <v>4486</v>
      </c>
    </row>
    <row r="26046">
      <c r="Q26046" t="s">
        <v>4486</v>
      </c>
    </row>
    <row r="26047">
      <c r="Q26047" t="s">
        <v>4486</v>
      </c>
    </row>
    <row r="26048">
      <c r="Q26048" t="s">
        <v>4486</v>
      </c>
    </row>
    <row r="26049">
      <c r="Q26049" t="s">
        <v>4486</v>
      </c>
    </row>
    <row r="26050">
      <c r="Q26050" t="s">
        <v>4486</v>
      </c>
    </row>
    <row r="26051">
      <c r="Q26051" t="s">
        <v>4486</v>
      </c>
    </row>
    <row r="26052">
      <c r="Q26052" t="s">
        <v>4486</v>
      </c>
    </row>
    <row r="26053">
      <c r="Q26053" t="s">
        <v>4486</v>
      </c>
    </row>
    <row r="26054">
      <c r="Q26054" t="s">
        <v>4486</v>
      </c>
    </row>
    <row r="26055">
      <c r="Q26055" t="s">
        <v>4486</v>
      </c>
    </row>
    <row r="26056">
      <c r="Q26056" t="s">
        <v>4486</v>
      </c>
    </row>
    <row r="26057">
      <c r="Q26057" t="s">
        <v>4486</v>
      </c>
    </row>
    <row r="26058">
      <c r="Q26058" t="s">
        <v>4486</v>
      </c>
    </row>
    <row r="26059">
      <c r="Q26059" t="s">
        <v>4486</v>
      </c>
    </row>
    <row r="26060">
      <c r="Q26060" t="s">
        <v>4486</v>
      </c>
    </row>
    <row r="26061">
      <c r="Q26061" t="s">
        <v>4486</v>
      </c>
    </row>
    <row r="26062">
      <c r="Q26062" t="s">
        <v>4486</v>
      </c>
    </row>
    <row r="26063">
      <c r="Q26063" t="s">
        <v>4486</v>
      </c>
    </row>
    <row r="26064">
      <c r="Q26064" t="s">
        <v>4486</v>
      </c>
    </row>
    <row r="26065">
      <c r="Q26065" t="s">
        <v>4486</v>
      </c>
    </row>
    <row r="26066">
      <c r="Q26066" t="s">
        <v>4486</v>
      </c>
    </row>
    <row r="26067">
      <c r="Q26067" t="s">
        <v>4486</v>
      </c>
    </row>
    <row r="26068">
      <c r="Q26068" t="s">
        <v>4486</v>
      </c>
    </row>
    <row r="26069">
      <c r="Q26069" t="s">
        <v>4486</v>
      </c>
    </row>
    <row r="26070">
      <c r="Q26070" t="s">
        <v>4486</v>
      </c>
    </row>
    <row r="26071">
      <c r="Q26071" t="s">
        <v>4486</v>
      </c>
    </row>
    <row r="26072">
      <c r="Q26072" t="s">
        <v>4486</v>
      </c>
    </row>
    <row r="26073">
      <c r="Q26073" t="s">
        <v>4486</v>
      </c>
    </row>
    <row r="26074">
      <c r="Q26074" t="s">
        <v>4486</v>
      </c>
    </row>
    <row r="26075">
      <c r="Q26075" t="s">
        <v>4486</v>
      </c>
    </row>
    <row r="26076">
      <c r="Q26076" t="s">
        <v>4486</v>
      </c>
    </row>
    <row r="26077">
      <c r="Q26077" t="s">
        <v>4486</v>
      </c>
    </row>
    <row r="26078">
      <c r="Q26078" t="s">
        <v>4486</v>
      </c>
    </row>
    <row r="26079">
      <c r="Q26079" t="s">
        <v>4486</v>
      </c>
    </row>
    <row r="26080">
      <c r="Q26080" t="s">
        <v>4486</v>
      </c>
    </row>
    <row r="26081">
      <c r="Q26081" t="s">
        <v>4486</v>
      </c>
    </row>
    <row r="26082">
      <c r="Q26082" t="s">
        <v>4486</v>
      </c>
    </row>
    <row r="26083">
      <c r="Q26083" t="s">
        <v>4486</v>
      </c>
    </row>
    <row r="26084">
      <c r="Q26084" t="s">
        <v>4486</v>
      </c>
    </row>
    <row r="26085">
      <c r="Q26085" t="s">
        <v>4486</v>
      </c>
    </row>
    <row r="26086">
      <c r="Q26086" t="s">
        <v>4486</v>
      </c>
    </row>
    <row r="26087">
      <c r="Q26087" t="s">
        <v>4486</v>
      </c>
    </row>
    <row r="26088">
      <c r="Q26088" t="s">
        <v>4486</v>
      </c>
    </row>
    <row r="26089">
      <c r="Q26089" t="s">
        <v>4486</v>
      </c>
    </row>
    <row r="26090">
      <c r="Q26090" t="s">
        <v>4486</v>
      </c>
    </row>
    <row r="26091">
      <c r="Q26091" t="s">
        <v>4486</v>
      </c>
    </row>
    <row r="26092">
      <c r="Q26092" t="s">
        <v>4486</v>
      </c>
    </row>
    <row r="26093">
      <c r="Q26093" t="s">
        <v>4486</v>
      </c>
    </row>
    <row r="26094">
      <c r="Q26094" t="s">
        <v>4486</v>
      </c>
    </row>
    <row r="26095">
      <c r="Q26095" t="s">
        <v>4486</v>
      </c>
    </row>
    <row r="26096">
      <c r="Q26096" t="s">
        <v>4486</v>
      </c>
    </row>
    <row r="26097">
      <c r="Q26097" t="s">
        <v>4486</v>
      </c>
    </row>
    <row r="26098">
      <c r="Q26098" t="s">
        <v>4486</v>
      </c>
    </row>
    <row r="26099">
      <c r="Q26099" t="s">
        <v>4486</v>
      </c>
    </row>
    <row r="26100">
      <c r="Q26100" t="s">
        <v>4486</v>
      </c>
    </row>
    <row r="26101">
      <c r="Q26101" t="s">
        <v>4486</v>
      </c>
    </row>
    <row r="26102">
      <c r="Q26102" t="s">
        <v>4486</v>
      </c>
    </row>
    <row r="26103">
      <c r="Q26103" t="s">
        <v>4486</v>
      </c>
    </row>
    <row r="26104">
      <c r="Q26104" t="s">
        <v>4486</v>
      </c>
    </row>
    <row r="26105">
      <c r="Q26105" t="s">
        <v>4486</v>
      </c>
    </row>
    <row r="26106">
      <c r="Q26106" t="s">
        <v>4486</v>
      </c>
    </row>
    <row r="26107">
      <c r="Q26107" t="s">
        <v>4486</v>
      </c>
    </row>
    <row r="26108">
      <c r="Q26108" t="s">
        <v>4486</v>
      </c>
    </row>
    <row r="26109">
      <c r="Q26109" t="s">
        <v>4486</v>
      </c>
    </row>
    <row r="26110">
      <c r="Q26110" t="s">
        <v>4486</v>
      </c>
    </row>
    <row r="26111">
      <c r="Q26111" t="s">
        <v>4486</v>
      </c>
    </row>
    <row r="26112">
      <c r="Q26112" t="s">
        <v>4486</v>
      </c>
    </row>
    <row r="26113">
      <c r="Q26113" t="s">
        <v>4486</v>
      </c>
    </row>
    <row r="26114">
      <c r="Q26114" t="s">
        <v>4486</v>
      </c>
    </row>
    <row r="26115">
      <c r="Q26115" t="s">
        <v>4486</v>
      </c>
    </row>
    <row r="26116">
      <c r="Q26116" t="s">
        <v>4486</v>
      </c>
    </row>
    <row r="26117">
      <c r="Q26117" t="s">
        <v>4486</v>
      </c>
    </row>
    <row r="26118">
      <c r="Q26118" t="s">
        <v>4486</v>
      </c>
    </row>
    <row r="26119">
      <c r="Q26119" t="s">
        <v>4486</v>
      </c>
    </row>
    <row r="26120">
      <c r="Q26120" t="s">
        <v>4486</v>
      </c>
    </row>
    <row r="26121">
      <c r="Q26121" t="s">
        <v>4486</v>
      </c>
    </row>
    <row r="26122">
      <c r="Q26122" t="s">
        <v>4486</v>
      </c>
    </row>
    <row r="26123">
      <c r="Q26123" t="s">
        <v>4486</v>
      </c>
    </row>
    <row r="26124">
      <c r="Q26124" t="s">
        <v>4486</v>
      </c>
    </row>
    <row r="26125">
      <c r="Q26125" t="s">
        <v>4486</v>
      </c>
    </row>
    <row r="26126">
      <c r="Q26126" t="s">
        <v>4486</v>
      </c>
    </row>
    <row r="26127">
      <c r="Q26127" t="s">
        <v>4486</v>
      </c>
    </row>
    <row r="26128">
      <c r="Q26128" t="s">
        <v>4486</v>
      </c>
    </row>
    <row r="26129">
      <c r="Q26129" t="s">
        <v>4486</v>
      </c>
    </row>
    <row r="26130">
      <c r="Q26130" t="s">
        <v>4486</v>
      </c>
    </row>
    <row r="26131">
      <c r="Q26131" t="s">
        <v>4486</v>
      </c>
    </row>
    <row r="26132">
      <c r="Q26132" t="s">
        <v>4486</v>
      </c>
    </row>
    <row r="26133">
      <c r="Q26133" t="s">
        <v>4486</v>
      </c>
    </row>
    <row r="26134">
      <c r="Q26134" t="s">
        <v>4486</v>
      </c>
    </row>
    <row r="26135">
      <c r="Q26135" t="s">
        <v>4486</v>
      </c>
    </row>
    <row r="26136">
      <c r="Q26136" t="s">
        <v>4486</v>
      </c>
    </row>
    <row r="26137">
      <c r="Q26137" t="s">
        <v>4486</v>
      </c>
    </row>
    <row r="26138">
      <c r="Q26138" t="s">
        <v>4486</v>
      </c>
    </row>
    <row r="26139">
      <c r="Q26139" t="s">
        <v>4486</v>
      </c>
    </row>
    <row r="26140">
      <c r="Q26140" t="s">
        <v>4486</v>
      </c>
    </row>
    <row r="26141">
      <c r="Q26141" t="s">
        <v>4486</v>
      </c>
    </row>
    <row r="26142">
      <c r="Q26142" t="s">
        <v>4486</v>
      </c>
    </row>
    <row r="26143">
      <c r="Q26143" t="s">
        <v>4486</v>
      </c>
    </row>
    <row r="26144">
      <c r="Q26144" t="s">
        <v>4486</v>
      </c>
    </row>
    <row r="26145">
      <c r="Q26145" t="s">
        <v>4486</v>
      </c>
    </row>
    <row r="26146">
      <c r="Q26146" t="s">
        <v>4486</v>
      </c>
    </row>
    <row r="26147">
      <c r="Q26147" t="s">
        <v>4486</v>
      </c>
    </row>
    <row r="26148">
      <c r="Q26148" t="s">
        <v>4486</v>
      </c>
    </row>
    <row r="26149">
      <c r="Q26149" t="s">
        <v>4486</v>
      </c>
    </row>
    <row r="26150">
      <c r="Q26150" t="s">
        <v>4486</v>
      </c>
    </row>
    <row r="26151">
      <c r="Q26151" t="s">
        <v>4486</v>
      </c>
    </row>
    <row r="26152">
      <c r="Q26152" t="s">
        <v>4486</v>
      </c>
    </row>
    <row r="26153">
      <c r="Q26153" t="s">
        <v>4486</v>
      </c>
    </row>
    <row r="26154">
      <c r="Q26154" t="s">
        <v>4486</v>
      </c>
    </row>
    <row r="26155">
      <c r="Q26155" t="s">
        <v>4486</v>
      </c>
    </row>
    <row r="26156">
      <c r="Q26156" t="s">
        <v>4486</v>
      </c>
    </row>
    <row r="26157">
      <c r="Q26157" t="s">
        <v>4486</v>
      </c>
    </row>
    <row r="26158">
      <c r="Q26158" t="s">
        <v>4486</v>
      </c>
    </row>
    <row r="26159">
      <c r="Q26159" t="s">
        <v>4486</v>
      </c>
    </row>
    <row r="26160">
      <c r="Q26160" t="s">
        <v>4486</v>
      </c>
    </row>
    <row r="26161">
      <c r="Q26161" t="s">
        <v>4486</v>
      </c>
    </row>
    <row r="26162">
      <c r="Q26162" t="s">
        <v>4486</v>
      </c>
    </row>
    <row r="26163">
      <c r="Q26163" t="s">
        <v>4486</v>
      </c>
    </row>
    <row r="26164">
      <c r="Q26164" t="s">
        <v>4486</v>
      </c>
    </row>
    <row r="26165">
      <c r="Q26165" t="s">
        <v>4486</v>
      </c>
    </row>
    <row r="26166">
      <c r="Q26166" t="s">
        <v>4486</v>
      </c>
    </row>
    <row r="26167">
      <c r="Q26167" t="s">
        <v>4486</v>
      </c>
    </row>
    <row r="26168">
      <c r="Q26168" t="s">
        <v>4486</v>
      </c>
    </row>
    <row r="26169">
      <c r="Q26169" t="s">
        <v>4486</v>
      </c>
    </row>
    <row r="26170">
      <c r="Q26170" t="s">
        <v>4486</v>
      </c>
    </row>
    <row r="26171">
      <c r="Q26171" t="s">
        <v>4486</v>
      </c>
    </row>
    <row r="26172">
      <c r="Q26172" t="s">
        <v>4486</v>
      </c>
    </row>
    <row r="26173">
      <c r="Q26173" t="s">
        <v>4486</v>
      </c>
    </row>
    <row r="26174">
      <c r="Q26174" t="s">
        <v>4486</v>
      </c>
    </row>
    <row r="26175">
      <c r="Q26175" t="s">
        <v>4486</v>
      </c>
    </row>
    <row r="26176">
      <c r="Q26176" t="s">
        <v>4486</v>
      </c>
    </row>
    <row r="26177">
      <c r="Q26177" t="s">
        <v>4486</v>
      </c>
    </row>
    <row r="26178">
      <c r="Q26178" t="s">
        <v>4486</v>
      </c>
    </row>
    <row r="26179">
      <c r="Q26179" t="s">
        <v>4486</v>
      </c>
    </row>
    <row r="26180">
      <c r="Q26180" t="s">
        <v>4486</v>
      </c>
    </row>
    <row r="26181">
      <c r="Q26181" t="s">
        <v>4486</v>
      </c>
    </row>
    <row r="26182">
      <c r="Q26182" t="s">
        <v>4486</v>
      </c>
    </row>
    <row r="26183">
      <c r="Q26183" t="s">
        <v>4486</v>
      </c>
    </row>
    <row r="26184">
      <c r="Q26184" t="s">
        <v>4486</v>
      </c>
    </row>
    <row r="26185">
      <c r="Q26185" t="s">
        <v>4486</v>
      </c>
    </row>
    <row r="26186">
      <c r="Q26186" t="s">
        <v>4486</v>
      </c>
    </row>
    <row r="26187">
      <c r="Q26187" t="s">
        <v>4486</v>
      </c>
    </row>
    <row r="26188">
      <c r="Q26188" t="s">
        <v>4486</v>
      </c>
    </row>
    <row r="26189">
      <c r="Q26189" t="s">
        <v>4486</v>
      </c>
    </row>
    <row r="26190">
      <c r="Q26190" t="s">
        <v>4486</v>
      </c>
    </row>
    <row r="26191">
      <c r="Q26191" t="s">
        <v>4486</v>
      </c>
    </row>
    <row r="26192">
      <c r="Q26192" t="s">
        <v>4486</v>
      </c>
    </row>
    <row r="26193">
      <c r="Q26193" t="s">
        <v>4486</v>
      </c>
    </row>
    <row r="26194">
      <c r="Q26194" t="s">
        <v>4486</v>
      </c>
    </row>
    <row r="26195">
      <c r="Q26195" t="s">
        <v>4486</v>
      </c>
    </row>
    <row r="26196">
      <c r="Q26196" t="s">
        <v>4486</v>
      </c>
    </row>
    <row r="26197">
      <c r="Q26197" t="s">
        <v>4486</v>
      </c>
    </row>
    <row r="26198">
      <c r="Q26198" t="s">
        <v>4486</v>
      </c>
    </row>
    <row r="26199">
      <c r="Q26199" t="s">
        <v>4486</v>
      </c>
    </row>
    <row r="26200">
      <c r="Q26200" t="s">
        <v>4486</v>
      </c>
    </row>
    <row r="26201">
      <c r="Q26201" t="s">
        <v>4486</v>
      </c>
    </row>
    <row r="26202">
      <c r="Q26202" t="s">
        <v>4486</v>
      </c>
    </row>
    <row r="26203">
      <c r="Q26203" t="s">
        <v>4486</v>
      </c>
    </row>
    <row r="26204">
      <c r="Q26204" t="s">
        <v>4486</v>
      </c>
    </row>
    <row r="26205">
      <c r="Q26205" t="s">
        <v>4486</v>
      </c>
    </row>
    <row r="26206">
      <c r="Q26206" t="s">
        <v>4486</v>
      </c>
    </row>
    <row r="26207">
      <c r="Q26207" t="s">
        <v>4486</v>
      </c>
    </row>
    <row r="26208">
      <c r="Q26208" t="s">
        <v>4486</v>
      </c>
    </row>
    <row r="26209">
      <c r="Q26209" t="s">
        <v>4486</v>
      </c>
    </row>
    <row r="26210">
      <c r="Q26210" t="s">
        <v>4486</v>
      </c>
    </row>
    <row r="26211">
      <c r="Q26211" t="s">
        <v>4486</v>
      </c>
    </row>
    <row r="26212">
      <c r="Q26212" t="s">
        <v>4486</v>
      </c>
    </row>
    <row r="26213">
      <c r="Q26213" t="s">
        <v>4486</v>
      </c>
    </row>
    <row r="26214">
      <c r="Q26214" t="s">
        <v>4486</v>
      </c>
    </row>
    <row r="26215">
      <c r="Q26215" t="s">
        <v>4486</v>
      </c>
    </row>
    <row r="26216">
      <c r="Q26216" t="s">
        <v>4486</v>
      </c>
    </row>
    <row r="26217">
      <c r="Q26217" t="s">
        <v>4486</v>
      </c>
    </row>
    <row r="26218">
      <c r="Q26218" t="s">
        <v>4486</v>
      </c>
    </row>
    <row r="26219">
      <c r="Q26219" t="s">
        <v>4486</v>
      </c>
    </row>
    <row r="26220">
      <c r="Q26220" t="s">
        <v>4486</v>
      </c>
    </row>
    <row r="26221">
      <c r="Q26221" t="s">
        <v>4486</v>
      </c>
    </row>
    <row r="26222">
      <c r="Q26222" t="s">
        <v>4486</v>
      </c>
    </row>
    <row r="26223">
      <c r="Q26223" t="s">
        <v>4486</v>
      </c>
    </row>
    <row r="26224">
      <c r="Q26224" t="s">
        <v>4486</v>
      </c>
    </row>
    <row r="26225">
      <c r="Q26225" t="s">
        <v>4486</v>
      </c>
    </row>
    <row r="26226">
      <c r="Q26226" t="s">
        <v>4486</v>
      </c>
    </row>
    <row r="26227">
      <c r="Q26227" t="s">
        <v>4486</v>
      </c>
    </row>
    <row r="26228">
      <c r="Q26228" t="s">
        <v>4486</v>
      </c>
    </row>
    <row r="26229">
      <c r="Q26229" t="s">
        <v>4486</v>
      </c>
    </row>
    <row r="26230">
      <c r="Q26230" t="s">
        <v>4486</v>
      </c>
    </row>
    <row r="26231">
      <c r="Q26231" t="s">
        <v>4486</v>
      </c>
    </row>
    <row r="26232">
      <c r="Q26232" t="s">
        <v>4486</v>
      </c>
    </row>
    <row r="26233">
      <c r="Q26233" t="s">
        <v>4486</v>
      </c>
    </row>
    <row r="26234">
      <c r="Q26234" t="s">
        <v>4486</v>
      </c>
    </row>
    <row r="26235">
      <c r="Q26235" t="s">
        <v>4486</v>
      </c>
    </row>
    <row r="26236">
      <c r="Q26236" t="s">
        <v>4486</v>
      </c>
    </row>
    <row r="26237">
      <c r="Q26237" t="s">
        <v>4486</v>
      </c>
    </row>
    <row r="26238">
      <c r="Q26238" t="s">
        <v>4486</v>
      </c>
    </row>
    <row r="26239">
      <c r="Q26239" t="s">
        <v>4486</v>
      </c>
    </row>
    <row r="26240">
      <c r="Q26240" t="s">
        <v>4486</v>
      </c>
    </row>
    <row r="26241">
      <c r="Q26241" t="s">
        <v>4486</v>
      </c>
    </row>
    <row r="26242">
      <c r="Q26242" t="s">
        <v>4486</v>
      </c>
    </row>
    <row r="26243">
      <c r="Q26243" t="s">
        <v>4486</v>
      </c>
    </row>
    <row r="26244">
      <c r="Q26244" t="s">
        <v>4486</v>
      </c>
    </row>
    <row r="26245">
      <c r="Q26245" t="s">
        <v>4486</v>
      </c>
    </row>
    <row r="26246">
      <c r="Q26246" t="s">
        <v>4486</v>
      </c>
    </row>
    <row r="26247">
      <c r="Q26247" t="s">
        <v>4486</v>
      </c>
    </row>
    <row r="26248">
      <c r="Q26248" t="s">
        <v>4486</v>
      </c>
    </row>
    <row r="26249">
      <c r="Q26249" t="s">
        <v>4486</v>
      </c>
    </row>
    <row r="26250">
      <c r="Q26250" t="s">
        <v>4486</v>
      </c>
    </row>
    <row r="26251">
      <c r="Q26251" t="s">
        <v>4486</v>
      </c>
    </row>
    <row r="26252">
      <c r="Q26252" t="s">
        <v>4486</v>
      </c>
    </row>
    <row r="26253">
      <c r="Q26253" t="s">
        <v>4486</v>
      </c>
    </row>
    <row r="26254">
      <c r="Q26254" t="s">
        <v>4486</v>
      </c>
    </row>
    <row r="26255">
      <c r="Q26255" t="s">
        <v>4486</v>
      </c>
    </row>
    <row r="26256">
      <c r="Q26256" t="s">
        <v>4486</v>
      </c>
    </row>
    <row r="26257">
      <c r="Q26257" t="s">
        <v>4486</v>
      </c>
    </row>
    <row r="26258">
      <c r="Q26258" t="s">
        <v>4486</v>
      </c>
    </row>
    <row r="26259">
      <c r="Q26259" t="s">
        <v>4486</v>
      </c>
    </row>
    <row r="26260">
      <c r="Q26260" t="s">
        <v>4486</v>
      </c>
    </row>
    <row r="26261">
      <c r="Q26261" t="s">
        <v>4486</v>
      </c>
    </row>
    <row r="26262">
      <c r="Q26262" t="s">
        <v>4486</v>
      </c>
    </row>
    <row r="26263">
      <c r="Q26263" t="s">
        <v>4486</v>
      </c>
    </row>
    <row r="26264">
      <c r="Q26264" t="s">
        <v>4486</v>
      </c>
    </row>
    <row r="26265">
      <c r="Q26265" t="s">
        <v>4486</v>
      </c>
    </row>
    <row r="26266">
      <c r="Q26266" t="s">
        <v>4486</v>
      </c>
    </row>
    <row r="26267">
      <c r="Q26267" t="s">
        <v>4486</v>
      </c>
    </row>
    <row r="26268">
      <c r="Q26268" t="s">
        <v>4486</v>
      </c>
    </row>
    <row r="26269">
      <c r="Q26269" t="s">
        <v>4486</v>
      </c>
    </row>
    <row r="26270">
      <c r="Q26270" t="s">
        <v>4486</v>
      </c>
    </row>
    <row r="26271">
      <c r="Q26271" t="s">
        <v>4486</v>
      </c>
    </row>
    <row r="26272">
      <c r="Q26272" t="s">
        <v>4486</v>
      </c>
    </row>
    <row r="26273">
      <c r="Q26273" t="s">
        <v>4486</v>
      </c>
    </row>
    <row r="26274">
      <c r="Q26274" t="s">
        <v>4486</v>
      </c>
    </row>
    <row r="26275">
      <c r="Q26275" t="s">
        <v>4486</v>
      </c>
    </row>
    <row r="26276">
      <c r="Q26276" t="s">
        <v>4486</v>
      </c>
    </row>
    <row r="26277">
      <c r="Q26277" t="s">
        <v>4486</v>
      </c>
    </row>
    <row r="26278">
      <c r="Q26278" t="s">
        <v>4486</v>
      </c>
    </row>
    <row r="26279">
      <c r="Q26279" t="s">
        <v>4486</v>
      </c>
    </row>
    <row r="26280">
      <c r="Q26280" t="s">
        <v>4486</v>
      </c>
    </row>
    <row r="26281">
      <c r="Q26281" t="s">
        <v>4486</v>
      </c>
    </row>
    <row r="26282">
      <c r="Q26282" t="s">
        <v>4486</v>
      </c>
    </row>
    <row r="26283">
      <c r="Q26283" t="s">
        <v>4486</v>
      </c>
    </row>
    <row r="26284">
      <c r="Q26284" t="s">
        <v>4486</v>
      </c>
    </row>
    <row r="26285">
      <c r="Q26285" t="s">
        <v>4486</v>
      </c>
    </row>
    <row r="26286">
      <c r="Q26286" t="s">
        <v>4486</v>
      </c>
    </row>
    <row r="26287">
      <c r="Q26287" t="s">
        <v>4486</v>
      </c>
    </row>
    <row r="26288">
      <c r="Q26288" t="s">
        <v>4486</v>
      </c>
    </row>
    <row r="26289">
      <c r="Q26289" t="s">
        <v>4486</v>
      </c>
    </row>
    <row r="26290">
      <c r="Q26290" t="s">
        <v>4486</v>
      </c>
    </row>
    <row r="26291">
      <c r="Q26291" t="s">
        <v>4486</v>
      </c>
    </row>
    <row r="26292">
      <c r="Q26292" t="s">
        <v>4486</v>
      </c>
    </row>
    <row r="26293">
      <c r="Q26293" t="s">
        <v>4486</v>
      </c>
    </row>
    <row r="26294">
      <c r="Q26294" t="s">
        <v>4486</v>
      </c>
    </row>
    <row r="26295">
      <c r="Q26295" t="s">
        <v>4486</v>
      </c>
    </row>
    <row r="26296">
      <c r="Q26296" t="s">
        <v>4486</v>
      </c>
    </row>
    <row r="26297">
      <c r="Q26297" t="s">
        <v>4486</v>
      </c>
    </row>
    <row r="26298">
      <c r="Q26298" t="s">
        <v>4486</v>
      </c>
    </row>
    <row r="26299">
      <c r="Q26299" t="s">
        <v>4486</v>
      </c>
    </row>
    <row r="26300">
      <c r="Q26300" t="s">
        <v>4486</v>
      </c>
    </row>
    <row r="26301">
      <c r="Q26301" t="s">
        <v>4486</v>
      </c>
    </row>
    <row r="26302">
      <c r="Q26302" t="s">
        <v>4486</v>
      </c>
    </row>
    <row r="26303">
      <c r="Q26303" t="s">
        <v>4487</v>
      </c>
    </row>
    <row r="26304">
      <c r="Q26304" t="s">
        <v>4488</v>
      </c>
    </row>
    <row r="26305">
      <c r="Q26305" t="s">
        <v>4489</v>
      </c>
    </row>
    <row r="26306">
      <c r="Q26306" t="s">
        <v>4490</v>
      </c>
    </row>
    <row r="26307">
      <c r="Q26307" t="s">
        <v>4491</v>
      </c>
    </row>
    <row r="26308">
      <c r="Q26308" t="s">
        <v>4492</v>
      </c>
    </row>
    <row r="26309">
      <c r="Q26309" t="s">
        <v>4493</v>
      </c>
    </row>
    <row r="26310">
      <c r="Q26310" t="s">
        <v>4494</v>
      </c>
    </row>
    <row r="26311">
      <c r="Q26311" t="s">
        <v>4495</v>
      </c>
    </row>
    <row r="26312">
      <c r="Q26312" t="s">
        <v>4496</v>
      </c>
    </row>
    <row r="26313">
      <c r="Q26313" t="s">
        <v>4497</v>
      </c>
    </row>
    <row r="26314">
      <c r="Q26314" t="s">
        <v>4498</v>
      </c>
    </row>
    <row r="26315">
      <c r="Q26315" t="s">
        <v>4498</v>
      </c>
    </row>
    <row r="26316">
      <c r="Q26316" t="s">
        <v>4498</v>
      </c>
    </row>
    <row r="26317">
      <c r="Q26317" t="s">
        <v>4498</v>
      </c>
    </row>
    <row r="26318">
      <c r="Q26318" t="s">
        <v>4498</v>
      </c>
    </row>
    <row r="26319">
      <c r="Q26319" t="s">
        <v>4498</v>
      </c>
    </row>
    <row r="26320">
      <c r="Q26320" t="s">
        <v>4498</v>
      </c>
    </row>
    <row r="26321">
      <c r="Q26321" t="s">
        <v>4498</v>
      </c>
    </row>
    <row r="26322">
      <c r="Q26322" t="s">
        <v>4498</v>
      </c>
    </row>
    <row r="26323">
      <c r="Q26323" t="s">
        <v>4498</v>
      </c>
    </row>
    <row r="26324">
      <c r="Q26324" t="s">
        <v>4498</v>
      </c>
    </row>
    <row r="26325">
      <c r="Q26325" t="s">
        <v>4499</v>
      </c>
    </row>
    <row r="26326">
      <c r="Q26326" t="s">
        <v>4500</v>
      </c>
    </row>
    <row r="26327">
      <c r="Q26327" t="s">
        <v>4501</v>
      </c>
    </row>
    <row r="26328">
      <c r="Q26328" t="s">
        <v>4501</v>
      </c>
    </row>
    <row r="26329">
      <c r="Q26329" t="s">
        <v>4501</v>
      </c>
    </row>
    <row r="26330">
      <c r="Q26330" t="s">
        <v>4501</v>
      </c>
    </row>
    <row r="26331">
      <c r="Q26331" t="s">
        <v>4501</v>
      </c>
    </row>
    <row r="26332">
      <c r="Q26332" t="s">
        <v>4501</v>
      </c>
    </row>
    <row r="26333">
      <c r="Q26333" t="s">
        <v>4501</v>
      </c>
    </row>
    <row r="26334">
      <c r="Q26334" t="s">
        <v>4501</v>
      </c>
    </row>
    <row r="26335">
      <c r="Q26335" t="s">
        <v>4501</v>
      </c>
    </row>
    <row r="26336">
      <c r="Q26336" t="s">
        <v>4501</v>
      </c>
    </row>
    <row r="26337">
      <c r="Q26337" t="s">
        <v>4501</v>
      </c>
    </row>
    <row r="26338">
      <c r="Q26338" t="s">
        <v>4501</v>
      </c>
    </row>
    <row r="26339">
      <c r="Q26339" t="s">
        <v>4501</v>
      </c>
    </row>
    <row r="26340">
      <c r="Q26340" t="s">
        <v>4501</v>
      </c>
    </row>
    <row r="26341">
      <c r="Q26341" t="s">
        <v>4501</v>
      </c>
    </row>
    <row r="26342">
      <c r="Q26342" t="s">
        <v>4501</v>
      </c>
    </row>
    <row r="26343">
      <c r="Q26343" t="s">
        <v>4501</v>
      </c>
    </row>
    <row r="26344">
      <c r="Q26344" t="s">
        <v>4501</v>
      </c>
    </row>
    <row r="26345">
      <c r="Q26345" t="s">
        <v>4501</v>
      </c>
    </row>
    <row r="26346">
      <c r="Q26346" t="s">
        <v>4501</v>
      </c>
    </row>
    <row r="26347">
      <c r="Q26347" t="s">
        <v>4501</v>
      </c>
    </row>
    <row r="26348">
      <c r="Q26348" t="s">
        <v>4501</v>
      </c>
    </row>
    <row r="26349">
      <c r="Q26349" t="s">
        <v>4501</v>
      </c>
    </row>
    <row r="26350">
      <c r="Q26350" t="s">
        <v>4501</v>
      </c>
    </row>
    <row r="26351">
      <c r="Q26351" t="s">
        <v>4501</v>
      </c>
    </row>
    <row r="26352">
      <c r="Q26352" t="s">
        <v>4501</v>
      </c>
    </row>
    <row r="26353">
      <c r="Q26353" t="s">
        <v>4501</v>
      </c>
    </row>
    <row r="26354">
      <c r="Q26354" t="s">
        <v>4501</v>
      </c>
    </row>
    <row r="26355">
      <c r="Q26355" t="s">
        <v>4501</v>
      </c>
    </row>
    <row r="26356">
      <c r="Q26356" t="s">
        <v>4501</v>
      </c>
    </row>
    <row r="26357">
      <c r="Q26357" t="s">
        <v>4501</v>
      </c>
    </row>
    <row r="26358">
      <c r="Q26358" t="s">
        <v>4501</v>
      </c>
    </row>
    <row r="26359">
      <c r="Q26359" t="s">
        <v>4501</v>
      </c>
    </row>
    <row r="26360">
      <c r="Q26360" t="s">
        <v>4501</v>
      </c>
    </row>
    <row r="26361">
      <c r="Q26361" t="s">
        <v>4501</v>
      </c>
    </row>
    <row r="26362">
      <c r="Q26362" t="s">
        <v>4501</v>
      </c>
    </row>
    <row r="26363">
      <c r="Q26363" t="s">
        <v>4501</v>
      </c>
    </row>
    <row r="26364">
      <c r="Q26364" t="s">
        <v>4501</v>
      </c>
    </row>
    <row r="26365">
      <c r="Q26365" t="s">
        <v>4501</v>
      </c>
    </row>
    <row r="26366">
      <c r="Q26366" t="s">
        <v>4501</v>
      </c>
    </row>
    <row r="26367">
      <c r="Q26367" t="s">
        <v>4501</v>
      </c>
    </row>
    <row r="26368">
      <c r="Q26368" t="s">
        <v>4501</v>
      </c>
    </row>
    <row r="26369">
      <c r="Q26369" t="s">
        <v>4501</v>
      </c>
    </row>
    <row r="26370">
      <c r="Q26370" t="s">
        <v>4501</v>
      </c>
    </row>
    <row r="26371">
      <c r="Q26371" t="s">
        <v>4501</v>
      </c>
    </row>
    <row r="26372">
      <c r="Q26372" t="s">
        <v>4501</v>
      </c>
    </row>
    <row r="26373">
      <c r="Q26373" t="s">
        <v>4501</v>
      </c>
    </row>
    <row r="26374">
      <c r="Q26374" t="s">
        <v>4501</v>
      </c>
    </row>
    <row r="26375">
      <c r="Q26375" t="s">
        <v>4501</v>
      </c>
    </row>
    <row r="26376">
      <c r="Q26376" t="s">
        <v>4501</v>
      </c>
    </row>
    <row r="26377">
      <c r="Q26377" t="s">
        <v>4501</v>
      </c>
    </row>
    <row r="26378">
      <c r="Q26378" t="s">
        <v>4501</v>
      </c>
    </row>
    <row r="26379">
      <c r="Q26379" t="s">
        <v>4501</v>
      </c>
    </row>
    <row r="26380">
      <c r="Q26380" t="s">
        <v>4501</v>
      </c>
    </row>
    <row r="26381">
      <c r="Q26381" t="s">
        <v>4501</v>
      </c>
    </row>
    <row r="26382">
      <c r="Q26382" t="s">
        <v>4501</v>
      </c>
    </row>
    <row r="26383">
      <c r="Q26383" t="s">
        <v>4501</v>
      </c>
    </row>
    <row r="26384">
      <c r="Q26384" t="s">
        <v>4502</v>
      </c>
    </row>
    <row r="26385">
      <c r="Q26385" t="s">
        <v>4502</v>
      </c>
    </row>
    <row r="26386">
      <c r="Q26386" t="s">
        <v>4503</v>
      </c>
    </row>
    <row r="26387">
      <c r="Q26387" t="s">
        <v>4504</v>
      </c>
    </row>
    <row r="26388">
      <c r="Q26388" t="s">
        <v>4505</v>
      </c>
    </row>
    <row r="26389">
      <c r="Q26389" t="s">
        <v>4506</v>
      </c>
    </row>
    <row r="26390">
      <c r="Q26390" t="s">
        <v>4507</v>
      </c>
    </row>
    <row r="26391">
      <c r="Q26391" t="s">
        <v>4508</v>
      </c>
    </row>
    <row r="26392">
      <c r="Q26392" t="s">
        <v>4509</v>
      </c>
    </row>
    <row r="26393">
      <c r="Q26393" t="s">
        <v>4510</v>
      </c>
    </row>
    <row r="26394">
      <c r="Q26394" t="s">
        <v>4510</v>
      </c>
    </row>
    <row r="26395">
      <c r="Q26395" t="s">
        <v>4510</v>
      </c>
    </row>
    <row r="26396">
      <c r="Q26396" t="s">
        <v>4510</v>
      </c>
    </row>
    <row r="26397">
      <c r="Q26397" t="s">
        <v>4511</v>
      </c>
    </row>
    <row r="26398">
      <c r="Q26398" t="s">
        <v>4511</v>
      </c>
    </row>
    <row r="26399">
      <c r="Q26399" t="s">
        <v>4511</v>
      </c>
    </row>
    <row r="26400">
      <c r="Q26400" t="s">
        <v>4511</v>
      </c>
    </row>
    <row r="26401">
      <c r="Q26401" t="s">
        <v>4512</v>
      </c>
    </row>
    <row r="26402">
      <c r="Q26402" t="s">
        <v>4513</v>
      </c>
    </row>
    <row r="26403">
      <c r="Q26403" t="s">
        <v>4514</v>
      </c>
    </row>
    <row r="26404">
      <c r="Q26404" t="s">
        <v>4514</v>
      </c>
    </row>
    <row r="26405">
      <c r="Q26405" t="s">
        <v>4514</v>
      </c>
    </row>
    <row r="26406">
      <c r="Q26406" t="s">
        <v>4515</v>
      </c>
    </row>
    <row r="26407">
      <c r="Q26407" t="s">
        <v>4515</v>
      </c>
    </row>
    <row r="26408">
      <c r="Q26408" t="s">
        <v>4515</v>
      </c>
    </row>
    <row r="26409">
      <c r="Q26409" t="s">
        <v>4515</v>
      </c>
    </row>
    <row r="26410">
      <c r="Q26410" t="s">
        <v>4516</v>
      </c>
    </row>
    <row r="26411">
      <c r="Q26411" t="s">
        <v>4516</v>
      </c>
    </row>
    <row r="26412">
      <c r="Q26412" t="s">
        <v>4516</v>
      </c>
    </row>
    <row r="26413">
      <c r="Q26413" t="s">
        <v>4516</v>
      </c>
    </row>
    <row r="26414">
      <c r="Q26414" t="s">
        <v>4516</v>
      </c>
    </row>
    <row r="26415">
      <c r="Q26415" t="s">
        <v>4516</v>
      </c>
    </row>
    <row r="26416">
      <c r="Q26416" t="s">
        <v>4516</v>
      </c>
    </row>
    <row r="26417">
      <c r="Q26417" t="s">
        <v>4516</v>
      </c>
    </row>
    <row r="26418">
      <c r="Q26418" t="s">
        <v>4516</v>
      </c>
    </row>
    <row r="26419">
      <c r="Q26419" t="s">
        <v>4516</v>
      </c>
    </row>
    <row r="26420">
      <c r="Q26420" t="s">
        <v>4516</v>
      </c>
    </row>
    <row r="26421">
      <c r="Q26421" t="s">
        <v>4516</v>
      </c>
    </row>
    <row r="26422">
      <c r="Q26422" t="s">
        <v>4516</v>
      </c>
    </row>
    <row r="26423">
      <c r="Q26423" t="s">
        <v>4517</v>
      </c>
    </row>
    <row r="26424">
      <c r="Q26424" t="s">
        <v>4517</v>
      </c>
    </row>
    <row r="26425">
      <c r="Q26425" t="s">
        <v>4517</v>
      </c>
    </row>
    <row r="26426">
      <c r="Q26426" t="s">
        <v>4517</v>
      </c>
    </row>
    <row r="26427">
      <c r="Q26427" t="s">
        <v>4517</v>
      </c>
    </row>
    <row r="26428">
      <c r="Q26428" t="s">
        <v>4517</v>
      </c>
    </row>
    <row r="26429">
      <c r="Q26429" t="s">
        <v>4517</v>
      </c>
    </row>
    <row r="26430">
      <c r="Q26430" t="s">
        <v>4517</v>
      </c>
    </row>
    <row r="26431">
      <c r="Q26431" t="s">
        <v>4517</v>
      </c>
    </row>
    <row r="26432">
      <c r="Q26432" t="s">
        <v>4517</v>
      </c>
    </row>
    <row r="26433">
      <c r="Q26433" t="s">
        <v>4517</v>
      </c>
    </row>
    <row r="26434">
      <c r="Q26434" t="s">
        <v>4517</v>
      </c>
    </row>
    <row r="26435">
      <c r="Q26435" t="s">
        <v>4517</v>
      </c>
    </row>
    <row r="26436">
      <c r="Q26436" t="s">
        <v>4517</v>
      </c>
    </row>
    <row r="26437">
      <c r="Q26437" t="s">
        <v>4518</v>
      </c>
    </row>
    <row r="26438">
      <c r="Q26438" t="s">
        <v>4519</v>
      </c>
    </row>
    <row r="26439">
      <c r="Q26439" t="s">
        <v>4520</v>
      </c>
    </row>
    <row r="26440">
      <c r="Q26440" t="s">
        <v>4521</v>
      </c>
    </row>
    <row r="26441">
      <c r="Q26441" t="s">
        <v>4522</v>
      </c>
    </row>
    <row r="26442">
      <c r="Q26442" t="s">
        <v>4522</v>
      </c>
    </row>
    <row r="26443">
      <c r="Q26443" t="s">
        <v>4522</v>
      </c>
    </row>
    <row r="26444">
      <c r="Q26444" t="s">
        <v>4522</v>
      </c>
    </row>
    <row r="26445">
      <c r="Q26445" t="s">
        <v>4522</v>
      </c>
    </row>
    <row r="26446">
      <c r="Q26446" t="s">
        <v>4522</v>
      </c>
    </row>
    <row r="26447">
      <c r="Q26447" t="s">
        <v>4523</v>
      </c>
    </row>
    <row r="26448">
      <c r="Q26448" t="s">
        <v>4524</v>
      </c>
    </row>
    <row r="26449">
      <c r="Q26449" t="s">
        <v>4525</v>
      </c>
    </row>
    <row r="26450">
      <c r="Q26450" t="s">
        <v>4525</v>
      </c>
    </row>
    <row r="26451">
      <c r="Q26451" t="s">
        <v>4525</v>
      </c>
    </row>
    <row r="26452">
      <c r="Q26452" t="s">
        <v>4526</v>
      </c>
    </row>
    <row r="26453">
      <c r="Q26453" t="s">
        <v>4527</v>
      </c>
    </row>
    <row r="26454">
      <c r="Q26454" t="s">
        <v>4528</v>
      </c>
    </row>
    <row r="26455">
      <c r="Q26455" t="s">
        <v>4529</v>
      </c>
    </row>
    <row r="26456">
      <c r="Q26456" t="s">
        <v>4530</v>
      </c>
    </row>
    <row r="26457">
      <c r="Q26457" t="s">
        <v>4531</v>
      </c>
    </row>
    <row r="26458">
      <c r="Q26458" t="s">
        <v>4532</v>
      </c>
    </row>
    <row r="26459">
      <c r="Q26459" t="s">
        <v>4532</v>
      </c>
    </row>
    <row r="26460">
      <c r="Q26460" t="s">
        <v>4532</v>
      </c>
    </row>
    <row r="26461">
      <c r="Q26461" t="s">
        <v>4532</v>
      </c>
    </row>
    <row r="26462">
      <c r="Q26462" t="s">
        <v>4532</v>
      </c>
    </row>
    <row r="26463">
      <c r="Q26463" t="s">
        <v>4532</v>
      </c>
    </row>
    <row r="26464">
      <c r="Q26464" t="s">
        <v>4532</v>
      </c>
    </row>
    <row r="26465">
      <c r="Q26465" t="s">
        <v>4532</v>
      </c>
    </row>
    <row r="26466">
      <c r="Q26466" t="s">
        <v>4532</v>
      </c>
    </row>
    <row r="26467">
      <c r="Q26467" t="s">
        <v>4532</v>
      </c>
    </row>
    <row r="26468">
      <c r="Q26468" t="s">
        <v>4532</v>
      </c>
    </row>
    <row r="26469">
      <c r="Q26469" t="s">
        <v>4532</v>
      </c>
    </row>
    <row r="26470">
      <c r="Q26470" t="s">
        <v>4532</v>
      </c>
    </row>
    <row r="26471">
      <c r="Q26471" t="s">
        <v>4532</v>
      </c>
    </row>
    <row r="26472">
      <c r="Q26472" t="s">
        <v>4532</v>
      </c>
    </row>
    <row r="26473">
      <c r="Q26473" t="s">
        <v>4532</v>
      </c>
    </row>
    <row r="26474">
      <c r="Q26474" t="s">
        <v>4532</v>
      </c>
    </row>
    <row r="26475">
      <c r="Q26475" t="s">
        <v>4532</v>
      </c>
    </row>
    <row r="26476">
      <c r="Q26476" t="s">
        <v>4532</v>
      </c>
    </row>
    <row r="26477">
      <c r="Q26477" t="s">
        <v>4532</v>
      </c>
    </row>
    <row r="26478">
      <c r="Q26478" t="s">
        <v>4532</v>
      </c>
    </row>
    <row r="26479">
      <c r="Q26479" t="s">
        <v>4532</v>
      </c>
    </row>
    <row r="26480">
      <c r="Q26480" t="s">
        <v>4532</v>
      </c>
    </row>
    <row r="26481">
      <c r="Q26481" t="s">
        <v>4532</v>
      </c>
    </row>
    <row r="26482">
      <c r="Q26482" t="s">
        <v>4532</v>
      </c>
    </row>
    <row r="26483">
      <c r="Q26483" t="s">
        <v>4532</v>
      </c>
    </row>
    <row r="26484">
      <c r="Q26484" t="s">
        <v>4532</v>
      </c>
    </row>
    <row r="26485">
      <c r="Q26485" t="s">
        <v>4532</v>
      </c>
    </row>
    <row r="26486">
      <c r="Q26486" t="s">
        <v>4532</v>
      </c>
    </row>
    <row r="26487">
      <c r="Q26487" t="s">
        <v>4532</v>
      </c>
    </row>
    <row r="26488">
      <c r="Q26488" t="s">
        <v>4532</v>
      </c>
    </row>
    <row r="26489">
      <c r="Q26489" t="s">
        <v>4532</v>
      </c>
    </row>
    <row r="26490">
      <c r="Q26490" t="s">
        <v>4532</v>
      </c>
    </row>
    <row r="26491">
      <c r="Q26491" t="s">
        <v>4532</v>
      </c>
    </row>
    <row r="26492">
      <c r="Q26492" t="s">
        <v>4532</v>
      </c>
    </row>
    <row r="26493">
      <c r="Q26493" t="s">
        <v>4532</v>
      </c>
    </row>
    <row r="26494">
      <c r="Q26494" t="s">
        <v>4532</v>
      </c>
    </row>
    <row r="26495">
      <c r="Q26495" t="s">
        <v>4532</v>
      </c>
    </row>
    <row r="26496">
      <c r="Q26496" t="s">
        <v>4532</v>
      </c>
    </row>
    <row r="26497">
      <c r="Q26497" t="s">
        <v>4532</v>
      </c>
    </row>
    <row r="26498">
      <c r="Q26498" t="s">
        <v>4532</v>
      </c>
    </row>
    <row r="26499">
      <c r="Q26499" t="s">
        <v>4532</v>
      </c>
    </row>
    <row r="26500">
      <c r="Q26500" t="s">
        <v>4532</v>
      </c>
    </row>
    <row r="26501">
      <c r="Q26501" t="s">
        <v>4532</v>
      </c>
    </row>
    <row r="26502">
      <c r="Q26502" t="s">
        <v>4532</v>
      </c>
    </row>
    <row r="26503">
      <c r="Q26503" t="s">
        <v>4532</v>
      </c>
    </row>
    <row r="26504">
      <c r="Q26504" t="s">
        <v>4532</v>
      </c>
    </row>
    <row r="26505">
      <c r="Q26505" t="s">
        <v>4532</v>
      </c>
    </row>
    <row r="26506">
      <c r="Q26506" t="s">
        <v>4532</v>
      </c>
    </row>
    <row r="26507">
      <c r="Q26507" t="s">
        <v>4532</v>
      </c>
    </row>
    <row r="26508">
      <c r="Q26508" t="s">
        <v>4532</v>
      </c>
    </row>
    <row r="26509">
      <c r="Q26509" t="s">
        <v>4532</v>
      </c>
    </row>
    <row r="26510">
      <c r="Q26510" t="s">
        <v>4532</v>
      </c>
    </row>
    <row r="26511">
      <c r="Q26511" t="s">
        <v>4532</v>
      </c>
    </row>
    <row r="26512">
      <c r="Q26512" t="s">
        <v>4532</v>
      </c>
    </row>
    <row r="26513">
      <c r="Q26513" t="s">
        <v>4532</v>
      </c>
    </row>
    <row r="26514">
      <c r="Q26514" t="s">
        <v>4532</v>
      </c>
    </row>
    <row r="26515">
      <c r="Q26515" t="s">
        <v>4532</v>
      </c>
    </row>
    <row r="26516">
      <c r="Q26516" t="s">
        <v>4532</v>
      </c>
    </row>
    <row r="26517">
      <c r="Q26517" t="s">
        <v>4532</v>
      </c>
    </row>
    <row r="26518">
      <c r="Q26518" t="s">
        <v>4532</v>
      </c>
    </row>
    <row r="26519">
      <c r="Q26519" t="s">
        <v>4532</v>
      </c>
    </row>
    <row r="26520">
      <c r="Q26520" t="s">
        <v>4532</v>
      </c>
    </row>
    <row r="26521">
      <c r="Q26521" t="s">
        <v>4532</v>
      </c>
    </row>
    <row r="26522">
      <c r="Q26522" t="s">
        <v>4532</v>
      </c>
    </row>
    <row r="26523">
      <c r="Q26523" t="s">
        <v>4532</v>
      </c>
    </row>
    <row r="26524">
      <c r="Q26524" t="s">
        <v>4532</v>
      </c>
    </row>
    <row r="26525">
      <c r="Q26525" t="s">
        <v>4533</v>
      </c>
    </row>
    <row r="26526">
      <c r="Q26526" t="s">
        <v>4534</v>
      </c>
    </row>
    <row r="26527">
      <c r="Q26527" t="s">
        <v>4535</v>
      </c>
    </row>
    <row r="26528">
      <c r="Q26528" t="s">
        <v>4536</v>
      </c>
    </row>
    <row r="26529">
      <c r="Q26529" t="s">
        <v>4537</v>
      </c>
    </row>
    <row r="26530">
      <c r="Q26530" t="s">
        <v>4538</v>
      </c>
    </row>
    <row r="26531">
      <c r="Q26531" t="s">
        <v>4539</v>
      </c>
    </row>
    <row r="26532">
      <c r="Q26532" t="s">
        <v>4540</v>
      </c>
    </row>
    <row r="26533">
      <c r="Q26533" t="s">
        <v>4541</v>
      </c>
    </row>
    <row r="26534">
      <c r="Q26534" t="s">
        <v>4542</v>
      </c>
    </row>
    <row r="26535">
      <c r="Q26535" t="s">
        <v>4543</v>
      </c>
    </row>
    <row r="26536">
      <c r="Q26536" t="s">
        <v>4543</v>
      </c>
    </row>
    <row r="26537">
      <c r="Q26537" t="s">
        <v>4544</v>
      </c>
    </row>
    <row r="26538">
      <c r="Q26538" t="s">
        <v>4544</v>
      </c>
    </row>
    <row r="26539">
      <c r="Q26539" t="s">
        <v>4544</v>
      </c>
    </row>
    <row r="26540">
      <c r="Q26540" t="s">
        <v>4544</v>
      </c>
    </row>
    <row r="26541">
      <c r="Q26541" t="s">
        <v>4545</v>
      </c>
    </row>
    <row r="26542">
      <c r="Q26542" t="s">
        <v>4546</v>
      </c>
    </row>
    <row r="26543">
      <c r="Q26543" t="s">
        <v>4546</v>
      </c>
    </row>
    <row r="26544">
      <c r="Q26544" t="s">
        <v>4547</v>
      </c>
    </row>
    <row r="26545">
      <c r="Q26545" t="s">
        <v>4547</v>
      </c>
    </row>
    <row r="26546">
      <c r="Q26546" t="s">
        <v>4548</v>
      </c>
    </row>
    <row r="26547">
      <c r="Q26547" t="s">
        <v>4548</v>
      </c>
    </row>
    <row r="26548">
      <c r="Q26548" t="s">
        <v>4548</v>
      </c>
    </row>
    <row r="26549">
      <c r="Q26549" t="s">
        <v>4548</v>
      </c>
    </row>
    <row r="26550">
      <c r="Q26550" t="s">
        <v>4549</v>
      </c>
    </row>
    <row r="26551">
      <c r="Q26551" t="s">
        <v>4549</v>
      </c>
    </row>
    <row r="26552">
      <c r="Q26552" t="s">
        <v>4549</v>
      </c>
    </row>
    <row r="26553">
      <c r="Q26553" t="s">
        <v>4549</v>
      </c>
    </row>
    <row r="26554">
      <c r="Q26554" t="s">
        <v>4549</v>
      </c>
    </row>
    <row r="26555">
      <c r="Q26555" t="s">
        <v>4550</v>
      </c>
    </row>
    <row r="26556">
      <c r="Q26556" t="s">
        <v>4550</v>
      </c>
    </row>
    <row r="26557">
      <c r="Q26557" t="s">
        <v>4550</v>
      </c>
    </row>
    <row r="26558">
      <c r="Q26558" t="s">
        <v>4550</v>
      </c>
    </row>
    <row r="26559">
      <c r="Q26559" t="s">
        <v>4550</v>
      </c>
    </row>
    <row r="26560">
      <c r="Q26560" t="s">
        <v>4550</v>
      </c>
    </row>
    <row r="26561">
      <c r="Q26561" t="s">
        <v>4550</v>
      </c>
    </row>
    <row r="26562">
      <c r="Q26562" t="s">
        <v>4551</v>
      </c>
    </row>
    <row r="26563">
      <c r="Q26563" t="s">
        <v>4551</v>
      </c>
    </row>
    <row r="26564">
      <c r="Q26564" t="s">
        <v>4551</v>
      </c>
    </row>
    <row r="26565">
      <c r="Q26565" t="s">
        <v>4551</v>
      </c>
    </row>
    <row r="26566">
      <c r="Q26566" t="s">
        <v>4551</v>
      </c>
    </row>
    <row r="26567">
      <c r="Q26567" t="s">
        <v>4551</v>
      </c>
    </row>
    <row r="26568">
      <c r="Q26568" t="s">
        <v>4551</v>
      </c>
    </row>
    <row r="26569">
      <c r="Q26569" t="s">
        <v>4551</v>
      </c>
    </row>
    <row r="26570">
      <c r="Q26570" t="s">
        <v>4551</v>
      </c>
    </row>
    <row r="26571">
      <c r="Q26571" t="s">
        <v>4551</v>
      </c>
    </row>
    <row r="26572">
      <c r="Q26572" t="s">
        <v>4551</v>
      </c>
    </row>
    <row r="26573">
      <c r="Q26573" t="s">
        <v>4552</v>
      </c>
    </row>
    <row r="26574">
      <c r="Q26574" t="s">
        <v>4553</v>
      </c>
    </row>
    <row r="26575">
      <c r="Q26575" t="s">
        <v>4553</v>
      </c>
    </row>
    <row r="26576">
      <c r="Q26576" t="s">
        <v>4553</v>
      </c>
    </row>
    <row r="26577">
      <c r="Q26577" t="s">
        <v>4553</v>
      </c>
    </row>
    <row r="26578">
      <c r="Q26578" t="s">
        <v>4553</v>
      </c>
    </row>
    <row r="26579">
      <c r="Q26579" t="s">
        <v>4553</v>
      </c>
    </row>
    <row r="26580">
      <c r="Q26580" t="s">
        <v>4553</v>
      </c>
    </row>
    <row r="26581">
      <c r="Q26581" t="s">
        <v>4553</v>
      </c>
    </row>
    <row r="26582">
      <c r="Q26582" t="s">
        <v>4553</v>
      </c>
    </row>
    <row r="26583">
      <c r="Q26583" t="s">
        <v>4553</v>
      </c>
    </row>
    <row r="26584">
      <c r="Q26584" t="s">
        <v>4554</v>
      </c>
    </row>
    <row r="26585">
      <c r="Q26585" t="s">
        <v>4555</v>
      </c>
    </row>
    <row r="26586">
      <c r="Q26586" t="s">
        <v>4556</v>
      </c>
    </row>
    <row r="26587">
      <c r="Q26587" t="s">
        <v>4556</v>
      </c>
    </row>
    <row r="26588">
      <c r="Q26588" t="s">
        <v>4556</v>
      </c>
    </row>
    <row r="26589">
      <c r="Q26589" t="s">
        <v>4556</v>
      </c>
    </row>
    <row r="26590">
      <c r="Q26590" t="s">
        <v>4556</v>
      </c>
    </row>
    <row r="26591">
      <c r="Q26591" t="s">
        <v>4556</v>
      </c>
    </row>
    <row r="26592">
      <c r="Q26592" t="s">
        <v>4556</v>
      </c>
    </row>
    <row r="26593">
      <c r="Q26593" t="s">
        <v>4557</v>
      </c>
    </row>
    <row r="26594">
      <c r="Q26594" t="s">
        <v>4558</v>
      </c>
    </row>
    <row r="26595">
      <c r="Q26595" t="s">
        <v>4559</v>
      </c>
    </row>
    <row r="26596">
      <c r="Q26596" t="s">
        <v>4560</v>
      </c>
    </row>
    <row r="26597">
      <c r="Q26597" t="s">
        <v>4560</v>
      </c>
    </row>
    <row r="26598">
      <c r="Q26598" t="s">
        <v>4560</v>
      </c>
    </row>
    <row r="26599">
      <c r="Q26599" t="s">
        <v>4560</v>
      </c>
    </row>
    <row r="26600">
      <c r="Q26600" t="s">
        <v>4560</v>
      </c>
    </row>
    <row r="26601">
      <c r="Q26601" t="s">
        <v>4561</v>
      </c>
    </row>
    <row r="26602">
      <c r="Q26602" t="s">
        <v>4562</v>
      </c>
    </row>
    <row r="26603">
      <c r="Q26603" t="s">
        <v>4562</v>
      </c>
    </row>
    <row r="26604">
      <c r="Q26604" t="s">
        <v>4562</v>
      </c>
    </row>
    <row r="26605">
      <c r="Q26605" t="s">
        <v>4562</v>
      </c>
    </row>
    <row r="26606">
      <c r="Q26606" t="s">
        <v>4562</v>
      </c>
    </row>
    <row r="26607">
      <c r="Q26607" t="s">
        <v>4563</v>
      </c>
    </row>
    <row r="26608">
      <c r="Q26608" t="s">
        <v>4563</v>
      </c>
    </row>
    <row r="26609">
      <c r="Q26609" t="s">
        <v>4563</v>
      </c>
    </row>
    <row r="26610">
      <c r="Q26610" t="s">
        <v>4563</v>
      </c>
    </row>
    <row r="26611">
      <c r="Q26611" t="s">
        <v>4563</v>
      </c>
    </row>
    <row r="26612">
      <c r="Q26612" t="s">
        <v>4564</v>
      </c>
    </row>
    <row r="26613">
      <c r="Q26613" t="s">
        <v>4564</v>
      </c>
    </row>
    <row r="26614">
      <c r="Q26614" t="s">
        <v>4564</v>
      </c>
    </row>
    <row r="26615">
      <c r="Q26615" t="s">
        <v>4564</v>
      </c>
    </row>
    <row r="26616">
      <c r="Q26616" t="s">
        <v>4564</v>
      </c>
    </row>
    <row r="26617">
      <c r="Q26617" t="s">
        <v>4564</v>
      </c>
    </row>
    <row r="26618">
      <c r="Q26618" t="s">
        <v>4565</v>
      </c>
    </row>
    <row r="26619">
      <c r="Q26619" t="s">
        <v>4566</v>
      </c>
    </row>
    <row r="26620">
      <c r="Q26620" t="s">
        <v>4566</v>
      </c>
    </row>
    <row r="26621">
      <c r="Q26621" t="s">
        <v>4566</v>
      </c>
    </row>
    <row r="26622">
      <c r="Q26622" t="s">
        <v>4567</v>
      </c>
    </row>
    <row r="26623">
      <c r="Q26623" t="s">
        <v>4568</v>
      </c>
    </row>
    <row r="26624">
      <c r="Q26624" t="s">
        <v>4568</v>
      </c>
    </row>
    <row r="26625">
      <c r="Q26625" t="s">
        <v>4568</v>
      </c>
    </row>
    <row r="26626">
      <c r="Q26626" t="s">
        <v>4569</v>
      </c>
    </row>
    <row r="26627">
      <c r="Q26627" t="s">
        <v>4569</v>
      </c>
    </row>
    <row r="26628">
      <c r="Q26628" t="s">
        <v>4569</v>
      </c>
    </row>
    <row r="26629">
      <c r="Q26629" t="s">
        <v>4569</v>
      </c>
    </row>
    <row r="26630">
      <c r="Q26630" t="s">
        <v>4569</v>
      </c>
    </row>
    <row r="26631">
      <c r="Q26631" t="s">
        <v>4569</v>
      </c>
    </row>
    <row r="26632">
      <c r="Q26632" t="s">
        <v>4569</v>
      </c>
    </row>
    <row r="26633">
      <c r="Q26633" t="s">
        <v>4570</v>
      </c>
    </row>
    <row r="26634">
      <c r="Q26634" t="s">
        <v>4571</v>
      </c>
    </row>
    <row r="26635">
      <c r="Q26635" t="s">
        <v>4572</v>
      </c>
    </row>
    <row r="26636">
      <c r="Q26636" t="s">
        <v>4572</v>
      </c>
    </row>
    <row r="26637">
      <c r="Q26637" t="s">
        <v>4572</v>
      </c>
    </row>
    <row r="26638">
      <c r="Q26638" t="s">
        <v>4572</v>
      </c>
    </row>
    <row r="26639">
      <c r="Q26639" t="s">
        <v>4572</v>
      </c>
    </row>
    <row r="26640">
      <c r="Q26640" t="s">
        <v>4572</v>
      </c>
    </row>
    <row r="26641">
      <c r="Q26641" t="s">
        <v>4572</v>
      </c>
    </row>
    <row r="26642">
      <c r="Q26642" t="s">
        <v>4572</v>
      </c>
    </row>
    <row r="26643">
      <c r="Q26643" t="s">
        <v>4572</v>
      </c>
    </row>
    <row r="26644">
      <c r="Q26644" t="s">
        <v>4572</v>
      </c>
    </row>
    <row r="26645">
      <c r="Q26645" t="s">
        <v>4572</v>
      </c>
    </row>
    <row r="26646">
      <c r="Q26646" t="s">
        <v>4573</v>
      </c>
    </row>
    <row r="26647">
      <c r="Q26647" t="s">
        <v>4574</v>
      </c>
    </row>
    <row r="26648">
      <c r="Q26648" t="s">
        <v>4575</v>
      </c>
    </row>
    <row r="26649">
      <c r="Q26649" t="s">
        <v>4576</v>
      </c>
    </row>
    <row r="26650">
      <c r="Q26650" t="s">
        <v>4577</v>
      </c>
    </row>
    <row r="26651">
      <c r="Q26651" t="s">
        <v>4578</v>
      </c>
    </row>
    <row r="26652">
      <c r="Q26652" t="s">
        <v>4579</v>
      </c>
    </row>
    <row r="26653">
      <c r="Q26653" t="s">
        <v>4579</v>
      </c>
    </row>
    <row r="26654">
      <c r="Q26654" t="s">
        <v>4579</v>
      </c>
    </row>
    <row r="26655">
      <c r="Q26655" t="s">
        <v>4579</v>
      </c>
    </row>
    <row r="26656">
      <c r="Q26656" t="s">
        <v>4579</v>
      </c>
    </row>
    <row r="26657">
      <c r="Q26657" t="s">
        <v>4580</v>
      </c>
    </row>
    <row r="26658">
      <c r="Q26658" t="s">
        <v>4581</v>
      </c>
    </row>
    <row r="26659">
      <c r="Q26659" t="s">
        <v>4582</v>
      </c>
    </row>
    <row r="26660">
      <c r="Q26660" t="s">
        <v>4583</v>
      </c>
    </row>
    <row r="26661">
      <c r="Q26661" t="s">
        <v>4583</v>
      </c>
    </row>
    <row r="26662">
      <c r="Q26662" t="s">
        <v>4584</v>
      </c>
    </row>
    <row r="26663">
      <c r="Q26663" t="s">
        <v>4585</v>
      </c>
    </row>
    <row r="26664">
      <c r="Q26664" t="s">
        <v>4586</v>
      </c>
    </row>
    <row r="26665">
      <c r="Q26665" t="s">
        <v>4587</v>
      </c>
    </row>
    <row r="26666">
      <c r="Q26666" t="s">
        <v>4588</v>
      </c>
    </row>
    <row r="26667">
      <c r="Q26667" t="s">
        <v>4589</v>
      </c>
    </row>
    <row r="26668">
      <c r="Q26668" t="s">
        <v>4590</v>
      </c>
    </row>
    <row r="26669">
      <c r="Q26669" t="s">
        <v>4591</v>
      </c>
    </row>
    <row r="26670">
      <c r="Q26670" t="s">
        <v>4592</v>
      </c>
    </row>
    <row r="26671">
      <c r="Q26671" t="s">
        <v>4592</v>
      </c>
    </row>
    <row r="26672">
      <c r="Q26672" t="s">
        <v>4592</v>
      </c>
    </row>
    <row r="26673">
      <c r="Q26673" t="s">
        <v>4592</v>
      </c>
    </row>
    <row r="26674">
      <c r="Q26674" t="s">
        <v>4592</v>
      </c>
    </row>
    <row r="26675">
      <c r="Q26675" t="s">
        <v>4592</v>
      </c>
    </row>
    <row r="26676">
      <c r="Q26676" t="s">
        <v>4592</v>
      </c>
    </row>
    <row r="26677">
      <c r="Q26677" t="s">
        <v>4592</v>
      </c>
    </row>
    <row r="26678">
      <c r="Q26678" t="s">
        <v>4592</v>
      </c>
    </row>
    <row r="26679">
      <c r="Q26679" t="s">
        <v>4592</v>
      </c>
    </row>
    <row r="26680">
      <c r="Q26680" t="s">
        <v>4592</v>
      </c>
    </row>
    <row r="26681">
      <c r="Q26681" t="s">
        <v>4592</v>
      </c>
    </row>
    <row r="26682">
      <c r="Q26682" t="s">
        <v>4592</v>
      </c>
    </row>
    <row r="26683">
      <c r="Q26683" t="s">
        <v>4592</v>
      </c>
    </row>
    <row r="26684">
      <c r="Q26684" t="s">
        <v>4592</v>
      </c>
    </row>
    <row r="26685">
      <c r="Q26685" t="s">
        <v>4592</v>
      </c>
    </row>
    <row r="26686">
      <c r="Q26686" t="s">
        <v>4592</v>
      </c>
    </row>
    <row r="26687">
      <c r="Q26687" t="s">
        <v>4592</v>
      </c>
    </row>
    <row r="26688">
      <c r="Q26688" t="s">
        <v>4592</v>
      </c>
    </row>
    <row r="26689">
      <c r="Q26689" t="s">
        <v>4592</v>
      </c>
    </row>
    <row r="26690">
      <c r="Q26690" t="s">
        <v>4592</v>
      </c>
    </row>
    <row r="26691">
      <c r="Q26691" t="s">
        <v>4592</v>
      </c>
    </row>
    <row r="26692">
      <c r="Q26692" t="s">
        <v>4592</v>
      </c>
    </row>
    <row r="26693">
      <c r="Q26693" t="s">
        <v>4592</v>
      </c>
    </row>
    <row r="26694">
      <c r="Q26694" t="s">
        <v>4592</v>
      </c>
    </row>
    <row r="26695">
      <c r="Q26695" t="s">
        <v>4592</v>
      </c>
    </row>
    <row r="26696">
      <c r="Q26696" t="s">
        <v>4592</v>
      </c>
    </row>
    <row r="26697">
      <c r="Q26697" t="s">
        <v>4592</v>
      </c>
    </row>
    <row r="26698">
      <c r="Q26698" t="s">
        <v>4592</v>
      </c>
    </row>
    <row r="26699">
      <c r="Q26699" t="s">
        <v>4592</v>
      </c>
    </row>
    <row r="26700">
      <c r="Q26700" t="s">
        <v>4592</v>
      </c>
    </row>
    <row r="26701">
      <c r="Q26701" t="s">
        <v>4592</v>
      </c>
    </row>
    <row r="26702">
      <c r="Q26702" t="s">
        <v>4592</v>
      </c>
    </row>
    <row r="26703">
      <c r="Q26703" t="s">
        <v>4592</v>
      </c>
    </row>
    <row r="26704">
      <c r="Q26704" t="s">
        <v>4592</v>
      </c>
    </row>
    <row r="26705">
      <c r="Q26705" t="s">
        <v>4592</v>
      </c>
    </row>
    <row r="26706">
      <c r="Q26706" t="s">
        <v>4592</v>
      </c>
    </row>
    <row r="26707">
      <c r="Q26707" t="s">
        <v>4592</v>
      </c>
    </row>
    <row r="26708">
      <c r="Q26708" t="s">
        <v>4592</v>
      </c>
    </row>
    <row r="26709">
      <c r="Q26709" t="s">
        <v>4592</v>
      </c>
    </row>
    <row r="26710">
      <c r="Q26710" t="s">
        <v>4592</v>
      </c>
    </row>
    <row r="26711">
      <c r="Q26711" t="s">
        <v>4592</v>
      </c>
    </row>
    <row r="26712">
      <c r="Q26712" t="s">
        <v>4592</v>
      </c>
    </row>
    <row r="26713">
      <c r="Q26713" t="s">
        <v>4592</v>
      </c>
    </row>
    <row r="26714">
      <c r="Q26714" t="s">
        <v>4592</v>
      </c>
    </row>
    <row r="26715">
      <c r="Q26715" t="s">
        <v>4592</v>
      </c>
    </row>
    <row r="26716">
      <c r="Q26716" t="s">
        <v>4592</v>
      </c>
    </row>
    <row r="26717">
      <c r="Q26717" t="s">
        <v>4592</v>
      </c>
    </row>
    <row r="26718">
      <c r="Q26718" t="s">
        <v>4592</v>
      </c>
    </row>
    <row r="26719">
      <c r="Q26719" t="s">
        <v>4592</v>
      </c>
    </row>
    <row r="26720">
      <c r="Q26720" t="s">
        <v>4592</v>
      </c>
    </row>
    <row r="26721">
      <c r="Q26721" t="s">
        <v>4592</v>
      </c>
    </row>
    <row r="26722">
      <c r="Q26722" t="s">
        <v>4592</v>
      </c>
    </row>
    <row r="26723">
      <c r="Q26723" t="s">
        <v>4592</v>
      </c>
    </row>
    <row r="26724">
      <c r="Q26724" t="s">
        <v>4592</v>
      </c>
    </row>
    <row r="26725">
      <c r="Q26725" t="s">
        <v>4592</v>
      </c>
    </row>
    <row r="26726">
      <c r="Q26726" t="s">
        <v>4592</v>
      </c>
    </row>
    <row r="26727">
      <c r="Q26727" t="s">
        <v>4592</v>
      </c>
    </row>
    <row r="26728">
      <c r="Q26728" t="s">
        <v>4592</v>
      </c>
    </row>
    <row r="26729">
      <c r="Q26729" t="s">
        <v>4592</v>
      </c>
    </row>
    <row r="26730">
      <c r="Q26730" t="s">
        <v>4592</v>
      </c>
    </row>
    <row r="26731">
      <c r="Q26731" t="s">
        <v>4592</v>
      </c>
    </row>
    <row r="26732">
      <c r="Q26732" t="s">
        <v>4592</v>
      </c>
    </row>
    <row r="26733">
      <c r="Q26733" t="s">
        <v>4592</v>
      </c>
    </row>
    <row r="26734">
      <c r="Q26734" t="s">
        <v>4592</v>
      </c>
    </row>
    <row r="26735">
      <c r="Q26735" t="s">
        <v>4592</v>
      </c>
    </row>
    <row r="26736">
      <c r="Q26736" t="s">
        <v>4592</v>
      </c>
    </row>
    <row r="26737">
      <c r="Q26737" t="s">
        <v>4592</v>
      </c>
    </row>
    <row r="26738">
      <c r="Q26738" t="s">
        <v>4592</v>
      </c>
    </row>
    <row r="26739">
      <c r="Q26739" t="s">
        <v>4592</v>
      </c>
    </row>
    <row r="26740">
      <c r="Q26740" t="s">
        <v>4592</v>
      </c>
    </row>
    <row r="26741">
      <c r="Q26741" t="s">
        <v>4592</v>
      </c>
    </row>
    <row r="26742">
      <c r="Q26742" t="s">
        <v>4592</v>
      </c>
    </row>
    <row r="26743">
      <c r="Q26743" t="s">
        <v>4592</v>
      </c>
    </row>
    <row r="26744">
      <c r="Q26744" t="s">
        <v>4592</v>
      </c>
    </row>
    <row r="26745">
      <c r="Q26745" t="s">
        <v>4592</v>
      </c>
    </row>
    <row r="26746">
      <c r="Q26746" t="s">
        <v>4592</v>
      </c>
    </row>
    <row r="26747">
      <c r="Q26747" t="s">
        <v>4592</v>
      </c>
    </row>
    <row r="26748">
      <c r="Q26748" t="s">
        <v>4592</v>
      </c>
    </row>
    <row r="26749">
      <c r="Q26749" t="s">
        <v>4592</v>
      </c>
    </row>
    <row r="26750">
      <c r="Q26750" t="s">
        <v>4592</v>
      </c>
    </row>
    <row r="26751">
      <c r="Q26751" t="s">
        <v>4592</v>
      </c>
    </row>
    <row r="26752">
      <c r="Q26752" t="s">
        <v>4592</v>
      </c>
    </row>
    <row r="26753">
      <c r="Q26753" t="s">
        <v>4592</v>
      </c>
    </row>
    <row r="26754">
      <c r="Q26754" t="s">
        <v>4592</v>
      </c>
    </row>
    <row r="26755">
      <c r="Q26755" t="s">
        <v>4592</v>
      </c>
    </row>
    <row r="26756">
      <c r="Q26756" t="s">
        <v>4592</v>
      </c>
    </row>
    <row r="26757">
      <c r="Q26757" t="s">
        <v>4592</v>
      </c>
    </row>
    <row r="26758">
      <c r="Q26758" t="s">
        <v>4592</v>
      </c>
    </row>
    <row r="26759">
      <c r="Q26759" t="s">
        <v>4592</v>
      </c>
    </row>
    <row r="26760">
      <c r="Q26760" t="s">
        <v>4592</v>
      </c>
    </row>
    <row r="26761">
      <c r="Q26761" t="s">
        <v>4592</v>
      </c>
    </row>
    <row r="26762">
      <c r="Q26762" t="s">
        <v>4592</v>
      </c>
    </row>
    <row r="26763">
      <c r="Q26763" t="s">
        <v>4592</v>
      </c>
    </row>
    <row r="26764">
      <c r="Q26764" t="s">
        <v>4592</v>
      </c>
    </row>
    <row r="26765">
      <c r="Q26765" t="s">
        <v>4592</v>
      </c>
    </row>
    <row r="26766">
      <c r="Q26766" t="s">
        <v>4592</v>
      </c>
    </row>
    <row r="26767">
      <c r="Q26767" t="s">
        <v>4592</v>
      </c>
    </row>
    <row r="26768">
      <c r="Q26768" t="s">
        <v>4592</v>
      </c>
    </row>
    <row r="26769">
      <c r="Q26769" t="s">
        <v>4592</v>
      </c>
    </row>
    <row r="26770">
      <c r="Q26770" t="s">
        <v>4592</v>
      </c>
    </row>
    <row r="26771">
      <c r="Q26771" t="s">
        <v>4592</v>
      </c>
    </row>
    <row r="26772">
      <c r="Q26772" t="s">
        <v>4592</v>
      </c>
    </row>
    <row r="26773">
      <c r="Q26773" t="s">
        <v>4592</v>
      </c>
    </row>
    <row r="26774">
      <c r="Q26774" t="s">
        <v>4592</v>
      </c>
    </row>
    <row r="26775">
      <c r="Q26775" t="s">
        <v>4592</v>
      </c>
    </row>
    <row r="26776">
      <c r="Q26776" t="s">
        <v>4592</v>
      </c>
    </row>
    <row r="26777">
      <c r="Q26777" t="s">
        <v>4592</v>
      </c>
    </row>
    <row r="26778">
      <c r="Q26778" t="s">
        <v>4592</v>
      </c>
    </row>
    <row r="26779">
      <c r="Q26779" t="s">
        <v>4592</v>
      </c>
    </row>
    <row r="26780">
      <c r="Q26780" t="s">
        <v>4592</v>
      </c>
    </row>
    <row r="26781">
      <c r="Q26781" t="s">
        <v>4592</v>
      </c>
    </row>
    <row r="26782">
      <c r="Q26782" t="s">
        <v>4592</v>
      </c>
    </row>
    <row r="26783">
      <c r="Q26783" t="s">
        <v>4592</v>
      </c>
    </row>
    <row r="26784">
      <c r="Q26784" t="s">
        <v>4592</v>
      </c>
    </row>
    <row r="26785">
      <c r="Q26785" t="s">
        <v>4592</v>
      </c>
    </row>
    <row r="26786">
      <c r="Q26786" t="s">
        <v>4592</v>
      </c>
    </row>
    <row r="26787">
      <c r="Q26787" t="s">
        <v>4592</v>
      </c>
    </row>
    <row r="26788">
      <c r="Q26788" t="s">
        <v>4592</v>
      </c>
    </row>
    <row r="26789">
      <c r="Q26789" t="s">
        <v>4592</v>
      </c>
    </row>
    <row r="26790">
      <c r="Q26790" t="s">
        <v>4592</v>
      </c>
    </row>
    <row r="26791">
      <c r="Q26791" t="s">
        <v>4592</v>
      </c>
    </row>
    <row r="26792">
      <c r="Q26792" t="s">
        <v>4592</v>
      </c>
    </row>
    <row r="26793">
      <c r="Q26793" t="s">
        <v>4592</v>
      </c>
    </row>
    <row r="26794">
      <c r="Q26794" t="s">
        <v>4592</v>
      </c>
    </row>
    <row r="26795">
      <c r="Q26795" t="s">
        <v>4592</v>
      </c>
    </row>
    <row r="26796">
      <c r="Q26796" t="s">
        <v>4592</v>
      </c>
    </row>
    <row r="26797">
      <c r="Q26797" t="s">
        <v>4592</v>
      </c>
    </row>
    <row r="26798">
      <c r="Q26798" t="s">
        <v>4592</v>
      </c>
    </row>
    <row r="26799">
      <c r="Q26799" t="s">
        <v>4592</v>
      </c>
    </row>
    <row r="26800">
      <c r="Q26800" t="s">
        <v>4592</v>
      </c>
    </row>
    <row r="26801">
      <c r="Q26801" t="s">
        <v>4592</v>
      </c>
    </row>
    <row r="26802">
      <c r="Q26802" t="s">
        <v>4592</v>
      </c>
    </row>
    <row r="26803">
      <c r="Q26803" t="s">
        <v>4592</v>
      </c>
    </row>
    <row r="26804">
      <c r="Q26804" t="s">
        <v>4592</v>
      </c>
    </row>
    <row r="26805">
      <c r="Q26805" t="s">
        <v>4592</v>
      </c>
    </row>
    <row r="26806">
      <c r="Q26806" t="s">
        <v>4592</v>
      </c>
    </row>
    <row r="26807">
      <c r="Q26807" t="s">
        <v>4592</v>
      </c>
    </row>
    <row r="26808">
      <c r="Q26808" t="s">
        <v>4592</v>
      </c>
    </row>
    <row r="26809">
      <c r="Q26809" t="s">
        <v>4592</v>
      </c>
    </row>
    <row r="26810">
      <c r="Q26810" t="s">
        <v>4592</v>
      </c>
    </row>
    <row r="26811">
      <c r="Q26811" t="s">
        <v>4592</v>
      </c>
    </row>
    <row r="26812">
      <c r="Q26812" t="s">
        <v>4592</v>
      </c>
    </row>
    <row r="26813">
      <c r="Q26813" t="s">
        <v>4592</v>
      </c>
    </row>
    <row r="26814">
      <c r="Q26814" t="s">
        <v>4592</v>
      </c>
    </row>
    <row r="26815">
      <c r="Q26815" t="s">
        <v>4592</v>
      </c>
    </row>
    <row r="26816">
      <c r="Q26816" t="s">
        <v>4592</v>
      </c>
    </row>
    <row r="26817">
      <c r="Q26817" t="s">
        <v>4592</v>
      </c>
    </row>
    <row r="26818">
      <c r="Q26818" t="s">
        <v>4592</v>
      </c>
    </row>
    <row r="26819">
      <c r="Q26819" t="s">
        <v>4592</v>
      </c>
    </row>
    <row r="26820">
      <c r="Q26820" t="s">
        <v>4592</v>
      </c>
    </row>
    <row r="26821">
      <c r="Q26821" t="s">
        <v>4592</v>
      </c>
    </row>
    <row r="26822">
      <c r="Q26822" t="s">
        <v>4592</v>
      </c>
    </row>
    <row r="26823">
      <c r="Q26823" t="s">
        <v>4592</v>
      </c>
    </row>
    <row r="26824">
      <c r="Q26824" t="s">
        <v>4592</v>
      </c>
    </row>
    <row r="26825">
      <c r="Q26825" t="s">
        <v>4592</v>
      </c>
    </row>
    <row r="26826">
      <c r="Q26826" t="s">
        <v>4592</v>
      </c>
    </row>
    <row r="26827">
      <c r="Q26827" t="s">
        <v>4592</v>
      </c>
    </row>
    <row r="26828">
      <c r="Q26828" t="s">
        <v>4592</v>
      </c>
    </row>
    <row r="26829">
      <c r="Q26829" t="s">
        <v>4592</v>
      </c>
    </row>
    <row r="26830">
      <c r="Q26830" t="s">
        <v>4592</v>
      </c>
    </row>
    <row r="26831">
      <c r="Q26831" t="s">
        <v>4592</v>
      </c>
    </row>
    <row r="26832">
      <c r="Q26832" t="s">
        <v>4592</v>
      </c>
    </row>
    <row r="26833">
      <c r="Q26833" t="s">
        <v>4592</v>
      </c>
    </row>
    <row r="26834">
      <c r="Q26834" t="s">
        <v>4592</v>
      </c>
    </row>
    <row r="26835">
      <c r="Q26835" t="s">
        <v>4592</v>
      </c>
    </row>
    <row r="26836">
      <c r="Q26836" t="s">
        <v>4592</v>
      </c>
    </row>
    <row r="26837">
      <c r="Q26837" t="s">
        <v>4592</v>
      </c>
    </row>
    <row r="26838">
      <c r="Q26838" t="s">
        <v>4592</v>
      </c>
    </row>
    <row r="26839">
      <c r="Q26839" t="s">
        <v>4592</v>
      </c>
    </row>
    <row r="26840">
      <c r="Q26840" t="s">
        <v>4592</v>
      </c>
    </row>
    <row r="26841">
      <c r="Q26841" t="s">
        <v>4592</v>
      </c>
    </row>
    <row r="26842">
      <c r="Q26842" t="s">
        <v>4592</v>
      </c>
    </row>
    <row r="26843">
      <c r="Q26843" t="s">
        <v>4592</v>
      </c>
    </row>
    <row r="26844">
      <c r="Q26844" t="s">
        <v>4592</v>
      </c>
    </row>
    <row r="26845">
      <c r="Q26845" t="s">
        <v>4592</v>
      </c>
    </row>
    <row r="26846">
      <c r="Q26846" t="s">
        <v>4592</v>
      </c>
    </row>
    <row r="26847">
      <c r="Q26847" t="s">
        <v>4592</v>
      </c>
    </row>
    <row r="26848">
      <c r="Q26848" t="s">
        <v>4592</v>
      </c>
    </row>
    <row r="26849">
      <c r="Q26849" t="s">
        <v>4592</v>
      </c>
    </row>
    <row r="26850">
      <c r="Q26850" t="s">
        <v>4592</v>
      </c>
    </row>
    <row r="26851">
      <c r="Q26851" t="s">
        <v>4592</v>
      </c>
    </row>
    <row r="26852">
      <c r="Q26852" t="s">
        <v>4592</v>
      </c>
    </row>
    <row r="26853">
      <c r="Q26853" t="s">
        <v>4592</v>
      </c>
    </row>
    <row r="26854">
      <c r="Q26854" t="s">
        <v>4592</v>
      </c>
    </row>
    <row r="26855">
      <c r="Q26855" t="s">
        <v>4592</v>
      </c>
    </row>
    <row r="26856">
      <c r="Q26856" t="s">
        <v>4592</v>
      </c>
    </row>
    <row r="26857">
      <c r="Q26857" t="s">
        <v>4592</v>
      </c>
    </row>
    <row r="26858">
      <c r="Q26858" t="s">
        <v>4592</v>
      </c>
    </row>
    <row r="26859">
      <c r="Q26859" t="s">
        <v>4592</v>
      </c>
    </row>
    <row r="26860">
      <c r="Q26860" t="s">
        <v>4592</v>
      </c>
    </row>
    <row r="26861">
      <c r="Q26861" t="s">
        <v>4592</v>
      </c>
    </row>
    <row r="26862">
      <c r="Q26862" t="s">
        <v>4592</v>
      </c>
    </row>
    <row r="26863">
      <c r="Q26863" t="s">
        <v>4592</v>
      </c>
    </row>
    <row r="26864">
      <c r="Q26864" t="s">
        <v>4592</v>
      </c>
    </row>
    <row r="26865">
      <c r="Q26865" t="s">
        <v>4592</v>
      </c>
    </row>
    <row r="26866">
      <c r="Q26866" t="s">
        <v>4592</v>
      </c>
    </row>
    <row r="26867">
      <c r="Q26867" t="s">
        <v>4592</v>
      </c>
    </row>
    <row r="26868">
      <c r="Q26868" t="s">
        <v>4592</v>
      </c>
    </row>
    <row r="26869">
      <c r="Q26869" t="s">
        <v>4592</v>
      </c>
    </row>
    <row r="26870">
      <c r="Q26870" t="s">
        <v>4592</v>
      </c>
    </row>
    <row r="26871">
      <c r="Q26871" t="s">
        <v>4592</v>
      </c>
    </row>
    <row r="26872">
      <c r="Q26872" t="s">
        <v>4592</v>
      </c>
    </row>
    <row r="26873">
      <c r="Q26873" t="s">
        <v>4592</v>
      </c>
    </row>
    <row r="26874">
      <c r="Q26874" t="s">
        <v>4592</v>
      </c>
    </row>
    <row r="26875">
      <c r="Q26875" t="s">
        <v>4592</v>
      </c>
    </row>
    <row r="26876">
      <c r="Q26876" t="s">
        <v>4592</v>
      </c>
    </row>
    <row r="26877">
      <c r="Q26877" t="s">
        <v>4592</v>
      </c>
    </row>
    <row r="26878">
      <c r="Q26878" t="s">
        <v>4592</v>
      </c>
    </row>
    <row r="26879">
      <c r="Q26879" t="s">
        <v>4592</v>
      </c>
    </row>
    <row r="26880">
      <c r="Q26880" t="s">
        <v>4592</v>
      </c>
    </row>
    <row r="26881">
      <c r="Q26881" t="s">
        <v>4592</v>
      </c>
    </row>
    <row r="26882">
      <c r="Q26882" t="s">
        <v>4592</v>
      </c>
    </row>
    <row r="26883">
      <c r="Q26883" t="s">
        <v>4592</v>
      </c>
    </row>
    <row r="26884">
      <c r="Q26884" t="s">
        <v>4592</v>
      </c>
    </row>
    <row r="26885">
      <c r="Q26885" t="s">
        <v>4592</v>
      </c>
    </row>
    <row r="26886">
      <c r="Q26886" t="s">
        <v>4592</v>
      </c>
    </row>
    <row r="26887">
      <c r="Q26887" t="s">
        <v>4592</v>
      </c>
    </row>
    <row r="26888">
      <c r="Q26888" t="s">
        <v>4592</v>
      </c>
    </row>
    <row r="26889">
      <c r="Q26889" t="s">
        <v>4592</v>
      </c>
    </row>
    <row r="26890">
      <c r="Q26890" t="s">
        <v>4592</v>
      </c>
    </row>
    <row r="26891">
      <c r="Q26891" t="s">
        <v>4592</v>
      </c>
    </row>
    <row r="26892">
      <c r="Q26892" t="s">
        <v>4592</v>
      </c>
    </row>
    <row r="26893">
      <c r="Q26893" t="s">
        <v>4592</v>
      </c>
    </row>
    <row r="26894">
      <c r="Q26894" t="s">
        <v>4592</v>
      </c>
    </row>
    <row r="26895">
      <c r="Q26895" t="s">
        <v>4592</v>
      </c>
    </row>
    <row r="26896">
      <c r="Q26896" t="s">
        <v>4592</v>
      </c>
    </row>
    <row r="26897">
      <c r="Q26897" t="s">
        <v>4592</v>
      </c>
    </row>
    <row r="26898">
      <c r="Q26898" t="s">
        <v>4592</v>
      </c>
    </row>
    <row r="26899">
      <c r="Q26899" t="s">
        <v>4592</v>
      </c>
    </row>
    <row r="26900">
      <c r="Q26900" t="s">
        <v>4592</v>
      </c>
    </row>
    <row r="26901">
      <c r="Q26901" t="s">
        <v>4592</v>
      </c>
    </row>
    <row r="26902">
      <c r="Q26902" t="s">
        <v>4592</v>
      </c>
    </row>
    <row r="26903">
      <c r="Q26903" t="s">
        <v>4592</v>
      </c>
    </row>
    <row r="26904">
      <c r="Q26904" t="s">
        <v>4592</v>
      </c>
    </row>
    <row r="26905">
      <c r="Q26905" t="s">
        <v>4592</v>
      </c>
    </row>
    <row r="26906">
      <c r="Q26906" t="s">
        <v>4592</v>
      </c>
    </row>
    <row r="26907">
      <c r="Q26907" t="s">
        <v>4592</v>
      </c>
    </row>
    <row r="26908">
      <c r="Q26908" t="s">
        <v>4592</v>
      </c>
    </row>
    <row r="26909">
      <c r="Q26909" t="s">
        <v>4592</v>
      </c>
    </row>
    <row r="26910">
      <c r="Q26910" t="s">
        <v>4592</v>
      </c>
    </row>
    <row r="26911">
      <c r="Q26911" t="s">
        <v>4592</v>
      </c>
    </row>
    <row r="26912">
      <c r="Q26912" t="s">
        <v>4592</v>
      </c>
    </row>
    <row r="26913">
      <c r="Q26913" t="s">
        <v>4592</v>
      </c>
    </row>
    <row r="26914">
      <c r="Q26914" t="s">
        <v>4592</v>
      </c>
    </row>
    <row r="26915">
      <c r="Q26915" t="s">
        <v>4592</v>
      </c>
    </row>
    <row r="26916">
      <c r="Q26916" t="s">
        <v>4592</v>
      </c>
    </row>
    <row r="26917">
      <c r="Q26917" t="s">
        <v>4592</v>
      </c>
    </row>
    <row r="26918">
      <c r="Q26918" t="s">
        <v>4592</v>
      </c>
    </row>
    <row r="26919">
      <c r="Q26919" t="s">
        <v>4592</v>
      </c>
    </row>
    <row r="26920">
      <c r="Q26920" t="s">
        <v>4592</v>
      </c>
    </row>
    <row r="26921">
      <c r="Q26921" t="s">
        <v>4592</v>
      </c>
    </row>
    <row r="26922">
      <c r="Q26922" t="s">
        <v>4592</v>
      </c>
    </row>
    <row r="26923">
      <c r="Q26923" t="s">
        <v>4592</v>
      </c>
    </row>
    <row r="26924">
      <c r="Q26924" t="s">
        <v>4592</v>
      </c>
    </row>
    <row r="26925">
      <c r="Q26925" t="s">
        <v>4592</v>
      </c>
    </row>
    <row r="26926">
      <c r="Q26926" t="s">
        <v>4592</v>
      </c>
    </row>
    <row r="26927">
      <c r="Q26927" t="s">
        <v>4592</v>
      </c>
    </row>
    <row r="26928">
      <c r="Q26928" t="s">
        <v>4592</v>
      </c>
    </row>
    <row r="26929">
      <c r="Q26929" t="s">
        <v>4592</v>
      </c>
    </row>
    <row r="26930">
      <c r="Q26930" t="s">
        <v>4592</v>
      </c>
    </row>
    <row r="26931">
      <c r="Q26931" t="s">
        <v>4592</v>
      </c>
    </row>
    <row r="26932">
      <c r="Q26932" t="s">
        <v>4592</v>
      </c>
    </row>
    <row r="26933">
      <c r="Q26933" t="s">
        <v>4592</v>
      </c>
    </row>
    <row r="26934">
      <c r="Q26934" t="s">
        <v>4592</v>
      </c>
    </row>
    <row r="26935">
      <c r="Q26935" t="s">
        <v>4592</v>
      </c>
    </row>
    <row r="26936">
      <c r="Q26936" t="s">
        <v>4592</v>
      </c>
    </row>
    <row r="26937">
      <c r="Q26937" t="s">
        <v>4592</v>
      </c>
    </row>
    <row r="26938">
      <c r="Q26938" t="s">
        <v>4592</v>
      </c>
    </row>
    <row r="26939">
      <c r="Q26939" t="s">
        <v>4592</v>
      </c>
    </row>
    <row r="26940">
      <c r="Q26940" t="s">
        <v>4592</v>
      </c>
    </row>
    <row r="26941">
      <c r="Q26941" t="s">
        <v>4592</v>
      </c>
    </row>
    <row r="26942">
      <c r="Q26942" t="s">
        <v>4592</v>
      </c>
    </row>
    <row r="26943">
      <c r="Q26943" t="s">
        <v>4592</v>
      </c>
    </row>
    <row r="26944">
      <c r="Q26944" t="s">
        <v>4592</v>
      </c>
    </row>
    <row r="26945">
      <c r="Q26945" t="s">
        <v>4592</v>
      </c>
    </row>
    <row r="26946">
      <c r="Q26946" t="s">
        <v>4592</v>
      </c>
    </row>
    <row r="26947">
      <c r="Q26947" t="s">
        <v>4592</v>
      </c>
    </row>
    <row r="26948">
      <c r="Q26948" t="s">
        <v>4592</v>
      </c>
    </row>
    <row r="26949">
      <c r="Q26949" t="s">
        <v>4592</v>
      </c>
    </row>
    <row r="26950">
      <c r="Q26950" t="s">
        <v>4592</v>
      </c>
    </row>
    <row r="26951">
      <c r="Q26951" t="s">
        <v>4592</v>
      </c>
    </row>
    <row r="26952">
      <c r="Q26952" t="s">
        <v>4592</v>
      </c>
    </row>
    <row r="26953">
      <c r="Q26953" t="s">
        <v>4592</v>
      </c>
    </row>
    <row r="26954">
      <c r="Q26954" t="s">
        <v>4592</v>
      </c>
    </row>
    <row r="26955">
      <c r="Q26955" t="s">
        <v>4592</v>
      </c>
    </row>
    <row r="26956">
      <c r="Q26956" t="s">
        <v>4592</v>
      </c>
    </row>
    <row r="26957">
      <c r="Q26957" t="s">
        <v>4592</v>
      </c>
    </row>
    <row r="26958">
      <c r="Q26958" t="s">
        <v>4592</v>
      </c>
    </row>
    <row r="26959">
      <c r="Q26959" t="s">
        <v>4592</v>
      </c>
    </row>
    <row r="26960">
      <c r="Q26960" t="s">
        <v>4592</v>
      </c>
    </row>
    <row r="26961">
      <c r="Q26961" t="s">
        <v>4592</v>
      </c>
    </row>
    <row r="26962">
      <c r="Q26962" t="s">
        <v>4592</v>
      </c>
    </row>
    <row r="26963">
      <c r="Q26963" t="s">
        <v>4592</v>
      </c>
    </row>
    <row r="26964">
      <c r="Q26964" t="s">
        <v>4592</v>
      </c>
    </row>
    <row r="26965">
      <c r="Q26965" t="s">
        <v>4592</v>
      </c>
    </row>
    <row r="26966">
      <c r="Q26966" t="s">
        <v>4592</v>
      </c>
    </row>
    <row r="26967">
      <c r="Q26967" t="s">
        <v>4592</v>
      </c>
    </row>
    <row r="26968">
      <c r="Q26968" t="s">
        <v>4592</v>
      </c>
    </row>
    <row r="26969">
      <c r="Q26969" t="s">
        <v>4592</v>
      </c>
    </row>
    <row r="26970">
      <c r="Q26970" t="s">
        <v>4592</v>
      </c>
    </row>
    <row r="26971">
      <c r="Q26971" t="s">
        <v>4592</v>
      </c>
    </row>
    <row r="26972">
      <c r="Q26972" t="s">
        <v>4592</v>
      </c>
    </row>
    <row r="26973">
      <c r="Q26973" t="s">
        <v>4592</v>
      </c>
    </row>
    <row r="26974">
      <c r="Q26974" t="s">
        <v>4592</v>
      </c>
    </row>
    <row r="26975">
      <c r="Q26975" t="s">
        <v>4592</v>
      </c>
    </row>
    <row r="26976">
      <c r="Q26976" t="s">
        <v>4592</v>
      </c>
    </row>
    <row r="26977">
      <c r="Q26977" t="s">
        <v>4592</v>
      </c>
    </row>
    <row r="26978">
      <c r="Q26978" t="s">
        <v>4592</v>
      </c>
    </row>
    <row r="26979">
      <c r="Q26979" t="s">
        <v>4592</v>
      </c>
    </row>
    <row r="26980">
      <c r="Q26980" t="s">
        <v>4592</v>
      </c>
    </row>
    <row r="26981">
      <c r="Q26981" t="s">
        <v>4592</v>
      </c>
    </row>
    <row r="26982">
      <c r="Q26982" t="s">
        <v>4592</v>
      </c>
    </row>
    <row r="26983">
      <c r="Q26983" t="s">
        <v>4592</v>
      </c>
    </row>
    <row r="26984">
      <c r="Q26984" t="s">
        <v>4592</v>
      </c>
    </row>
    <row r="26985">
      <c r="Q26985" t="s">
        <v>4592</v>
      </c>
    </row>
    <row r="26986">
      <c r="Q26986" t="s">
        <v>4592</v>
      </c>
    </row>
    <row r="26987">
      <c r="Q26987" t="s">
        <v>4592</v>
      </c>
    </row>
    <row r="26988">
      <c r="Q26988" t="s">
        <v>4592</v>
      </c>
    </row>
    <row r="26989">
      <c r="Q26989" t="s">
        <v>4592</v>
      </c>
    </row>
    <row r="26990">
      <c r="Q26990" t="s">
        <v>4592</v>
      </c>
    </row>
    <row r="26991">
      <c r="Q26991" t="s">
        <v>4592</v>
      </c>
    </row>
    <row r="26992">
      <c r="Q26992" t="s">
        <v>4592</v>
      </c>
    </row>
    <row r="26993">
      <c r="Q26993" t="s">
        <v>4592</v>
      </c>
    </row>
    <row r="26994">
      <c r="Q26994" t="s">
        <v>4592</v>
      </c>
    </row>
    <row r="26995">
      <c r="Q26995" t="s">
        <v>4592</v>
      </c>
    </row>
    <row r="26996">
      <c r="Q26996" t="s">
        <v>4592</v>
      </c>
    </row>
    <row r="26997">
      <c r="Q26997" t="s">
        <v>4592</v>
      </c>
    </row>
    <row r="26998">
      <c r="Q26998" t="s">
        <v>4592</v>
      </c>
    </row>
    <row r="26999">
      <c r="Q26999" t="s">
        <v>4592</v>
      </c>
    </row>
    <row r="27000">
      <c r="Q27000" t="s">
        <v>4592</v>
      </c>
    </row>
    <row r="27001">
      <c r="Q27001" t="s">
        <v>4592</v>
      </c>
    </row>
    <row r="27002">
      <c r="Q27002" t="s">
        <v>4592</v>
      </c>
    </row>
    <row r="27003">
      <c r="Q27003" t="s">
        <v>4592</v>
      </c>
    </row>
    <row r="27004">
      <c r="Q27004" t="s">
        <v>4592</v>
      </c>
    </row>
    <row r="27005">
      <c r="Q27005" t="s">
        <v>4592</v>
      </c>
    </row>
    <row r="27006">
      <c r="Q27006" t="s">
        <v>4592</v>
      </c>
    </row>
    <row r="27007">
      <c r="Q27007" t="s">
        <v>4592</v>
      </c>
    </row>
    <row r="27008">
      <c r="Q27008" t="s">
        <v>4592</v>
      </c>
    </row>
    <row r="27009">
      <c r="Q27009" t="s">
        <v>4592</v>
      </c>
    </row>
    <row r="27010">
      <c r="Q27010" t="s">
        <v>4592</v>
      </c>
    </row>
    <row r="27011">
      <c r="Q27011" t="s">
        <v>4592</v>
      </c>
    </row>
    <row r="27012">
      <c r="Q27012" t="s">
        <v>4592</v>
      </c>
    </row>
    <row r="27013">
      <c r="Q27013" t="s">
        <v>4592</v>
      </c>
    </row>
    <row r="27014">
      <c r="Q27014" t="s">
        <v>4592</v>
      </c>
    </row>
    <row r="27015">
      <c r="Q27015" t="s">
        <v>4592</v>
      </c>
    </row>
    <row r="27016">
      <c r="Q27016" t="s">
        <v>4592</v>
      </c>
    </row>
    <row r="27017">
      <c r="Q27017" t="s">
        <v>4592</v>
      </c>
    </row>
    <row r="27018">
      <c r="Q27018" t="s">
        <v>4592</v>
      </c>
    </row>
    <row r="27019">
      <c r="Q27019" t="s">
        <v>4592</v>
      </c>
    </row>
    <row r="27020">
      <c r="Q27020" t="s">
        <v>4592</v>
      </c>
    </row>
    <row r="27021">
      <c r="Q27021" t="s">
        <v>4592</v>
      </c>
    </row>
    <row r="27022">
      <c r="Q27022" t="s">
        <v>4592</v>
      </c>
    </row>
    <row r="27023">
      <c r="Q27023" t="s">
        <v>4592</v>
      </c>
    </row>
    <row r="27024">
      <c r="Q27024" t="s">
        <v>4592</v>
      </c>
    </row>
    <row r="27025">
      <c r="Q27025" t="s">
        <v>4592</v>
      </c>
    </row>
    <row r="27026">
      <c r="Q27026" t="s">
        <v>4592</v>
      </c>
    </row>
    <row r="27027">
      <c r="Q27027" t="s">
        <v>4592</v>
      </c>
    </row>
    <row r="27028">
      <c r="Q27028" t="s">
        <v>4592</v>
      </c>
    </row>
    <row r="27029">
      <c r="Q27029" t="s">
        <v>4592</v>
      </c>
    </row>
    <row r="27030">
      <c r="Q27030" t="s">
        <v>4592</v>
      </c>
    </row>
    <row r="27031">
      <c r="Q27031" t="s">
        <v>4592</v>
      </c>
    </row>
    <row r="27032">
      <c r="Q27032" t="s">
        <v>4592</v>
      </c>
    </row>
    <row r="27033">
      <c r="Q27033" t="s">
        <v>4592</v>
      </c>
    </row>
    <row r="27034">
      <c r="Q27034" t="s">
        <v>4592</v>
      </c>
    </row>
    <row r="27035">
      <c r="Q27035" t="s">
        <v>4592</v>
      </c>
    </row>
    <row r="27036">
      <c r="Q27036" t="s">
        <v>4592</v>
      </c>
    </row>
    <row r="27037">
      <c r="Q27037" t="s">
        <v>4592</v>
      </c>
    </row>
    <row r="27038">
      <c r="Q27038" t="s">
        <v>4592</v>
      </c>
    </row>
    <row r="27039">
      <c r="Q27039" t="s">
        <v>4592</v>
      </c>
    </row>
    <row r="27040">
      <c r="Q27040" t="s">
        <v>4592</v>
      </c>
    </row>
    <row r="27041">
      <c r="Q27041" t="s">
        <v>4592</v>
      </c>
    </row>
    <row r="27042">
      <c r="Q27042" t="s">
        <v>4592</v>
      </c>
    </row>
    <row r="27043">
      <c r="Q27043" t="s">
        <v>4592</v>
      </c>
    </row>
    <row r="27044">
      <c r="Q27044" t="s">
        <v>4592</v>
      </c>
    </row>
    <row r="27045">
      <c r="Q27045" t="s">
        <v>4592</v>
      </c>
    </row>
    <row r="27046">
      <c r="Q27046" t="s">
        <v>4592</v>
      </c>
    </row>
    <row r="27047">
      <c r="Q27047" t="s">
        <v>4592</v>
      </c>
    </row>
    <row r="27048">
      <c r="Q27048" t="s">
        <v>4592</v>
      </c>
    </row>
    <row r="27049">
      <c r="Q27049" t="s">
        <v>4592</v>
      </c>
    </row>
    <row r="27050">
      <c r="Q27050" t="s">
        <v>4592</v>
      </c>
    </row>
    <row r="27051">
      <c r="Q27051" t="s">
        <v>4592</v>
      </c>
    </row>
    <row r="27052">
      <c r="Q27052" t="s">
        <v>4592</v>
      </c>
    </row>
    <row r="27053">
      <c r="Q27053" t="s">
        <v>4592</v>
      </c>
    </row>
    <row r="27054">
      <c r="Q27054" t="s">
        <v>4592</v>
      </c>
    </row>
    <row r="27055">
      <c r="Q27055" t="s">
        <v>4592</v>
      </c>
    </row>
    <row r="27056">
      <c r="Q27056" t="s">
        <v>4592</v>
      </c>
    </row>
    <row r="27057">
      <c r="Q27057" t="s">
        <v>4592</v>
      </c>
    </row>
    <row r="27058">
      <c r="Q27058" t="s">
        <v>4592</v>
      </c>
    </row>
    <row r="27059">
      <c r="Q27059" t="s">
        <v>4592</v>
      </c>
    </row>
    <row r="27060">
      <c r="Q27060" t="s">
        <v>4592</v>
      </c>
    </row>
    <row r="27061">
      <c r="Q27061" t="s">
        <v>4592</v>
      </c>
    </row>
    <row r="27062">
      <c r="Q27062" t="s">
        <v>4592</v>
      </c>
    </row>
    <row r="27063">
      <c r="Q27063" t="s">
        <v>4592</v>
      </c>
    </row>
    <row r="27064">
      <c r="Q27064" t="s">
        <v>4592</v>
      </c>
    </row>
    <row r="27065">
      <c r="Q27065" t="s">
        <v>4592</v>
      </c>
    </row>
    <row r="27066">
      <c r="Q27066" t="s">
        <v>4592</v>
      </c>
    </row>
    <row r="27067">
      <c r="Q27067" t="s">
        <v>4592</v>
      </c>
    </row>
    <row r="27068">
      <c r="Q27068" t="s">
        <v>4592</v>
      </c>
    </row>
    <row r="27069">
      <c r="Q27069" t="s">
        <v>4592</v>
      </c>
    </row>
    <row r="27070">
      <c r="Q27070" t="s">
        <v>4592</v>
      </c>
    </row>
    <row r="27071">
      <c r="Q27071" t="s">
        <v>4592</v>
      </c>
    </row>
    <row r="27072">
      <c r="Q27072" t="s">
        <v>4592</v>
      </c>
    </row>
    <row r="27073">
      <c r="Q27073" t="s">
        <v>4592</v>
      </c>
    </row>
    <row r="27074">
      <c r="Q27074" t="s">
        <v>4592</v>
      </c>
    </row>
    <row r="27075">
      <c r="Q27075" t="s">
        <v>4592</v>
      </c>
    </row>
    <row r="27076">
      <c r="Q27076" t="s">
        <v>4592</v>
      </c>
    </row>
    <row r="27077">
      <c r="Q27077" t="s">
        <v>4592</v>
      </c>
    </row>
    <row r="27078">
      <c r="Q27078" t="s">
        <v>4592</v>
      </c>
    </row>
    <row r="27079">
      <c r="Q27079" t="s">
        <v>4592</v>
      </c>
    </row>
    <row r="27080">
      <c r="Q27080" t="s">
        <v>4592</v>
      </c>
    </row>
    <row r="27081">
      <c r="Q27081" t="s">
        <v>4592</v>
      </c>
    </row>
    <row r="27082">
      <c r="Q27082" t="s">
        <v>4592</v>
      </c>
    </row>
    <row r="27083">
      <c r="Q27083" t="s">
        <v>4592</v>
      </c>
    </row>
    <row r="27084">
      <c r="Q27084" t="s">
        <v>4592</v>
      </c>
    </row>
    <row r="27085">
      <c r="Q27085" t="s">
        <v>4592</v>
      </c>
    </row>
    <row r="27086">
      <c r="Q27086" t="s">
        <v>4592</v>
      </c>
    </row>
    <row r="27087">
      <c r="Q27087" t="s">
        <v>4592</v>
      </c>
    </row>
    <row r="27088">
      <c r="Q27088" t="s">
        <v>4592</v>
      </c>
    </row>
    <row r="27089">
      <c r="Q27089" t="s">
        <v>4592</v>
      </c>
    </row>
    <row r="27090">
      <c r="Q27090" t="s">
        <v>4592</v>
      </c>
    </row>
    <row r="27091">
      <c r="Q27091" t="s">
        <v>4592</v>
      </c>
    </row>
    <row r="27092">
      <c r="Q27092" t="s">
        <v>4592</v>
      </c>
    </row>
    <row r="27093">
      <c r="Q27093" t="s">
        <v>4592</v>
      </c>
    </row>
    <row r="27094">
      <c r="Q27094" t="s">
        <v>4592</v>
      </c>
    </row>
    <row r="27095">
      <c r="Q27095" t="s">
        <v>4592</v>
      </c>
    </row>
    <row r="27096">
      <c r="Q27096" t="s">
        <v>4592</v>
      </c>
    </row>
    <row r="27097">
      <c r="Q27097" t="s">
        <v>4592</v>
      </c>
    </row>
    <row r="27098">
      <c r="Q27098" t="s">
        <v>4592</v>
      </c>
    </row>
    <row r="27099">
      <c r="Q27099" t="s">
        <v>4592</v>
      </c>
    </row>
    <row r="27100">
      <c r="Q27100" t="s">
        <v>4592</v>
      </c>
    </row>
    <row r="27101">
      <c r="Q27101" t="s">
        <v>4592</v>
      </c>
    </row>
    <row r="27102">
      <c r="Q27102" t="s">
        <v>4592</v>
      </c>
    </row>
    <row r="27103">
      <c r="Q27103" t="s">
        <v>4592</v>
      </c>
    </row>
    <row r="27104">
      <c r="Q27104" t="s">
        <v>4592</v>
      </c>
    </row>
    <row r="27105">
      <c r="Q27105" t="s">
        <v>4592</v>
      </c>
    </row>
    <row r="27106">
      <c r="Q27106" t="s">
        <v>4592</v>
      </c>
    </row>
    <row r="27107">
      <c r="Q27107" t="s">
        <v>4592</v>
      </c>
    </row>
    <row r="27108">
      <c r="Q27108" t="s">
        <v>4592</v>
      </c>
    </row>
    <row r="27109">
      <c r="Q27109" t="s">
        <v>4592</v>
      </c>
    </row>
    <row r="27110">
      <c r="Q27110" t="s">
        <v>4592</v>
      </c>
    </row>
    <row r="27111">
      <c r="Q27111" t="s">
        <v>4592</v>
      </c>
    </row>
    <row r="27112">
      <c r="Q27112" t="s">
        <v>4592</v>
      </c>
    </row>
    <row r="27113">
      <c r="Q27113" t="s">
        <v>4592</v>
      </c>
    </row>
    <row r="27114">
      <c r="Q27114" t="s">
        <v>4592</v>
      </c>
    </row>
    <row r="27115">
      <c r="Q27115" t="s">
        <v>4592</v>
      </c>
    </row>
    <row r="27116">
      <c r="Q27116" t="s">
        <v>4592</v>
      </c>
    </row>
    <row r="27117">
      <c r="Q27117" t="s">
        <v>4592</v>
      </c>
    </row>
    <row r="27118">
      <c r="Q27118" t="s">
        <v>4592</v>
      </c>
    </row>
    <row r="27119">
      <c r="Q27119" t="s">
        <v>4592</v>
      </c>
    </row>
    <row r="27120">
      <c r="Q27120" t="s">
        <v>4592</v>
      </c>
    </row>
    <row r="27121">
      <c r="Q27121" t="s">
        <v>4592</v>
      </c>
    </row>
    <row r="27122">
      <c r="Q27122" t="s">
        <v>4592</v>
      </c>
    </row>
    <row r="27123">
      <c r="Q27123" t="s">
        <v>4592</v>
      </c>
    </row>
    <row r="27124">
      <c r="Q27124" t="s">
        <v>4592</v>
      </c>
    </row>
    <row r="27125">
      <c r="Q27125" t="s">
        <v>4592</v>
      </c>
    </row>
    <row r="27126">
      <c r="Q27126" t="s">
        <v>4592</v>
      </c>
    </row>
    <row r="27127">
      <c r="Q27127" t="s">
        <v>4592</v>
      </c>
    </row>
    <row r="27128">
      <c r="Q27128" t="s">
        <v>4592</v>
      </c>
    </row>
    <row r="27129">
      <c r="Q27129" t="s">
        <v>4592</v>
      </c>
    </row>
    <row r="27130">
      <c r="Q27130" t="s">
        <v>4592</v>
      </c>
    </row>
    <row r="27131">
      <c r="Q27131" t="s">
        <v>4592</v>
      </c>
    </row>
    <row r="27132">
      <c r="Q27132" t="s">
        <v>4592</v>
      </c>
    </row>
    <row r="27133">
      <c r="Q27133" t="s">
        <v>4592</v>
      </c>
    </row>
    <row r="27134">
      <c r="Q27134" t="s">
        <v>4592</v>
      </c>
    </row>
    <row r="27135">
      <c r="Q27135" t="s">
        <v>4592</v>
      </c>
    </row>
    <row r="27136">
      <c r="Q27136" t="s">
        <v>4592</v>
      </c>
    </row>
    <row r="27137">
      <c r="Q27137" t="s">
        <v>4592</v>
      </c>
    </row>
    <row r="27138">
      <c r="Q27138" t="s">
        <v>4592</v>
      </c>
    </row>
    <row r="27139">
      <c r="Q27139" t="s">
        <v>4592</v>
      </c>
    </row>
    <row r="27140">
      <c r="Q27140" t="s">
        <v>4592</v>
      </c>
    </row>
    <row r="27141">
      <c r="Q27141" t="s">
        <v>4592</v>
      </c>
    </row>
    <row r="27142">
      <c r="Q27142" t="s">
        <v>4592</v>
      </c>
    </row>
    <row r="27143">
      <c r="Q27143" t="s">
        <v>4592</v>
      </c>
    </row>
    <row r="27144">
      <c r="Q27144" t="s">
        <v>4592</v>
      </c>
    </row>
    <row r="27145">
      <c r="Q27145" t="s">
        <v>4592</v>
      </c>
    </row>
    <row r="27146">
      <c r="Q27146" t="s">
        <v>4592</v>
      </c>
    </row>
    <row r="27147">
      <c r="Q27147" t="s">
        <v>4592</v>
      </c>
    </row>
    <row r="27148">
      <c r="Q27148" t="s">
        <v>4592</v>
      </c>
    </row>
    <row r="27149">
      <c r="Q27149" t="s">
        <v>4592</v>
      </c>
    </row>
    <row r="27150">
      <c r="Q27150" t="s">
        <v>4592</v>
      </c>
    </row>
    <row r="27151">
      <c r="Q27151" t="s">
        <v>4592</v>
      </c>
    </row>
    <row r="27152">
      <c r="Q27152" t="s">
        <v>4592</v>
      </c>
    </row>
    <row r="27153">
      <c r="Q27153" t="s">
        <v>4592</v>
      </c>
    </row>
    <row r="27154">
      <c r="Q27154" t="s">
        <v>4592</v>
      </c>
    </row>
    <row r="27155">
      <c r="Q27155" t="s">
        <v>4592</v>
      </c>
    </row>
    <row r="27156">
      <c r="Q27156" t="s">
        <v>4592</v>
      </c>
    </row>
    <row r="27157">
      <c r="Q27157" t="s">
        <v>4592</v>
      </c>
    </row>
    <row r="27158">
      <c r="Q27158" t="s">
        <v>4592</v>
      </c>
    </row>
    <row r="27159">
      <c r="Q27159" t="s">
        <v>4592</v>
      </c>
    </row>
    <row r="27160">
      <c r="Q27160" t="s">
        <v>4592</v>
      </c>
    </row>
    <row r="27161">
      <c r="Q27161" t="s">
        <v>4592</v>
      </c>
    </row>
    <row r="27162">
      <c r="Q27162" t="s">
        <v>4592</v>
      </c>
    </row>
    <row r="27163">
      <c r="Q27163" t="s">
        <v>4592</v>
      </c>
    </row>
    <row r="27164">
      <c r="Q27164" t="s">
        <v>4592</v>
      </c>
    </row>
    <row r="27165">
      <c r="Q27165" t="s">
        <v>4592</v>
      </c>
    </row>
    <row r="27166">
      <c r="Q27166" t="s">
        <v>4592</v>
      </c>
    </row>
    <row r="27167">
      <c r="Q27167" t="s">
        <v>4592</v>
      </c>
    </row>
    <row r="27168">
      <c r="Q27168" t="s">
        <v>4592</v>
      </c>
    </row>
    <row r="27169">
      <c r="Q27169" t="s">
        <v>4592</v>
      </c>
    </row>
    <row r="27170">
      <c r="Q27170" t="s">
        <v>4592</v>
      </c>
    </row>
    <row r="27171">
      <c r="Q27171" t="s">
        <v>4592</v>
      </c>
    </row>
    <row r="27172">
      <c r="Q27172" t="s">
        <v>4592</v>
      </c>
    </row>
    <row r="27173">
      <c r="Q27173" t="s">
        <v>4592</v>
      </c>
    </row>
    <row r="27174">
      <c r="Q27174" t="s">
        <v>4592</v>
      </c>
    </row>
    <row r="27175">
      <c r="Q27175" t="s">
        <v>4592</v>
      </c>
    </row>
    <row r="27176">
      <c r="Q27176" t="s">
        <v>4592</v>
      </c>
    </row>
    <row r="27177">
      <c r="Q27177" t="s">
        <v>4592</v>
      </c>
    </row>
    <row r="27178">
      <c r="Q27178" t="s">
        <v>4592</v>
      </c>
    </row>
    <row r="27179">
      <c r="Q27179" t="s">
        <v>4592</v>
      </c>
    </row>
    <row r="27180">
      <c r="Q27180" t="s">
        <v>4592</v>
      </c>
    </row>
    <row r="27181">
      <c r="Q27181" t="s">
        <v>4592</v>
      </c>
    </row>
    <row r="27182">
      <c r="Q27182" t="s">
        <v>4592</v>
      </c>
    </row>
    <row r="27183">
      <c r="Q27183" t="s">
        <v>4592</v>
      </c>
    </row>
    <row r="27184">
      <c r="Q27184" t="s">
        <v>4592</v>
      </c>
    </row>
    <row r="27185">
      <c r="Q27185" t="s">
        <v>4592</v>
      </c>
    </row>
    <row r="27186">
      <c r="Q27186" t="s">
        <v>4592</v>
      </c>
    </row>
    <row r="27187">
      <c r="Q27187" t="s">
        <v>4592</v>
      </c>
    </row>
    <row r="27188">
      <c r="Q27188" t="s">
        <v>4592</v>
      </c>
    </row>
    <row r="27189">
      <c r="Q27189" t="s">
        <v>4592</v>
      </c>
    </row>
    <row r="27190">
      <c r="Q27190" t="s">
        <v>4592</v>
      </c>
    </row>
    <row r="27191">
      <c r="Q27191" t="s">
        <v>4592</v>
      </c>
    </row>
    <row r="27192">
      <c r="Q27192" t="s">
        <v>4592</v>
      </c>
    </row>
    <row r="27193">
      <c r="Q27193" t="s">
        <v>4592</v>
      </c>
    </row>
    <row r="27194">
      <c r="Q27194" t="s">
        <v>4592</v>
      </c>
    </row>
    <row r="27195">
      <c r="Q27195" t="s">
        <v>4592</v>
      </c>
    </row>
    <row r="27196">
      <c r="Q27196" t="s">
        <v>4592</v>
      </c>
    </row>
    <row r="27197">
      <c r="Q27197" t="s">
        <v>4592</v>
      </c>
    </row>
    <row r="27198">
      <c r="Q27198" t="s">
        <v>4592</v>
      </c>
    </row>
    <row r="27199">
      <c r="Q27199" t="s">
        <v>4592</v>
      </c>
    </row>
    <row r="27200">
      <c r="Q27200" t="s">
        <v>4592</v>
      </c>
    </row>
    <row r="27201">
      <c r="Q27201" t="s">
        <v>4592</v>
      </c>
    </row>
    <row r="27202">
      <c r="Q27202" t="s">
        <v>4592</v>
      </c>
    </row>
    <row r="27203">
      <c r="Q27203" t="s">
        <v>4592</v>
      </c>
    </row>
    <row r="27204">
      <c r="Q27204" t="s">
        <v>4592</v>
      </c>
    </row>
    <row r="27205">
      <c r="Q27205" t="s">
        <v>4592</v>
      </c>
    </row>
    <row r="27206">
      <c r="Q27206" t="s">
        <v>4592</v>
      </c>
    </row>
    <row r="27207">
      <c r="Q27207" t="s">
        <v>4592</v>
      </c>
    </row>
    <row r="27208">
      <c r="Q27208" t="s">
        <v>4592</v>
      </c>
    </row>
    <row r="27209">
      <c r="Q27209" t="s">
        <v>4592</v>
      </c>
    </row>
    <row r="27210">
      <c r="Q27210" t="s">
        <v>4592</v>
      </c>
    </row>
    <row r="27211">
      <c r="Q27211" t="s">
        <v>4592</v>
      </c>
    </row>
    <row r="27212">
      <c r="Q27212" t="s">
        <v>4592</v>
      </c>
    </row>
    <row r="27213">
      <c r="Q27213" t="s">
        <v>4592</v>
      </c>
    </row>
    <row r="27214">
      <c r="Q27214" t="s">
        <v>4592</v>
      </c>
    </row>
    <row r="27215">
      <c r="Q27215" t="s">
        <v>4592</v>
      </c>
    </row>
    <row r="27216">
      <c r="Q27216" t="s">
        <v>4592</v>
      </c>
    </row>
    <row r="27217">
      <c r="Q27217" t="s">
        <v>4592</v>
      </c>
    </row>
    <row r="27218">
      <c r="Q27218" t="s">
        <v>4592</v>
      </c>
    </row>
    <row r="27219">
      <c r="Q27219" t="s">
        <v>4592</v>
      </c>
    </row>
    <row r="27220">
      <c r="Q27220" t="s">
        <v>4592</v>
      </c>
    </row>
    <row r="27221">
      <c r="Q27221" t="s">
        <v>4592</v>
      </c>
    </row>
    <row r="27222">
      <c r="Q27222" t="s">
        <v>4592</v>
      </c>
    </row>
    <row r="27223">
      <c r="Q27223" t="s">
        <v>4592</v>
      </c>
    </row>
    <row r="27224">
      <c r="Q27224" t="s">
        <v>4592</v>
      </c>
    </row>
    <row r="27225">
      <c r="Q27225" t="s">
        <v>4592</v>
      </c>
    </row>
    <row r="27226">
      <c r="Q27226" t="s">
        <v>4592</v>
      </c>
    </row>
    <row r="27227">
      <c r="Q27227" t="s">
        <v>4592</v>
      </c>
    </row>
    <row r="27228">
      <c r="Q27228" t="s">
        <v>4592</v>
      </c>
    </row>
    <row r="27229">
      <c r="Q27229" t="s">
        <v>4592</v>
      </c>
    </row>
    <row r="27230">
      <c r="Q27230" t="s">
        <v>4592</v>
      </c>
    </row>
    <row r="27231">
      <c r="Q27231" t="s">
        <v>4592</v>
      </c>
    </row>
    <row r="27232">
      <c r="Q27232" t="s">
        <v>4592</v>
      </c>
    </row>
    <row r="27233">
      <c r="Q27233" t="s">
        <v>4592</v>
      </c>
    </row>
    <row r="27234">
      <c r="Q27234" t="s">
        <v>4592</v>
      </c>
    </row>
    <row r="27235">
      <c r="Q27235" t="s">
        <v>4592</v>
      </c>
    </row>
    <row r="27236">
      <c r="Q27236" t="s">
        <v>4592</v>
      </c>
    </row>
    <row r="27237">
      <c r="Q27237" t="s">
        <v>4592</v>
      </c>
    </row>
    <row r="27238">
      <c r="Q27238" t="s">
        <v>4592</v>
      </c>
    </row>
    <row r="27239">
      <c r="Q27239" t="s">
        <v>4592</v>
      </c>
    </row>
    <row r="27240">
      <c r="Q27240" t="s">
        <v>4592</v>
      </c>
    </row>
    <row r="27241">
      <c r="Q27241" t="s">
        <v>4592</v>
      </c>
    </row>
    <row r="27242">
      <c r="Q27242" t="s">
        <v>4592</v>
      </c>
    </row>
    <row r="27243">
      <c r="Q27243" t="s">
        <v>4592</v>
      </c>
    </row>
    <row r="27244">
      <c r="Q27244" t="s">
        <v>4592</v>
      </c>
    </row>
    <row r="27245">
      <c r="Q27245" t="s">
        <v>4592</v>
      </c>
    </row>
    <row r="27246">
      <c r="Q27246" t="s">
        <v>4592</v>
      </c>
    </row>
    <row r="27247">
      <c r="Q27247" t="s">
        <v>4592</v>
      </c>
    </row>
    <row r="27248">
      <c r="Q27248" t="s">
        <v>4592</v>
      </c>
    </row>
    <row r="27249">
      <c r="Q27249" t="s">
        <v>4592</v>
      </c>
    </row>
    <row r="27250">
      <c r="Q27250" t="s">
        <v>4592</v>
      </c>
    </row>
    <row r="27251">
      <c r="Q27251" t="s">
        <v>4592</v>
      </c>
    </row>
    <row r="27252">
      <c r="Q27252" t="s">
        <v>4592</v>
      </c>
    </row>
    <row r="27253">
      <c r="Q27253" t="s">
        <v>4592</v>
      </c>
    </row>
    <row r="27254">
      <c r="Q27254" t="s">
        <v>4592</v>
      </c>
    </row>
    <row r="27255">
      <c r="Q27255" t="s">
        <v>4592</v>
      </c>
    </row>
    <row r="27256">
      <c r="Q27256" t="s">
        <v>4592</v>
      </c>
    </row>
    <row r="27257">
      <c r="Q27257" t="s">
        <v>4592</v>
      </c>
    </row>
    <row r="27258">
      <c r="Q27258" t="s">
        <v>4592</v>
      </c>
    </row>
    <row r="27259">
      <c r="Q27259" t="s">
        <v>4592</v>
      </c>
    </row>
    <row r="27260">
      <c r="Q27260" t="s">
        <v>4592</v>
      </c>
    </row>
    <row r="27261">
      <c r="Q27261" t="s">
        <v>4592</v>
      </c>
    </row>
    <row r="27262">
      <c r="Q27262" t="s">
        <v>4592</v>
      </c>
    </row>
    <row r="27263">
      <c r="Q27263" t="s">
        <v>4592</v>
      </c>
    </row>
    <row r="27264">
      <c r="Q27264" t="s">
        <v>4592</v>
      </c>
    </row>
    <row r="27265">
      <c r="Q27265" t="s">
        <v>4592</v>
      </c>
    </row>
    <row r="27266">
      <c r="Q27266" t="s">
        <v>4592</v>
      </c>
    </row>
    <row r="27267">
      <c r="Q27267" t="s">
        <v>4592</v>
      </c>
    </row>
    <row r="27268">
      <c r="Q27268" t="s">
        <v>4592</v>
      </c>
    </row>
    <row r="27269">
      <c r="Q27269" t="s">
        <v>4592</v>
      </c>
    </row>
    <row r="27270">
      <c r="Q27270" t="s">
        <v>4592</v>
      </c>
    </row>
    <row r="27271">
      <c r="Q27271" t="s">
        <v>4592</v>
      </c>
    </row>
    <row r="27272">
      <c r="Q27272" t="s">
        <v>4592</v>
      </c>
    </row>
    <row r="27273">
      <c r="Q27273" t="s">
        <v>4592</v>
      </c>
    </row>
    <row r="27274">
      <c r="Q27274" t="s">
        <v>4592</v>
      </c>
    </row>
    <row r="27275">
      <c r="Q27275" t="s">
        <v>4592</v>
      </c>
    </row>
    <row r="27276">
      <c r="Q27276" t="s">
        <v>4592</v>
      </c>
    </row>
    <row r="27277">
      <c r="Q27277" t="s">
        <v>4592</v>
      </c>
    </row>
    <row r="27278">
      <c r="Q27278" t="s">
        <v>4592</v>
      </c>
    </row>
    <row r="27279">
      <c r="Q27279" t="s">
        <v>4592</v>
      </c>
    </row>
    <row r="27280">
      <c r="Q27280" t="s">
        <v>4592</v>
      </c>
    </row>
    <row r="27281">
      <c r="Q27281" t="s">
        <v>4592</v>
      </c>
    </row>
    <row r="27282">
      <c r="Q27282" t="s">
        <v>4592</v>
      </c>
    </row>
    <row r="27283">
      <c r="Q27283" t="s">
        <v>4592</v>
      </c>
    </row>
    <row r="27284">
      <c r="Q27284" t="s">
        <v>4592</v>
      </c>
    </row>
    <row r="27285">
      <c r="Q27285" t="s">
        <v>4592</v>
      </c>
    </row>
    <row r="27286">
      <c r="Q27286" t="s">
        <v>4592</v>
      </c>
    </row>
    <row r="27287">
      <c r="Q27287" t="s">
        <v>4592</v>
      </c>
    </row>
    <row r="27288">
      <c r="Q27288" t="s">
        <v>4592</v>
      </c>
    </row>
    <row r="27289">
      <c r="Q27289" t="s">
        <v>4592</v>
      </c>
    </row>
    <row r="27290">
      <c r="Q27290" t="s">
        <v>4592</v>
      </c>
    </row>
    <row r="27291">
      <c r="Q27291" t="s">
        <v>4592</v>
      </c>
    </row>
    <row r="27292">
      <c r="Q27292" t="s">
        <v>4592</v>
      </c>
    </row>
    <row r="27293">
      <c r="Q27293" t="s">
        <v>4592</v>
      </c>
    </row>
    <row r="27294">
      <c r="Q27294" t="s">
        <v>4592</v>
      </c>
    </row>
    <row r="27295">
      <c r="Q27295" t="s">
        <v>4592</v>
      </c>
    </row>
    <row r="27296">
      <c r="Q27296" t="s">
        <v>4592</v>
      </c>
    </row>
    <row r="27297">
      <c r="Q27297" t="s">
        <v>4592</v>
      </c>
    </row>
    <row r="27298">
      <c r="Q27298" t="s">
        <v>4592</v>
      </c>
    </row>
    <row r="27299">
      <c r="Q27299" t="s">
        <v>4592</v>
      </c>
    </row>
    <row r="27300">
      <c r="Q27300" t="s">
        <v>4592</v>
      </c>
    </row>
    <row r="27301">
      <c r="Q27301" t="s">
        <v>4592</v>
      </c>
    </row>
    <row r="27302">
      <c r="Q27302" t="s">
        <v>4592</v>
      </c>
    </row>
    <row r="27303">
      <c r="Q27303" t="s">
        <v>4592</v>
      </c>
    </row>
    <row r="27304">
      <c r="Q27304" t="s">
        <v>4592</v>
      </c>
    </row>
    <row r="27305">
      <c r="Q27305" t="s">
        <v>4592</v>
      </c>
    </row>
    <row r="27306">
      <c r="Q27306" t="s">
        <v>4592</v>
      </c>
    </row>
    <row r="27307">
      <c r="Q27307" t="s">
        <v>4592</v>
      </c>
    </row>
    <row r="27308">
      <c r="Q27308" t="s">
        <v>4592</v>
      </c>
    </row>
    <row r="27309">
      <c r="Q27309" t="s">
        <v>4592</v>
      </c>
    </row>
    <row r="27310">
      <c r="Q27310" t="s">
        <v>4592</v>
      </c>
    </row>
    <row r="27311">
      <c r="Q27311" t="s">
        <v>4592</v>
      </c>
    </row>
    <row r="27312">
      <c r="Q27312" t="s">
        <v>4592</v>
      </c>
    </row>
    <row r="27313">
      <c r="Q27313" t="s">
        <v>4592</v>
      </c>
    </row>
    <row r="27314">
      <c r="Q27314" t="s">
        <v>4592</v>
      </c>
    </row>
    <row r="27315">
      <c r="Q27315" t="s">
        <v>4592</v>
      </c>
    </row>
    <row r="27316">
      <c r="Q27316" t="s">
        <v>4592</v>
      </c>
    </row>
    <row r="27317">
      <c r="Q27317" t="s">
        <v>4592</v>
      </c>
    </row>
    <row r="27318">
      <c r="Q27318" t="s">
        <v>4592</v>
      </c>
    </row>
    <row r="27319">
      <c r="Q27319" t="s">
        <v>4592</v>
      </c>
    </row>
    <row r="27320">
      <c r="Q27320" t="s">
        <v>4592</v>
      </c>
    </row>
    <row r="27321">
      <c r="Q27321" t="s">
        <v>4592</v>
      </c>
    </row>
    <row r="27322">
      <c r="Q27322" t="s">
        <v>4592</v>
      </c>
    </row>
    <row r="27323">
      <c r="Q27323" t="s">
        <v>4592</v>
      </c>
    </row>
    <row r="27324">
      <c r="Q27324" t="s">
        <v>4592</v>
      </c>
    </row>
    <row r="27325">
      <c r="Q27325" t="s">
        <v>4592</v>
      </c>
    </row>
    <row r="27326">
      <c r="Q27326" t="s">
        <v>4592</v>
      </c>
    </row>
    <row r="27327">
      <c r="Q27327" t="s">
        <v>4592</v>
      </c>
    </row>
    <row r="27328">
      <c r="Q27328" t="s">
        <v>4592</v>
      </c>
    </row>
    <row r="27329">
      <c r="Q27329" t="s">
        <v>4592</v>
      </c>
    </row>
    <row r="27330">
      <c r="Q27330" t="s">
        <v>4592</v>
      </c>
    </row>
    <row r="27331">
      <c r="Q27331" t="s">
        <v>4592</v>
      </c>
    </row>
    <row r="27332">
      <c r="Q27332" t="s">
        <v>4592</v>
      </c>
    </row>
    <row r="27333">
      <c r="Q27333" t="s">
        <v>4592</v>
      </c>
    </row>
    <row r="27334">
      <c r="Q27334" t="s">
        <v>4592</v>
      </c>
    </row>
    <row r="27335">
      <c r="Q27335" t="s">
        <v>4592</v>
      </c>
    </row>
    <row r="27336">
      <c r="Q27336" t="s">
        <v>4592</v>
      </c>
    </row>
    <row r="27337">
      <c r="Q27337" t="s">
        <v>4592</v>
      </c>
    </row>
    <row r="27338">
      <c r="Q27338" t="s">
        <v>4592</v>
      </c>
    </row>
    <row r="27339">
      <c r="Q27339" t="s">
        <v>4592</v>
      </c>
    </row>
    <row r="27340">
      <c r="Q27340" t="s">
        <v>4592</v>
      </c>
    </row>
    <row r="27341">
      <c r="Q27341" t="s">
        <v>4592</v>
      </c>
    </row>
    <row r="27342">
      <c r="Q27342" t="s">
        <v>4592</v>
      </c>
    </row>
    <row r="27343">
      <c r="Q27343" t="s">
        <v>4592</v>
      </c>
    </row>
    <row r="27344">
      <c r="Q27344" t="s">
        <v>4592</v>
      </c>
    </row>
    <row r="27345">
      <c r="Q27345" t="s">
        <v>4592</v>
      </c>
    </row>
    <row r="27346">
      <c r="Q27346" t="s">
        <v>4592</v>
      </c>
    </row>
    <row r="27347">
      <c r="Q27347" t="s">
        <v>4592</v>
      </c>
    </row>
    <row r="27348">
      <c r="Q27348" t="s">
        <v>4592</v>
      </c>
    </row>
    <row r="27349">
      <c r="Q27349" t="s">
        <v>4592</v>
      </c>
    </row>
    <row r="27350">
      <c r="Q27350" t="s">
        <v>4592</v>
      </c>
    </row>
    <row r="27351">
      <c r="Q27351" t="s">
        <v>4592</v>
      </c>
    </row>
    <row r="27352">
      <c r="Q27352" t="s">
        <v>4592</v>
      </c>
    </row>
    <row r="27353">
      <c r="Q27353" t="s">
        <v>4592</v>
      </c>
    </row>
    <row r="27354">
      <c r="Q27354" t="s">
        <v>4592</v>
      </c>
    </row>
    <row r="27355">
      <c r="Q27355" t="s">
        <v>4592</v>
      </c>
    </row>
    <row r="27356">
      <c r="Q27356" t="s">
        <v>4592</v>
      </c>
    </row>
    <row r="27357">
      <c r="Q27357" t="s">
        <v>4592</v>
      </c>
    </row>
    <row r="27358">
      <c r="Q27358" t="s">
        <v>4592</v>
      </c>
    </row>
    <row r="27359">
      <c r="Q27359" t="s">
        <v>4592</v>
      </c>
    </row>
    <row r="27360">
      <c r="Q27360" t="s">
        <v>4592</v>
      </c>
    </row>
    <row r="27361">
      <c r="Q27361" t="s">
        <v>4592</v>
      </c>
    </row>
    <row r="27362">
      <c r="Q27362" t="s">
        <v>4592</v>
      </c>
    </row>
    <row r="27363">
      <c r="Q27363" t="s">
        <v>4592</v>
      </c>
    </row>
    <row r="27364">
      <c r="Q27364" t="s">
        <v>4592</v>
      </c>
    </row>
    <row r="27365">
      <c r="Q27365" t="s">
        <v>4592</v>
      </c>
    </row>
    <row r="27366">
      <c r="Q27366" t="s">
        <v>4592</v>
      </c>
    </row>
    <row r="27367">
      <c r="Q27367" t="s">
        <v>4592</v>
      </c>
    </row>
    <row r="27368">
      <c r="Q27368" t="s">
        <v>4592</v>
      </c>
    </row>
    <row r="27369">
      <c r="Q27369" t="s">
        <v>4592</v>
      </c>
    </row>
    <row r="27370">
      <c r="Q27370" t="s">
        <v>4592</v>
      </c>
    </row>
    <row r="27371">
      <c r="Q27371" t="s">
        <v>4592</v>
      </c>
    </row>
    <row r="27372">
      <c r="Q27372" t="s">
        <v>4592</v>
      </c>
    </row>
    <row r="27373">
      <c r="Q27373" t="s">
        <v>4592</v>
      </c>
    </row>
    <row r="27374">
      <c r="Q27374" t="s">
        <v>4592</v>
      </c>
    </row>
    <row r="27375">
      <c r="Q27375" t="s">
        <v>4592</v>
      </c>
    </row>
    <row r="27376">
      <c r="Q27376" t="s">
        <v>4592</v>
      </c>
    </row>
    <row r="27377">
      <c r="Q27377" t="s">
        <v>4592</v>
      </c>
    </row>
    <row r="27378">
      <c r="Q27378" t="s">
        <v>4592</v>
      </c>
    </row>
    <row r="27379">
      <c r="Q27379" t="s">
        <v>4592</v>
      </c>
    </row>
    <row r="27380">
      <c r="Q27380" t="s">
        <v>4592</v>
      </c>
    </row>
    <row r="27381">
      <c r="Q27381" t="s">
        <v>4592</v>
      </c>
    </row>
    <row r="27382">
      <c r="Q27382" t="s">
        <v>4592</v>
      </c>
    </row>
    <row r="27383">
      <c r="Q27383" t="s">
        <v>4592</v>
      </c>
    </row>
    <row r="27384">
      <c r="Q27384" t="s">
        <v>4592</v>
      </c>
    </row>
    <row r="27385">
      <c r="Q27385" t="s">
        <v>4592</v>
      </c>
    </row>
    <row r="27386">
      <c r="Q27386" t="s">
        <v>4592</v>
      </c>
    </row>
    <row r="27387">
      <c r="Q27387" t="s">
        <v>4592</v>
      </c>
    </row>
    <row r="27388">
      <c r="Q27388" t="s">
        <v>4592</v>
      </c>
    </row>
    <row r="27389">
      <c r="Q27389" t="s">
        <v>4592</v>
      </c>
    </row>
    <row r="27390">
      <c r="Q27390" t="s">
        <v>4592</v>
      </c>
    </row>
    <row r="27391">
      <c r="Q27391" t="s">
        <v>4592</v>
      </c>
    </row>
    <row r="27392">
      <c r="Q27392" t="s">
        <v>4592</v>
      </c>
    </row>
    <row r="27393">
      <c r="Q27393" t="s">
        <v>4592</v>
      </c>
    </row>
    <row r="27394">
      <c r="Q27394" t="s">
        <v>4592</v>
      </c>
    </row>
    <row r="27395">
      <c r="Q27395" t="s">
        <v>4592</v>
      </c>
    </row>
    <row r="27396">
      <c r="Q27396" t="s">
        <v>4592</v>
      </c>
    </row>
    <row r="27397">
      <c r="Q27397" t="s">
        <v>4592</v>
      </c>
    </row>
    <row r="27398">
      <c r="Q27398" t="s">
        <v>4592</v>
      </c>
    </row>
    <row r="27399">
      <c r="Q27399" t="s">
        <v>4592</v>
      </c>
    </row>
    <row r="27400">
      <c r="Q27400" t="s">
        <v>4592</v>
      </c>
    </row>
    <row r="27401">
      <c r="Q27401" t="s">
        <v>4592</v>
      </c>
    </row>
    <row r="27402">
      <c r="Q27402" t="s">
        <v>4592</v>
      </c>
    </row>
    <row r="27403">
      <c r="Q27403" t="s">
        <v>4592</v>
      </c>
    </row>
    <row r="27404">
      <c r="Q27404" t="s">
        <v>4592</v>
      </c>
    </row>
    <row r="27405">
      <c r="Q27405" t="s">
        <v>4592</v>
      </c>
    </row>
    <row r="27406">
      <c r="Q27406" t="s">
        <v>4592</v>
      </c>
    </row>
    <row r="27407">
      <c r="Q27407" t="s">
        <v>4592</v>
      </c>
    </row>
    <row r="27408">
      <c r="Q27408" t="s">
        <v>4592</v>
      </c>
    </row>
    <row r="27409">
      <c r="Q27409" t="s">
        <v>4592</v>
      </c>
    </row>
    <row r="27410">
      <c r="Q27410" t="s">
        <v>4592</v>
      </c>
    </row>
    <row r="27411">
      <c r="Q27411" t="s">
        <v>4592</v>
      </c>
    </row>
    <row r="27412">
      <c r="Q27412" t="s">
        <v>4592</v>
      </c>
    </row>
    <row r="27413">
      <c r="Q27413" t="s">
        <v>4592</v>
      </c>
    </row>
    <row r="27414">
      <c r="Q27414" t="s">
        <v>4592</v>
      </c>
    </row>
    <row r="27415">
      <c r="Q27415" t="s">
        <v>4592</v>
      </c>
    </row>
    <row r="27416">
      <c r="Q27416" t="s">
        <v>4592</v>
      </c>
    </row>
    <row r="27417">
      <c r="Q27417" t="s">
        <v>4592</v>
      </c>
    </row>
    <row r="27418">
      <c r="Q27418" t="s">
        <v>4592</v>
      </c>
    </row>
    <row r="27419">
      <c r="Q27419" t="s">
        <v>4592</v>
      </c>
    </row>
    <row r="27420">
      <c r="Q27420" t="s">
        <v>4592</v>
      </c>
    </row>
    <row r="27421">
      <c r="Q27421" t="s">
        <v>4592</v>
      </c>
    </row>
    <row r="27422">
      <c r="Q27422" t="s">
        <v>4592</v>
      </c>
    </row>
    <row r="27423">
      <c r="Q27423" t="s">
        <v>4592</v>
      </c>
    </row>
    <row r="27424">
      <c r="Q27424" t="s">
        <v>4592</v>
      </c>
    </row>
    <row r="27425">
      <c r="Q27425" t="s">
        <v>4592</v>
      </c>
    </row>
    <row r="27426">
      <c r="Q27426" t="s">
        <v>4592</v>
      </c>
    </row>
    <row r="27427">
      <c r="Q27427" t="s">
        <v>4592</v>
      </c>
    </row>
    <row r="27428">
      <c r="Q27428" t="s">
        <v>4592</v>
      </c>
    </row>
    <row r="27429">
      <c r="Q27429" t="s">
        <v>4592</v>
      </c>
    </row>
    <row r="27430">
      <c r="Q27430" t="s">
        <v>4592</v>
      </c>
    </row>
    <row r="27431">
      <c r="Q27431" t="s">
        <v>4592</v>
      </c>
    </row>
    <row r="27432">
      <c r="Q27432" t="s">
        <v>4592</v>
      </c>
    </row>
    <row r="27433">
      <c r="Q27433" t="s">
        <v>4592</v>
      </c>
    </row>
    <row r="27434">
      <c r="Q27434" t="s">
        <v>4592</v>
      </c>
    </row>
    <row r="27435">
      <c r="Q27435" t="s">
        <v>4592</v>
      </c>
    </row>
    <row r="27436">
      <c r="Q27436" t="s">
        <v>4592</v>
      </c>
    </row>
    <row r="27437">
      <c r="Q27437" t="s">
        <v>4592</v>
      </c>
    </row>
    <row r="27438">
      <c r="Q27438" t="s">
        <v>4592</v>
      </c>
    </row>
    <row r="27439">
      <c r="Q27439" t="s">
        <v>4592</v>
      </c>
    </row>
    <row r="27440">
      <c r="Q27440" t="s">
        <v>4592</v>
      </c>
    </row>
    <row r="27441">
      <c r="Q27441" t="s">
        <v>4592</v>
      </c>
    </row>
    <row r="27442">
      <c r="Q27442" t="s">
        <v>4592</v>
      </c>
    </row>
    <row r="27443">
      <c r="Q27443" t="s">
        <v>4592</v>
      </c>
    </row>
    <row r="27444">
      <c r="Q27444" t="s">
        <v>4592</v>
      </c>
    </row>
    <row r="27445">
      <c r="Q27445" t="s">
        <v>4592</v>
      </c>
    </row>
    <row r="27446">
      <c r="Q27446" t="s">
        <v>4592</v>
      </c>
    </row>
    <row r="27447">
      <c r="Q27447" t="s">
        <v>4592</v>
      </c>
    </row>
    <row r="27448">
      <c r="Q27448" t="s">
        <v>4592</v>
      </c>
    </row>
    <row r="27449">
      <c r="Q27449" t="s">
        <v>4592</v>
      </c>
    </row>
    <row r="27450">
      <c r="Q27450" t="s">
        <v>4592</v>
      </c>
    </row>
    <row r="27451">
      <c r="Q27451" t="s">
        <v>4592</v>
      </c>
    </row>
    <row r="27452">
      <c r="Q27452" t="s">
        <v>4592</v>
      </c>
    </row>
    <row r="27453">
      <c r="Q27453" t="s">
        <v>4592</v>
      </c>
    </row>
    <row r="27454">
      <c r="Q27454" t="s">
        <v>4592</v>
      </c>
    </row>
    <row r="27455">
      <c r="Q27455" t="s">
        <v>4592</v>
      </c>
    </row>
    <row r="27456">
      <c r="Q27456" t="s">
        <v>4592</v>
      </c>
    </row>
    <row r="27457">
      <c r="Q27457" t="s">
        <v>4592</v>
      </c>
    </row>
    <row r="27458">
      <c r="Q27458" t="s">
        <v>4592</v>
      </c>
    </row>
    <row r="27459">
      <c r="Q27459" t="s">
        <v>4592</v>
      </c>
    </row>
    <row r="27460">
      <c r="Q27460" t="s">
        <v>4592</v>
      </c>
    </row>
    <row r="27461">
      <c r="Q27461" t="s">
        <v>4592</v>
      </c>
    </row>
    <row r="27462">
      <c r="Q27462" t="s">
        <v>4592</v>
      </c>
    </row>
    <row r="27463">
      <c r="Q27463" t="s">
        <v>4592</v>
      </c>
    </row>
    <row r="27464">
      <c r="Q27464" t="s">
        <v>4592</v>
      </c>
    </row>
    <row r="27465">
      <c r="Q27465" t="s">
        <v>4592</v>
      </c>
    </row>
    <row r="27466">
      <c r="Q27466" t="s">
        <v>4592</v>
      </c>
    </row>
    <row r="27467">
      <c r="Q27467" t="s">
        <v>4592</v>
      </c>
    </row>
    <row r="27468">
      <c r="Q27468" t="s">
        <v>4592</v>
      </c>
    </row>
    <row r="27469">
      <c r="Q27469" t="s">
        <v>4592</v>
      </c>
    </row>
    <row r="27470">
      <c r="Q27470" t="s">
        <v>4592</v>
      </c>
    </row>
    <row r="27471">
      <c r="Q27471" t="s">
        <v>4592</v>
      </c>
    </row>
    <row r="27472">
      <c r="Q27472" t="s">
        <v>4592</v>
      </c>
    </row>
    <row r="27473">
      <c r="Q27473" t="s">
        <v>4592</v>
      </c>
    </row>
    <row r="27474">
      <c r="Q27474" t="s">
        <v>4592</v>
      </c>
    </row>
    <row r="27475">
      <c r="Q27475" t="s">
        <v>4592</v>
      </c>
    </row>
    <row r="27476">
      <c r="Q27476" t="s">
        <v>4592</v>
      </c>
    </row>
    <row r="27477">
      <c r="Q27477" t="s">
        <v>4592</v>
      </c>
    </row>
    <row r="27478">
      <c r="Q27478" t="s">
        <v>4592</v>
      </c>
    </row>
    <row r="27479">
      <c r="Q27479" t="s">
        <v>4592</v>
      </c>
    </row>
    <row r="27480">
      <c r="Q27480" t="s">
        <v>4592</v>
      </c>
    </row>
    <row r="27481">
      <c r="Q27481" t="s">
        <v>4592</v>
      </c>
    </row>
    <row r="27482">
      <c r="Q27482" t="s">
        <v>4592</v>
      </c>
    </row>
    <row r="27483">
      <c r="Q27483" t="s">
        <v>4592</v>
      </c>
    </row>
    <row r="27484">
      <c r="Q27484" t="s">
        <v>4592</v>
      </c>
    </row>
    <row r="27485">
      <c r="Q27485" t="s">
        <v>4592</v>
      </c>
    </row>
    <row r="27486">
      <c r="Q27486" t="s">
        <v>4592</v>
      </c>
    </row>
    <row r="27487">
      <c r="Q27487" t="s">
        <v>4592</v>
      </c>
    </row>
    <row r="27488">
      <c r="Q27488" t="s">
        <v>4592</v>
      </c>
    </row>
    <row r="27489">
      <c r="Q27489" t="s">
        <v>4593</v>
      </c>
    </row>
    <row r="27490">
      <c r="Q27490" t="s">
        <v>4594</v>
      </c>
    </row>
    <row r="27491">
      <c r="Q27491" t="s">
        <v>4595</v>
      </c>
    </row>
    <row r="27492">
      <c r="Q27492" t="s">
        <v>4596</v>
      </c>
    </row>
    <row r="27493">
      <c r="Q27493" t="s">
        <v>4597</v>
      </c>
    </row>
    <row r="27494">
      <c r="Q27494" t="s">
        <v>4598</v>
      </c>
    </row>
    <row r="27495">
      <c r="Q27495" t="s">
        <v>4599</v>
      </c>
    </row>
    <row r="27496">
      <c r="Q27496" t="s">
        <v>4600</v>
      </c>
    </row>
    <row r="27497">
      <c r="Q27497" t="s">
        <v>4601</v>
      </c>
    </row>
    <row r="27498">
      <c r="Q27498" t="s">
        <v>4602</v>
      </c>
    </row>
    <row r="27499">
      <c r="Q27499" t="s">
        <v>4603</v>
      </c>
    </row>
    <row r="27500">
      <c r="Q27500" t="s">
        <v>4604</v>
      </c>
    </row>
    <row r="27501">
      <c r="Q27501" t="s">
        <v>4605</v>
      </c>
    </row>
    <row r="27502">
      <c r="Q27502" t="s">
        <v>4606</v>
      </c>
    </row>
    <row r="27503">
      <c r="Q27503" t="s">
        <v>4607</v>
      </c>
    </row>
    <row r="27504">
      <c r="Q27504" t="s">
        <v>4607</v>
      </c>
    </row>
    <row r="27505">
      <c r="Q27505" t="s">
        <v>4608</v>
      </c>
    </row>
    <row r="27506">
      <c r="Q27506" t="s">
        <v>4608</v>
      </c>
    </row>
    <row r="27507">
      <c r="Q27507" t="s">
        <v>4609</v>
      </c>
    </row>
    <row r="27508">
      <c r="Q27508" t="s">
        <v>4609</v>
      </c>
    </row>
    <row r="27509">
      <c r="Q27509" t="s">
        <v>4609</v>
      </c>
    </row>
    <row r="27510">
      <c r="Q27510" t="s">
        <v>4609</v>
      </c>
    </row>
    <row r="27511">
      <c r="Q27511" t="s">
        <v>4609</v>
      </c>
    </row>
    <row r="27512">
      <c r="Q27512" t="s">
        <v>4609</v>
      </c>
    </row>
    <row r="27513">
      <c r="Q27513" t="s">
        <v>4609</v>
      </c>
    </row>
    <row r="27514">
      <c r="Q27514" t="s">
        <v>4609</v>
      </c>
    </row>
    <row r="27515">
      <c r="Q27515" t="s">
        <v>4609</v>
      </c>
    </row>
    <row r="27516">
      <c r="Q27516" t="s">
        <v>4609</v>
      </c>
    </row>
    <row r="27517">
      <c r="Q27517" t="s">
        <v>4609</v>
      </c>
    </row>
    <row r="27518">
      <c r="Q27518" t="s">
        <v>4609</v>
      </c>
    </row>
    <row r="27519">
      <c r="Q27519" t="s">
        <v>4609</v>
      </c>
    </row>
    <row r="27520">
      <c r="Q27520" t="s">
        <v>4609</v>
      </c>
    </row>
    <row r="27521">
      <c r="Q27521" t="s">
        <v>4610</v>
      </c>
    </row>
    <row r="27522">
      <c r="Q27522" t="s">
        <v>4610</v>
      </c>
    </row>
    <row r="27523">
      <c r="Q27523" t="s">
        <v>4610</v>
      </c>
    </row>
    <row r="27524">
      <c r="Q27524" t="s">
        <v>4610</v>
      </c>
    </row>
    <row r="27525">
      <c r="Q27525" t="s">
        <v>4610</v>
      </c>
    </row>
    <row r="27526">
      <c r="Q27526" t="s">
        <v>4610</v>
      </c>
    </row>
    <row r="27527">
      <c r="Q27527" t="s">
        <v>4610</v>
      </c>
    </row>
    <row r="27528">
      <c r="Q27528" t="s">
        <v>4610</v>
      </c>
    </row>
    <row r="27529">
      <c r="Q27529" t="s">
        <v>4610</v>
      </c>
    </row>
    <row r="27530">
      <c r="Q27530" t="s">
        <v>4610</v>
      </c>
    </row>
    <row r="27531">
      <c r="Q27531" t="s">
        <v>4610</v>
      </c>
    </row>
    <row r="27532">
      <c r="Q27532" t="s">
        <v>4610</v>
      </c>
    </row>
    <row r="27533">
      <c r="Q27533" t="s">
        <v>4610</v>
      </c>
    </row>
    <row r="27534">
      <c r="Q27534" t="s">
        <v>4610</v>
      </c>
    </row>
    <row r="27535">
      <c r="Q27535" t="s">
        <v>4610</v>
      </c>
    </row>
    <row r="27536">
      <c r="Q27536" t="s">
        <v>4610</v>
      </c>
    </row>
    <row r="27537">
      <c r="Q27537" t="s">
        <v>4610</v>
      </c>
    </row>
    <row r="27538">
      <c r="Q27538" t="s">
        <v>4611</v>
      </c>
    </row>
    <row r="27539">
      <c r="Q27539" t="s">
        <v>4611</v>
      </c>
    </row>
    <row r="27540">
      <c r="Q27540" t="s">
        <v>4611</v>
      </c>
    </row>
    <row r="27541">
      <c r="Q27541" t="s">
        <v>4611</v>
      </c>
    </row>
    <row r="27542">
      <c r="Q27542" t="s">
        <v>4611</v>
      </c>
    </row>
    <row r="27543">
      <c r="Q27543" t="s">
        <v>4611</v>
      </c>
    </row>
    <row r="27544">
      <c r="Q27544" t="s">
        <v>4611</v>
      </c>
    </row>
    <row r="27545">
      <c r="Q27545" t="s">
        <v>4611</v>
      </c>
    </row>
    <row r="27546">
      <c r="Q27546" t="s">
        <v>4611</v>
      </c>
    </row>
    <row r="27547">
      <c r="Q27547" t="s">
        <v>4611</v>
      </c>
    </row>
    <row r="27548">
      <c r="Q27548" t="s">
        <v>4611</v>
      </c>
    </row>
    <row r="27549">
      <c r="Q27549" t="s">
        <v>4611</v>
      </c>
    </row>
    <row r="27550">
      <c r="Q27550" t="s">
        <v>4611</v>
      </c>
    </row>
    <row r="27551">
      <c r="Q27551" t="s">
        <v>4611</v>
      </c>
    </row>
    <row r="27552">
      <c r="Q27552" t="s">
        <v>4611</v>
      </c>
    </row>
    <row r="27553">
      <c r="Q27553" t="s">
        <v>4611</v>
      </c>
    </row>
    <row r="27554">
      <c r="Q27554" t="s">
        <v>4611</v>
      </c>
    </row>
    <row r="27555">
      <c r="Q27555" t="s">
        <v>4611</v>
      </c>
    </row>
    <row r="27556">
      <c r="Q27556" t="s">
        <v>4611</v>
      </c>
    </row>
    <row r="27557">
      <c r="Q27557" t="s">
        <v>4611</v>
      </c>
    </row>
    <row r="27558">
      <c r="Q27558" t="s">
        <v>4611</v>
      </c>
    </row>
    <row r="27559">
      <c r="Q27559" t="s">
        <v>4611</v>
      </c>
    </row>
    <row r="27560">
      <c r="Q27560" t="s">
        <v>4611</v>
      </c>
    </row>
    <row r="27561">
      <c r="Q27561" t="s">
        <v>4611</v>
      </c>
    </row>
    <row r="27562">
      <c r="Q27562" t="s">
        <v>4611</v>
      </c>
    </row>
    <row r="27563">
      <c r="Q27563" t="s">
        <v>4611</v>
      </c>
    </row>
    <row r="27564">
      <c r="Q27564" t="s">
        <v>4611</v>
      </c>
    </row>
    <row r="27565">
      <c r="Q27565" t="s">
        <v>4611</v>
      </c>
    </row>
    <row r="27566">
      <c r="Q27566" t="s">
        <v>4611</v>
      </c>
    </row>
    <row r="27567">
      <c r="Q27567" t="s">
        <v>4611</v>
      </c>
    </row>
    <row r="27568">
      <c r="Q27568" t="s">
        <v>4611</v>
      </c>
    </row>
    <row r="27569">
      <c r="Q27569" t="s">
        <v>4611</v>
      </c>
    </row>
    <row r="27570">
      <c r="Q27570" t="s">
        <v>4612</v>
      </c>
    </row>
    <row r="27571">
      <c r="Q27571" t="s">
        <v>4613</v>
      </c>
    </row>
    <row r="27572">
      <c r="Q27572" t="s">
        <v>4614</v>
      </c>
    </row>
    <row r="27573">
      <c r="Q27573" t="s">
        <v>4615</v>
      </c>
    </row>
    <row r="27574">
      <c r="Q27574" t="s">
        <v>4615</v>
      </c>
    </row>
    <row r="27575">
      <c r="Q27575" t="s">
        <v>4615</v>
      </c>
    </row>
    <row r="27576">
      <c r="Q27576" t="s">
        <v>4615</v>
      </c>
    </row>
    <row r="27577">
      <c r="Q27577" t="s">
        <v>4615</v>
      </c>
    </row>
    <row r="27578">
      <c r="Q27578" t="s">
        <v>4615</v>
      </c>
    </row>
    <row r="27579">
      <c r="Q27579" t="s">
        <v>4615</v>
      </c>
    </row>
    <row r="27580">
      <c r="Q27580" t="s">
        <v>4615</v>
      </c>
    </row>
    <row r="27581">
      <c r="Q27581" t="s">
        <v>4615</v>
      </c>
    </row>
    <row r="27582">
      <c r="Q27582" t="s">
        <v>4616</v>
      </c>
    </row>
    <row r="27583">
      <c r="Q27583" t="s">
        <v>4616</v>
      </c>
    </row>
    <row r="27584">
      <c r="Q27584" t="s">
        <v>4616</v>
      </c>
    </row>
    <row r="27585">
      <c r="Q27585" t="s">
        <v>4616</v>
      </c>
    </row>
    <row r="27586">
      <c r="Q27586" t="s">
        <v>4616</v>
      </c>
    </row>
    <row r="27587">
      <c r="Q27587" t="s">
        <v>4616</v>
      </c>
    </row>
    <row r="27588">
      <c r="Q27588" t="s">
        <v>4616</v>
      </c>
    </row>
    <row r="27589">
      <c r="Q27589" t="s">
        <v>4616</v>
      </c>
    </row>
    <row r="27590">
      <c r="Q27590" t="s">
        <v>4616</v>
      </c>
    </row>
    <row r="27591">
      <c r="Q27591" t="s">
        <v>4616</v>
      </c>
    </row>
    <row r="27592">
      <c r="Q27592" t="s">
        <v>4616</v>
      </c>
    </row>
    <row r="27593">
      <c r="Q27593" t="s">
        <v>4616</v>
      </c>
    </row>
    <row r="27594">
      <c r="Q27594" t="s">
        <v>4616</v>
      </c>
    </row>
    <row r="27595">
      <c r="Q27595" t="s">
        <v>4616</v>
      </c>
    </row>
    <row r="27596">
      <c r="Q27596" t="s">
        <v>4616</v>
      </c>
    </row>
    <row r="27597">
      <c r="Q27597" t="s">
        <v>4616</v>
      </c>
    </row>
    <row r="27598">
      <c r="Q27598" t="s">
        <v>4616</v>
      </c>
    </row>
    <row r="27599">
      <c r="Q27599" t="s">
        <v>4617</v>
      </c>
    </row>
    <row r="27600">
      <c r="Q27600" t="s">
        <v>4618</v>
      </c>
    </row>
    <row r="27601">
      <c r="Q27601" t="s">
        <v>4618</v>
      </c>
    </row>
    <row r="27602">
      <c r="Q27602" t="s">
        <v>4618</v>
      </c>
    </row>
    <row r="27603">
      <c r="Q27603" t="s">
        <v>4618</v>
      </c>
    </row>
    <row r="27604">
      <c r="Q27604" t="s">
        <v>4619</v>
      </c>
    </row>
    <row r="27605">
      <c r="Q27605" t="s">
        <v>4620</v>
      </c>
    </row>
    <row r="27606">
      <c r="Q27606" t="s">
        <v>4620</v>
      </c>
    </row>
    <row r="27607">
      <c r="Q27607" t="s">
        <v>4620</v>
      </c>
    </row>
    <row r="27608">
      <c r="Q27608" t="s">
        <v>4620</v>
      </c>
    </row>
    <row r="27609">
      <c r="Q27609" t="s">
        <v>4620</v>
      </c>
    </row>
    <row r="27610">
      <c r="Q27610" t="s">
        <v>4620</v>
      </c>
    </row>
    <row r="27611">
      <c r="Q27611" t="s">
        <v>4620</v>
      </c>
    </row>
    <row r="27612">
      <c r="Q27612" t="s">
        <v>4620</v>
      </c>
    </row>
    <row r="27613">
      <c r="Q27613" t="s">
        <v>4620</v>
      </c>
    </row>
    <row r="27614">
      <c r="Q27614" t="s">
        <v>4620</v>
      </c>
    </row>
    <row r="27615">
      <c r="Q27615" t="s">
        <v>4620</v>
      </c>
    </row>
    <row r="27616">
      <c r="Q27616" t="s">
        <v>4620</v>
      </c>
    </row>
    <row r="27617">
      <c r="Q27617" t="s">
        <v>4620</v>
      </c>
    </row>
    <row r="27618">
      <c r="Q27618" t="s">
        <v>4620</v>
      </c>
    </row>
    <row r="27619">
      <c r="Q27619" t="s">
        <v>4620</v>
      </c>
    </row>
    <row r="27620">
      <c r="Q27620" t="s">
        <v>4620</v>
      </c>
    </row>
    <row r="27621">
      <c r="Q27621" t="s">
        <v>4620</v>
      </c>
    </row>
    <row r="27622">
      <c r="Q27622" t="s">
        <v>4620</v>
      </c>
    </row>
    <row r="27623">
      <c r="Q27623" t="s">
        <v>4620</v>
      </c>
    </row>
    <row r="27624">
      <c r="Q27624" t="s">
        <v>4620</v>
      </c>
    </row>
    <row r="27625">
      <c r="Q27625" t="s">
        <v>4620</v>
      </c>
    </row>
    <row r="27626">
      <c r="Q27626" t="s">
        <v>4620</v>
      </c>
    </row>
    <row r="27627">
      <c r="Q27627" t="s">
        <v>4620</v>
      </c>
    </row>
    <row r="27628">
      <c r="Q27628" t="s">
        <v>4620</v>
      </c>
    </row>
    <row r="27629">
      <c r="Q27629" t="s">
        <v>4620</v>
      </c>
    </row>
    <row r="27630">
      <c r="Q27630" t="s">
        <v>4620</v>
      </c>
    </row>
    <row r="27631">
      <c r="Q27631" t="s">
        <v>4620</v>
      </c>
    </row>
    <row r="27632">
      <c r="Q27632" t="s">
        <v>4620</v>
      </c>
    </row>
    <row r="27633">
      <c r="Q27633" t="s">
        <v>4620</v>
      </c>
    </row>
    <row r="27634">
      <c r="Q27634" t="s">
        <v>4620</v>
      </c>
    </row>
    <row r="27635">
      <c r="Q27635" t="s">
        <v>4620</v>
      </c>
    </row>
    <row r="27636">
      <c r="Q27636" t="s">
        <v>4620</v>
      </c>
    </row>
    <row r="27637">
      <c r="Q27637" t="s">
        <v>4620</v>
      </c>
    </row>
    <row r="27638">
      <c r="Q27638" t="s">
        <v>4620</v>
      </c>
    </row>
    <row r="27639">
      <c r="Q27639" t="s">
        <v>4620</v>
      </c>
    </row>
    <row r="27640">
      <c r="Q27640" t="s">
        <v>4620</v>
      </c>
    </row>
    <row r="27641">
      <c r="Q27641" t="s">
        <v>4620</v>
      </c>
    </row>
    <row r="27642">
      <c r="Q27642" t="s">
        <v>4620</v>
      </c>
    </row>
    <row r="27643">
      <c r="Q27643" t="s">
        <v>4620</v>
      </c>
    </row>
    <row r="27644">
      <c r="Q27644" t="s">
        <v>4620</v>
      </c>
    </row>
    <row r="27645">
      <c r="Q27645" t="s">
        <v>4620</v>
      </c>
    </row>
    <row r="27646">
      <c r="Q27646" t="s">
        <v>4620</v>
      </c>
    </row>
    <row r="27647">
      <c r="Q27647" t="s">
        <v>4620</v>
      </c>
    </row>
    <row r="27648">
      <c r="Q27648" t="s">
        <v>4620</v>
      </c>
    </row>
    <row r="27649">
      <c r="Q27649" t="s">
        <v>4620</v>
      </c>
    </row>
    <row r="27650">
      <c r="Q27650" t="s">
        <v>4620</v>
      </c>
    </row>
    <row r="27651">
      <c r="Q27651" t="s">
        <v>4620</v>
      </c>
    </row>
    <row r="27652">
      <c r="Q27652" t="s">
        <v>4620</v>
      </c>
    </row>
    <row r="27653">
      <c r="Q27653" t="s">
        <v>4620</v>
      </c>
    </row>
    <row r="27654">
      <c r="Q27654" t="s">
        <v>4620</v>
      </c>
    </row>
    <row r="27655">
      <c r="Q27655" t="s">
        <v>4620</v>
      </c>
    </row>
    <row r="27656">
      <c r="Q27656" t="s">
        <v>4620</v>
      </c>
    </row>
    <row r="27657">
      <c r="Q27657" t="s">
        <v>4620</v>
      </c>
    </row>
    <row r="27658">
      <c r="Q27658" t="s">
        <v>4620</v>
      </c>
    </row>
    <row r="27659">
      <c r="Q27659" t="s">
        <v>4620</v>
      </c>
    </row>
    <row r="27660">
      <c r="Q27660" t="s">
        <v>4620</v>
      </c>
    </row>
    <row r="27661">
      <c r="Q27661" t="s">
        <v>4620</v>
      </c>
    </row>
    <row r="27662">
      <c r="Q27662" t="s">
        <v>4620</v>
      </c>
    </row>
    <row r="27663">
      <c r="Q27663" t="s">
        <v>4620</v>
      </c>
    </row>
    <row r="27664">
      <c r="Q27664" t="s">
        <v>4620</v>
      </c>
    </row>
    <row r="27665">
      <c r="Q27665" t="s">
        <v>4620</v>
      </c>
    </row>
    <row r="27666">
      <c r="Q27666" t="s">
        <v>4620</v>
      </c>
    </row>
    <row r="27667">
      <c r="Q27667" t="s">
        <v>4620</v>
      </c>
    </row>
    <row r="27668">
      <c r="Q27668" t="s">
        <v>4620</v>
      </c>
    </row>
    <row r="27669">
      <c r="Q27669" t="s">
        <v>4620</v>
      </c>
    </row>
    <row r="27670">
      <c r="Q27670" t="s">
        <v>4620</v>
      </c>
    </row>
    <row r="27671">
      <c r="Q27671" t="s">
        <v>4620</v>
      </c>
    </row>
    <row r="27672">
      <c r="Q27672" t="s">
        <v>4620</v>
      </c>
    </row>
    <row r="27673">
      <c r="Q27673" t="s">
        <v>4620</v>
      </c>
    </row>
    <row r="27674">
      <c r="Q27674" t="s">
        <v>4620</v>
      </c>
    </row>
    <row r="27675">
      <c r="Q27675" t="s">
        <v>4620</v>
      </c>
    </row>
    <row r="27676">
      <c r="Q27676" t="s">
        <v>4620</v>
      </c>
    </row>
    <row r="27677">
      <c r="Q27677" t="s">
        <v>4620</v>
      </c>
    </row>
    <row r="27678">
      <c r="Q27678" t="s">
        <v>4620</v>
      </c>
    </row>
    <row r="27679">
      <c r="Q27679" t="s">
        <v>4620</v>
      </c>
    </row>
    <row r="27680">
      <c r="Q27680" t="s">
        <v>4620</v>
      </c>
    </row>
    <row r="27681">
      <c r="Q27681" t="s">
        <v>4620</v>
      </c>
    </row>
    <row r="27682">
      <c r="Q27682" t="s">
        <v>4620</v>
      </c>
    </row>
    <row r="27683">
      <c r="Q27683" t="s">
        <v>4620</v>
      </c>
    </row>
    <row r="27684">
      <c r="Q27684" t="s">
        <v>4620</v>
      </c>
    </row>
    <row r="27685">
      <c r="Q27685" t="s">
        <v>4620</v>
      </c>
    </row>
    <row r="27686">
      <c r="Q27686" t="s">
        <v>4620</v>
      </c>
    </row>
    <row r="27687">
      <c r="Q27687" t="s">
        <v>4620</v>
      </c>
    </row>
    <row r="27688">
      <c r="Q27688" t="s">
        <v>4620</v>
      </c>
    </row>
    <row r="27689">
      <c r="Q27689" t="s">
        <v>4620</v>
      </c>
    </row>
    <row r="27690">
      <c r="Q27690" t="s">
        <v>4620</v>
      </c>
    </row>
    <row r="27691">
      <c r="Q27691" t="s">
        <v>4620</v>
      </c>
    </row>
    <row r="27692">
      <c r="Q27692" t="s">
        <v>4620</v>
      </c>
    </row>
    <row r="27693">
      <c r="Q27693" t="s">
        <v>4620</v>
      </c>
    </row>
    <row r="27694">
      <c r="Q27694" t="s">
        <v>4620</v>
      </c>
    </row>
    <row r="27695">
      <c r="Q27695" t="s">
        <v>4620</v>
      </c>
    </row>
    <row r="27696">
      <c r="Q27696" t="s">
        <v>4620</v>
      </c>
    </row>
    <row r="27697">
      <c r="Q27697" t="s">
        <v>4620</v>
      </c>
    </row>
    <row r="27698">
      <c r="Q27698" t="s">
        <v>4620</v>
      </c>
    </row>
    <row r="27699">
      <c r="Q27699" t="s">
        <v>4620</v>
      </c>
    </row>
    <row r="27700">
      <c r="Q27700" t="s">
        <v>4620</v>
      </c>
    </row>
    <row r="27701">
      <c r="Q27701" t="s">
        <v>4620</v>
      </c>
    </row>
    <row r="27702">
      <c r="Q27702" t="s">
        <v>4620</v>
      </c>
    </row>
    <row r="27703">
      <c r="Q27703" t="s">
        <v>4620</v>
      </c>
    </row>
    <row r="27704">
      <c r="Q27704" t="s">
        <v>4620</v>
      </c>
    </row>
    <row r="27705">
      <c r="Q27705" t="s">
        <v>4620</v>
      </c>
    </row>
    <row r="27706">
      <c r="Q27706" t="s">
        <v>4620</v>
      </c>
    </row>
    <row r="27707">
      <c r="Q27707" t="s">
        <v>4620</v>
      </c>
    </row>
    <row r="27708">
      <c r="Q27708" t="s">
        <v>4620</v>
      </c>
    </row>
    <row r="27709">
      <c r="Q27709" t="s">
        <v>4620</v>
      </c>
    </row>
    <row r="27710">
      <c r="Q27710" t="s">
        <v>4620</v>
      </c>
    </row>
    <row r="27711">
      <c r="Q27711" t="s">
        <v>4620</v>
      </c>
    </row>
    <row r="27712">
      <c r="Q27712" t="s">
        <v>4620</v>
      </c>
    </row>
    <row r="27713">
      <c r="Q27713" t="s">
        <v>4620</v>
      </c>
    </row>
    <row r="27714">
      <c r="Q27714" t="s">
        <v>4620</v>
      </c>
    </row>
    <row r="27715">
      <c r="Q27715" t="s">
        <v>4620</v>
      </c>
    </row>
    <row r="27716">
      <c r="Q27716" t="s">
        <v>4620</v>
      </c>
    </row>
    <row r="27717">
      <c r="Q27717" t="s">
        <v>4620</v>
      </c>
    </row>
    <row r="27718">
      <c r="Q27718" t="s">
        <v>4620</v>
      </c>
    </row>
    <row r="27719">
      <c r="Q27719" t="s">
        <v>4620</v>
      </c>
    </row>
    <row r="27720">
      <c r="Q27720" t="s">
        <v>4621</v>
      </c>
    </row>
    <row r="27721">
      <c r="Q27721" t="s">
        <v>4622</v>
      </c>
    </row>
    <row r="27722">
      <c r="Q27722" t="s">
        <v>4623</v>
      </c>
    </row>
    <row r="27723">
      <c r="Q27723" t="s">
        <v>4624</v>
      </c>
    </row>
    <row r="27724">
      <c r="Q27724" t="s">
        <v>4624</v>
      </c>
    </row>
    <row r="27725">
      <c r="Q27725" t="s">
        <v>4625</v>
      </c>
    </row>
    <row r="27726">
      <c r="Q27726" t="s">
        <v>4626</v>
      </c>
    </row>
    <row r="27727">
      <c r="Q27727" t="s">
        <v>4627</v>
      </c>
    </row>
    <row r="27728">
      <c r="Q27728" t="s">
        <v>4628</v>
      </c>
    </row>
    <row r="27729">
      <c r="Q27729" t="s">
        <v>4629</v>
      </c>
    </row>
    <row r="27730">
      <c r="Q27730" t="s">
        <v>4629</v>
      </c>
    </row>
    <row r="27731">
      <c r="Q27731" t="s">
        <v>4630</v>
      </c>
    </row>
    <row r="27732">
      <c r="Q27732" t="s">
        <v>4630</v>
      </c>
    </row>
    <row r="27733">
      <c r="Q27733" t="s">
        <v>4631</v>
      </c>
    </row>
    <row r="27734">
      <c r="Q27734" t="s">
        <v>4631</v>
      </c>
    </row>
    <row r="27735">
      <c r="Q27735" t="s">
        <v>4632</v>
      </c>
    </row>
    <row r="27736">
      <c r="Q27736" t="s">
        <v>4632</v>
      </c>
    </row>
    <row r="27737">
      <c r="Q27737" t="s">
        <v>4633</v>
      </c>
    </row>
    <row r="27738">
      <c r="Q27738" t="s">
        <v>4633</v>
      </c>
    </row>
    <row r="27739">
      <c r="Q27739" t="s">
        <v>4634</v>
      </c>
    </row>
    <row r="27740">
      <c r="Q27740" t="s">
        <v>4634</v>
      </c>
    </row>
    <row r="27741">
      <c r="Q27741" t="s">
        <v>4634</v>
      </c>
    </row>
    <row r="27742">
      <c r="Q27742" t="s">
        <v>4634</v>
      </c>
    </row>
    <row r="27743">
      <c r="Q27743" t="s">
        <v>4634</v>
      </c>
    </row>
    <row r="27744">
      <c r="Q27744" t="s">
        <v>4634</v>
      </c>
    </row>
    <row r="27745">
      <c r="Q27745" t="s">
        <v>4634</v>
      </c>
    </row>
    <row r="27746">
      <c r="Q27746" t="s">
        <v>4634</v>
      </c>
    </row>
    <row r="27747">
      <c r="Q27747" t="s">
        <v>4634</v>
      </c>
    </row>
    <row r="27748">
      <c r="Q27748" t="s">
        <v>4634</v>
      </c>
    </row>
    <row r="27749">
      <c r="Q27749" t="s">
        <v>4635</v>
      </c>
    </row>
    <row r="27750">
      <c r="Q27750" t="s">
        <v>4635</v>
      </c>
    </row>
    <row r="27751">
      <c r="Q27751" t="s">
        <v>4635</v>
      </c>
    </row>
    <row r="27752">
      <c r="Q27752" t="s">
        <v>4636</v>
      </c>
    </row>
    <row r="27753">
      <c r="Q27753" t="s">
        <v>4637</v>
      </c>
    </row>
    <row r="27754">
      <c r="Q27754" t="s">
        <v>4637</v>
      </c>
    </row>
    <row r="27755">
      <c r="Q27755" t="s">
        <v>4637</v>
      </c>
    </row>
    <row r="27756">
      <c r="Q27756" t="s">
        <v>4638</v>
      </c>
    </row>
    <row r="27757">
      <c r="Q27757" t="s">
        <v>4638</v>
      </c>
    </row>
    <row r="27758">
      <c r="Q27758" t="s">
        <v>4638</v>
      </c>
    </row>
    <row r="27759">
      <c r="Q27759" t="s">
        <v>4638</v>
      </c>
    </row>
    <row r="27760">
      <c r="Q27760" t="s">
        <v>4638</v>
      </c>
    </row>
    <row r="27761">
      <c r="Q27761" t="s">
        <v>4639</v>
      </c>
    </row>
    <row r="27762">
      <c r="Q27762" t="s">
        <v>4640</v>
      </c>
    </row>
    <row r="27763">
      <c r="Q27763" t="s">
        <v>4641</v>
      </c>
    </row>
    <row r="27764">
      <c r="Q27764" t="s">
        <v>4642</v>
      </c>
    </row>
    <row r="27765">
      <c r="Q27765" t="s">
        <v>4643</v>
      </c>
    </row>
    <row r="27766">
      <c r="Q27766" t="s">
        <v>4644</v>
      </c>
    </row>
    <row r="27767">
      <c r="Q27767" t="s">
        <v>4644</v>
      </c>
    </row>
    <row r="27768">
      <c r="Q27768" t="s">
        <v>4644</v>
      </c>
    </row>
    <row r="27769">
      <c r="Q27769" t="s">
        <v>4644</v>
      </c>
    </row>
    <row r="27770">
      <c r="Q27770" t="s">
        <v>4644</v>
      </c>
    </row>
    <row r="27771">
      <c r="Q27771" t="s">
        <v>4644</v>
      </c>
    </row>
    <row r="27772">
      <c r="Q27772" t="s">
        <v>4645</v>
      </c>
    </row>
    <row r="27773">
      <c r="Q27773" t="s">
        <v>4645</v>
      </c>
    </row>
    <row r="27774">
      <c r="Q27774" t="s">
        <v>4645</v>
      </c>
    </row>
    <row r="27775">
      <c r="Q27775" t="s">
        <v>4645</v>
      </c>
    </row>
    <row r="27776">
      <c r="Q27776" t="s">
        <v>4645</v>
      </c>
    </row>
    <row r="27777">
      <c r="Q27777" t="s">
        <v>4645</v>
      </c>
    </row>
    <row r="27778">
      <c r="Q27778" t="s">
        <v>4645</v>
      </c>
    </row>
    <row r="27779">
      <c r="Q27779" t="s">
        <v>4645</v>
      </c>
    </row>
    <row r="27780">
      <c r="Q27780" t="s">
        <v>4645</v>
      </c>
    </row>
    <row r="27781">
      <c r="Q27781" t="s">
        <v>4645</v>
      </c>
    </row>
    <row r="27782">
      <c r="Q27782" t="s">
        <v>4645</v>
      </c>
    </row>
    <row r="27783">
      <c r="Q27783" t="s">
        <v>4645</v>
      </c>
    </row>
    <row r="27784">
      <c r="Q27784" t="s">
        <v>4646</v>
      </c>
    </row>
    <row r="27785">
      <c r="Q27785" t="s">
        <v>4647</v>
      </c>
    </row>
    <row r="27786">
      <c r="Q27786" t="s">
        <v>4648</v>
      </c>
    </row>
    <row r="27787">
      <c r="Q27787" t="s">
        <v>4649</v>
      </c>
    </row>
    <row r="27788">
      <c r="Q27788" t="s">
        <v>4650</v>
      </c>
    </row>
    <row r="27789">
      <c r="Q27789" t="s">
        <v>4651</v>
      </c>
    </row>
    <row r="27790">
      <c r="Q27790" t="s">
        <v>4652</v>
      </c>
    </row>
    <row r="27791">
      <c r="Q27791" t="s">
        <v>4652</v>
      </c>
    </row>
    <row r="27792">
      <c r="Q27792" t="s">
        <v>4653</v>
      </c>
    </row>
    <row r="27793">
      <c r="Q27793" t="s">
        <v>4654</v>
      </c>
    </row>
    <row r="27794">
      <c r="Q27794" t="s">
        <v>4654</v>
      </c>
    </row>
    <row r="27795">
      <c r="Q27795" t="s">
        <v>4654</v>
      </c>
    </row>
    <row r="27796">
      <c r="Q27796" t="s">
        <v>4654</v>
      </c>
    </row>
    <row r="27797">
      <c r="Q27797" t="s">
        <v>4654</v>
      </c>
    </row>
    <row r="27798">
      <c r="Q27798" t="s">
        <v>4654</v>
      </c>
    </row>
    <row r="27799">
      <c r="Q27799" t="s">
        <v>4654</v>
      </c>
    </row>
    <row r="27800">
      <c r="Q27800" t="s">
        <v>4654</v>
      </c>
    </row>
    <row r="27801">
      <c r="Q27801" t="s">
        <v>4654</v>
      </c>
    </row>
    <row r="27802">
      <c r="Q27802" t="s">
        <v>4654</v>
      </c>
    </row>
    <row r="27803">
      <c r="Q27803" t="s">
        <v>4654</v>
      </c>
    </row>
    <row r="27804">
      <c r="Q27804" t="s">
        <v>4654</v>
      </c>
    </row>
    <row r="27805">
      <c r="Q27805" t="s">
        <v>4654</v>
      </c>
    </row>
    <row r="27806">
      <c r="Q27806" t="s">
        <v>4654</v>
      </c>
    </row>
    <row r="27807">
      <c r="Q27807" t="s">
        <v>4654</v>
      </c>
    </row>
    <row r="27808">
      <c r="Q27808" t="s">
        <v>4654</v>
      </c>
    </row>
    <row r="27809">
      <c r="Q27809" t="s">
        <v>4654</v>
      </c>
    </row>
    <row r="27810">
      <c r="Q27810" t="s">
        <v>4654</v>
      </c>
    </row>
    <row r="27811">
      <c r="Q27811" t="s">
        <v>4654</v>
      </c>
    </row>
    <row r="27812">
      <c r="Q27812" t="s">
        <v>4654</v>
      </c>
    </row>
    <row r="27813">
      <c r="Q27813" t="s">
        <v>4654</v>
      </c>
    </row>
    <row r="27814">
      <c r="Q27814" t="s">
        <v>4654</v>
      </c>
    </row>
    <row r="27815">
      <c r="Q27815" t="s">
        <v>4654</v>
      </c>
    </row>
    <row r="27816">
      <c r="Q27816" t="s">
        <v>4654</v>
      </c>
    </row>
    <row r="27817">
      <c r="Q27817" t="s">
        <v>4654</v>
      </c>
    </row>
    <row r="27818">
      <c r="Q27818" t="s">
        <v>4654</v>
      </c>
    </row>
    <row r="27819">
      <c r="Q27819" t="s">
        <v>4654</v>
      </c>
    </row>
    <row r="27820">
      <c r="Q27820" t="s">
        <v>4654</v>
      </c>
    </row>
    <row r="27821">
      <c r="Q27821" t="s">
        <v>4654</v>
      </c>
    </row>
    <row r="27822">
      <c r="Q27822" t="s">
        <v>4654</v>
      </c>
    </row>
    <row r="27823">
      <c r="Q27823" t="s">
        <v>4654</v>
      </c>
    </row>
    <row r="27824">
      <c r="Q27824" t="s">
        <v>4654</v>
      </c>
    </row>
    <row r="27825">
      <c r="Q27825" t="s">
        <v>4654</v>
      </c>
    </row>
    <row r="27826">
      <c r="Q27826" t="s">
        <v>4654</v>
      </c>
    </row>
    <row r="27827">
      <c r="Q27827" t="s">
        <v>4654</v>
      </c>
    </row>
    <row r="27828">
      <c r="Q27828" t="s">
        <v>4654</v>
      </c>
    </row>
    <row r="27829">
      <c r="Q27829" t="s">
        <v>4654</v>
      </c>
    </row>
    <row r="27830">
      <c r="Q27830" t="s">
        <v>4654</v>
      </c>
    </row>
    <row r="27831">
      <c r="Q27831" t="s">
        <v>4654</v>
      </c>
    </row>
    <row r="27832">
      <c r="Q27832" t="s">
        <v>4654</v>
      </c>
    </row>
    <row r="27833">
      <c r="Q27833" t="s">
        <v>4654</v>
      </c>
    </row>
    <row r="27834">
      <c r="Q27834" t="s">
        <v>4654</v>
      </c>
    </row>
    <row r="27835">
      <c r="Q27835" t="s">
        <v>4654</v>
      </c>
    </row>
    <row r="27836">
      <c r="Q27836" t="s">
        <v>4654</v>
      </c>
    </row>
    <row r="27837">
      <c r="Q27837" t="s">
        <v>4654</v>
      </c>
    </row>
    <row r="27838">
      <c r="Q27838" t="s">
        <v>4654</v>
      </c>
    </row>
    <row r="27839">
      <c r="Q27839" t="s">
        <v>4654</v>
      </c>
    </row>
    <row r="27840">
      <c r="Q27840" t="s">
        <v>4654</v>
      </c>
    </row>
    <row r="27841">
      <c r="Q27841" t="s">
        <v>4654</v>
      </c>
    </row>
    <row r="27842">
      <c r="Q27842" t="s">
        <v>4654</v>
      </c>
    </row>
    <row r="27843">
      <c r="Q27843" t="s">
        <v>4654</v>
      </c>
    </row>
    <row r="27844">
      <c r="Q27844" t="s">
        <v>4654</v>
      </c>
    </row>
    <row r="27845">
      <c r="Q27845" t="s">
        <v>4654</v>
      </c>
    </row>
    <row r="27846">
      <c r="Q27846" t="s">
        <v>4654</v>
      </c>
    </row>
    <row r="27847">
      <c r="Q27847" t="s">
        <v>4654</v>
      </c>
    </row>
    <row r="27848">
      <c r="Q27848" t="s">
        <v>4654</v>
      </c>
    </row>
    <row r="27849">
      <c r="Q27849" t="s">
        <v>4654</v>
      </c>
    </row>
    <row r="27850">
      <c r="Q27850" t="s">
        <v>4654</v>
      </c>
    </row>
    <row r="27851">
      <c r="Q27851" t="s">
        <v>4654</v>
      </c>
    </row>
    <row r="27852">
      <c r="Q27852" t="s">
        <v>4654</v>
      </c>
    </row>
    <row r="27853">
      <c r="Q27853" t="s">
        <v>4654</v>
      </c>
    </row>
    <row r="27854">
      <c r="Q27854" t="s">
        <v>4654</v>
      </c>
    </row>
    <row r="27855">
      <c r="Q27855" t="s">
        <v>4654</v>
      </c>
    </row>
    <row r="27856">
      <c r="Q27856" t="s">
        <v>4654</v>
      </c>
    </row>
    <row r="27857">
      <c r="Q27857" t="s">
        <v>4654</v>
      </c>
    </row>
    <row r="27858">
      <c r="Q27858" t="s">
        <v>4654</v>
      </c>
    </row>
    <row r="27859">
      <c r="Q27859" t="s">
        <v>4654</v>
      </c>
    </row>
    <row r="27860">
      <c r="Q27860" t="s">
        <v>4654</v>
      </c>
    </row>
    <row r="27861">
      <c r="Q27861" t="s">
        <v>4654</v>
      </c>
    </row>
    <row r="27862">
      <c r="Q27862" t="s">
        <v>4654</v>
      </c>
    </row>
    <row r="27863">
      <c r="Q27863" t="s">
        <v>4654</v>
      </c>
    </row>
    <row r="27864">
      <c r="Q27864" t="s">
        <v>4654</v>
      </c>
    </row>
    <row r="27865">
      <c r="Q27865" t="s">
        <v>4654</v>
      </c>
    </row>
    <row r="27866">
      <c r="Q27866" t="s">
        <v>4654</v>
      </c>
    </row>
    <row r="27867">
      <c r="Q27867" t="s">
        <v>4654</v>
      </c>
    </row>
    <row r="27868">
      <c r="Q27868" t="s">
        <v>4654</v>
      </c>
    </row>
    <row r="27869">
      <c r="Q27869" t="s">
        <v>4654</v>
      </c>
    </row>
    <row r="27870">
      <c r="Q27870" t="s">
        <v>4654</v>
      </c>
    </row>
    <row r="27871">
      <c r="Q27871" t="s">
        <v>4654</v>
      </c>
    </row>
    <row r="27872">
      <c r="Q27872" t="s">
        <v>4654</v>
      </c>
    </row>
    <row r="27873">
      <c r="Q27873" t="s">
        <v>4654</v>
      </c>
    </row>
    <row r="27874">
      <c r="Q27874" t="s">
        <v>4654</v>
      </c>
    </row>
    <row r="27875">
      <c r="Q27875" t="s">
        <v>4654</v>
      </c>
    </row>
    <row r="27876">
      <c r="Q27876" t="s">
        <v>4654</v>
      </c>
    </row>
    <row r="27877">
      <c r="Q27877" t="s">
        <v>4654</v>
      </c>
    </row>
    <row r="27878">
      <c r="Q27878" t="s">
        <v>4654</v>
      </c>
    </row>
    <row r="27879">
      <c r="Q27879" t="s">
        <v>4654</v>
      </c>
    </row>
    <row r="27880">
      <c r="Q27880" t="s">
        <v>4654</v>
      </c>
    </row>
    <row r="27881">
      <c r="Q27881" t="s">
        <v>4654</v>
      </c>
    </row>
    <row r="27882">
      <c r="Q27882" t="s">
        <v>4654</v>
      </c>
    </row>
    <row r="27883">
      <c r="Q27883" t="s">
        <v>4654</v>
      </c>
    </row>
    <row r="27884">
      <c r="Q27884" t="s">
        <v>4654</v>
      </c>
    </row>
    <row r="27885">
      <c r="Q27885" t="s">
        <v>4654</v>
      </c>
    </row>
    <row r="27886">
      <c r="Q27886" t="s">
        <v>4654</v>
      </c>
    </row>
    <row r="27887">
      <c r="Q27887" t="s">
        <v>4654</v>
      </c>
    </row>
    <row r="27888">
      <c r="Q27888" t="s">
        <v>4654</v>
      </c>
    </row>
    <row r="27889">
      <c r="Q27889" t="s">
        <v>4654</v>
      </c>
    </row>
    <row r="27890">
      <c r="Q27890" t="s">
        <v>4654</v>
      </c>
    </row>
    <row r="27891">
      <c r="Q27891" t="s">
        <v>4654</v>
      </c>
    </row>
    <row r="27892">
      <c r="Q27892" t="s">
        <v>4654</v>
      </c>
    </row>
    <row r="27893">
      <c r="Q27893" t="s">
        <v>4654</v>
      </c>
    </row>
    <row r="27894">
      <c r="Q27894" t="s">
        <v>4654</v>
      </c>
    </row>
    <row r="27895">
      <c r="Q27895" t="s">
        <v>4654</v>
      </c>
    </row>
    <row r="27896">
      <c r="Q27896" t="s">
        <v>4654</v>
      </c>
    </row>
    <row r="27897">
      <c r="Q27897" t="s">
        <v>4654</v>
      </c>
    </row>
    <row r="27898">
      <c r="Q27898" t="s">
        <v>4654</v>
      </c>
    </row>
    <row r="27899">
      <c r="Q27899" t="s">
        <v>4654</v>
      </c>
    </row>
    <row r="27900">
      <c r="Q27900" t="s">
        <v>4654</v>
      </c>
    </row>
    <row r="27901">
      <c r="Q27901" t="s">
        <v>4654</v>
      </c>
    </row>
    <row r="27902">
      <c r="Q27902" t="s">
        <v>4654</v>
      </c>
    </row>
    <row r="27903">
      <c r="Q27903" t="s">
        <v>4654</v>
      </c>
    </row>
    <row r="27904">
      <c r="Q27904" t="s">
        <v>4654</v>
      </c>
    </row>
    <row r="27905">
      <c r="Q27905" t="s">
        <v>4654</v>
      </c>
    </row>
    <row r="27906">
      <c r="Q27906" t="s">
        <v>4654</v>
      </c>
    </row>
    <row r="27907">
      <c r="Q27907" t="s">
        <v>4654</v>
      </c>
    </row>
    <row r="27908">
      <c r="Q27908" t="s">
        <v>4654</v>
      </c>
    </row>
    <row r="27909">
      <c r="Q27909" t="s">
        <v>4654</v>
      </c>
    </row>
    <row r="27910">
      <c r="Q27910" t="s">
        <v>4654</v>
      </c>
    </row>
    <row r="27911">
      <c r="Q27911" t="s">
        <v>4654</v>
      </c>
    </row>
    <row r="27912">
      <c r="Q27912" t="s">
        <v>4654</v>
      </c>
    </row>
    <row r="27913">
      <c r="Q27913" t="s">
        <v>4654</v>
      </c>
    </row>
    <row r="27914">
      <c r="Q27914" t="s">
        <v>4654</v>
      </c>
    </row>
    <row r="27915">
      <c r="Q27915" t="s">
        <v>4654</v>
      </c>
    </row>
    <row r="27916">
      <c r="Q27916" t="s">
        <v>4654</v>
      </c>
    </row>
    <row r="27917">
      <c r="Q27917" t="s">
        <v>4654</v>
      </c>
    </row>
    <row r="27918">
      <c r="Q27918" t="s">
        <v>4654</v>
      </c>
    </row>
    <row r="27919">
      <c r="Q27919" t="s">
        <v>4654</v>
      </c>
    </row>
    <row r="27920">
      <c r="Q27920" t="s">
        <v>4654</v>
      </c>
    </row>
    <row r="27921">
      <c r="Q27921" t="s">
        <v>4654</v>
      </c>
    </row>
    <row r="27922">
      <c r="Q27922" t="s">
        <v>4654</v>
      </c>
    </row>
    <row r="27923">
      <c r="Q27923" t="s">
        <v>4654</v>
      </c>
    </row>
    <row r="27924">
      <c r="Q27924" t="s">
        <v>4654</v>
      </c>
    </row>
    <row r="27925">
      <c r="Q27925" t="s">
        <v>4654</v>
      </c>
    </row>
    <row r="27926">
      <c r="Q27926" t="s">
        <v>4654</v>
      </c>
    </row>
    <row r="27927">
      <c r="Q27927" t="s">
        <v>4654</v>
      </c>
    </row>
    <row r="27928">
      <c r="Q27928" t="s">
        <v>4654</v>
      </c>
    </row>
    <row r="27929">
      <c r="Q27929" t="s">
        <v>4654</v>
      </c>
    </row>
    <row r="27930">
      <c r="Q27930" t="s">
        <v>4654</v>
      </c>
    </row>
    <row r="27931">
      <c r="Q27931" t="s">
        <v>4654</v>
      </c>
    </row>
    <row r="27932">
      <c r="Q27932" t="s">
        <v>4654</v>
      </c>
    </row>
    <row r="27933">
      <c r="Q27933" t="s">
        <v>4654</v>
      </c>
    </row>
    <row r="27934">
      <c r="Q27934" t="s">
        <v>4654</v>
      </c>
    </row>
    <row r="27935">
      <c r="Q27935" t="s">
        <v>4654</v>
      </c>
    </row>
    <row r="27936">
      <c r="Q27936" t="s">
        <v>4654</v>
      </c>
    </row>
    <row r="27937">
      <c r="Q27937" t="s">
        <v>4654</v>
      </c>
    </row>
    <row r="27938">
      <c r="Q27938" t="s">
        <v>4654</v>
      </c>
    </row>
    <row r="27939">
      <c r="Q27939" t="s">
        <v>4654</v>
      </c>
    </row>
    <row r="27940">
      <c r="Q27940" t="s">
        <v>4654</v>
      </c>
    </row>
    <row r="27941">
      <c r="Q27941" t="s">
        <v>4654</v>
      </c>
    </row>
    <row r="27942">
      <c r="Q27942" t="s">
        <v>4654</v>
      </c>
    </row>
    <row r="27943">
      <c r="Q27943" t="s">
        <v>4654</v>
      </c>
    </row>
    <row r="27944">
      <c r="Q27944" t="s">
        <v>4654</v>
      </c>
    </row>
    <row r="27945">
      <c r="Q27945" t="s">
        <v>4654</v>
      </c>
    </row>
    <row r="27946">
      <c r="Q27946" t="s">
        <v>4654</v>
      </c>
    </row>
    <row r="27947">
      <c r="Q27947" t="s">
        <v>4654</v>
      </c>
    </row>
    <row r="27948">
      <c r="Q27948" t="s">
        <v>4654</v>
      </c>
    </row>
    <row r="27949">
      <c r="Q27949" t="s">
        <v>4654</v>
      </c>
    </row>
    <row r="27950">
      <c r="Q27950" t="s">
        <v>4654</v>
      </c>
    </row>
    <row r="27951">
      <c r="Q27951" t="s">
        <v>4654</v>
      </c>
    </row>
    <row r="27952">
      <c r="Q27952" t="s">
        <v>4654</v>
      </c>
    </row>
    <row r="27953">
      <c r="Q27953" t="s">
        <v>4654</v>
      </c>
    </row>
    <row r="27954">
      <c r="Q27954" t="s">
        <v>4654</v>
      </c>
    </row>
    <row r="27955">
      <c r="Q27955" t="s">
        <v>4654</v>
      </c>
    </row>
    <row r="27956">
      <c r="Q27956" t="s">
        <v>4654</v>
      </c>
    </row>
    <row r="27957">
      <c r="Q27957" t="s">
        <v>4654</v>
      </c>
    </row>
    <row r="27958">
      <c r="Q27958" t="s">
        <v>4654</v>
      </c>
    </row>
    <row r="27959">
      <c r="Q27959" t="s">
        <v>4654</v>
      </c>
    </row>
    <row r="27960">
      <c r="Q27960" t="s">
        <v>4654</v>
      </c>
    </row>
    <row r="27961">
      <c r="Q27961" t="s">
        <v>4654</v>
      </c>
    </row>
    <row r="27962">
      <c r="Q27962" t="s">
        <v>4654</v>
      </c>
    </row>
    <row r="27963">
      <c r="Q27963" t="s">
        <v>4654</v>
      </c>
    </row>
    <row r="27964">
      <c r="Q27964" t="s">
        <v>4654</v>
      </c>
    </row>
    <row r="27965">
      <c r="Q27965" t="s">
        <v>4654</v>
      </c>
    </row>
    <row r="27966">
      <c r="Q27966" t="s">
        <v>4654</v>
      </c>
    </row>
    <row r="27967">
      <c r="Q27967" t="s">
        <v>4654</v>
      </c>
    </row>
    <row r="27968">
      <c r="Q27968" t="s">
        <v>4654</v>
      </c>
    </row>
    <row r="27969">
      <c r="Q27969" t="s">
        <v>4654</v>
      </c>
    </row>
    <row r="27970">
      <c r="Q27970" t="s">
        <v>4654</v>
      </c>
    </row>
    <row r="27971">
      <c r="Q27971" t="s">
        <v>4654</v>
      </c>
    </row>
    <row r="27972">
      <c r="Q27972" t="s">
        <v>4654</v>
      </c>
    </row>
    <row r="27973">
      <c r="Q27973" t="s">
        <v>4654</v>
      </c>
    </row>
    <row r="27974">
      <c r="Q27974" t="s">
        <v>4654</v>
      </c>
    </row>
    <row r="27975">
      <c r="Q27975" t="s">
        <v>4654</v>
      </c>
    </row>
    <row r="27976">
      <c r="Q27976" t="s">
        <v>4654</v>
      </c>
    </row>
    <row r="27977">
      <c r="Q27977" t="s">
        <v>4654</v>
      </c>
    </row>
    <row r="27978">
      <c r="Q27978" t="s">
        <v>4654</v>
      </c>
    </row>
    <row r="27979">
      <c r="Q27979" t="s">
        <v>4654</v>
      </c>
    </row>
    <row r="27980">
      <c r="Q27980" t="s">
        <v>4654</v>
      </c>
    </row>
    <row r="27981">
      <c r="Q27981" t="s">
        <v>4654</v>
      </c>
    </row>
    <row r="27982">
      <c r="Q27982" t="s">
        <v>4654</v>
      </c>
    </row>
    <row r="27983">
      <c r="Q27983" t="s">
        <v>4654</v>
      </c>
    </row>
    <row r="27984">
      <c r="Q27984" t="s">
        <v>4654</v>
      </c>
    </row>
    <row r="27985">
      <c r="Q27985" t="s">
        <v>4654</v>
      </c>
    </row>
    <row r="27986">
      <c r="Q27986" t="s">
        <v>4654</v>
      </c>
    </row>
    <row r="27987">
      <c r="Q27987" t="s">
        <v>4654</v>
      </c>
    </row>
    <row r="27988">
      <c r="Q27988" t="s">
        <v>4654</v>
      </c>
    </row>
    <row r="27989">
      <c r="Q27989" t="s">
        <v>4654</v>
      </c>
    </row>
    <row r="27990">
      <c r="Q27990" t="s">
        <v>4654</v>
      </c>
    </row>
    <row r="27991">
      <c r="Q27991" t="s">
        <v>4654</v>
      </c>
    </row>
    <row r="27992">
      <c r="Q27992" t="s">
        <v>4654</v>
      </c>
    </row>
    <row r="27993">
      <c r="Q27993" t="s">
        <v>4654</v>
      </c>
    </row>
    <row r="27994">
      <c r="Q27994" t="s">
        <v>4654</v>
      </c>
    </row>
    <row r="27995">
      <c r="Q27995" t="s">
        <v>4654</v>
      </c>
    </row>
    <row r="27996">
      <c r="Q27996" t="s">
        <v>4654</v>
      </c>
    </row>
    <row r="27997">
      <c r="Q27997" t="s">
        <v>4654</v>
      </c>
    </row>
    <row r="27998">
      <c r="Q27998" t="s">
        <v>4654</v>
      </c>
    </row>
    <row r="27999">
      <c r="Q27999" t="s">
        <v>4654</v>
      </c>
    </row>
    <row r="28000">
      <c r="Q28000" t="s">
        <v>4654</v>
      </c>
    </row>
    <row r="28001">
      <c r="Q28001" t="s">
        <v>4654</v>
      </c>
    </row>
    <row r="28002">
      <c r="Q28002" t="s">
        <v>4654</v>
      </c>
    </row>
    <row r="28003">
      <c r="Q28003" t="s">
        <v>4654</v>
      </c>
    </row>
    <row r="28004">
      <c r="Q28004" t="s">
        <v>4654</v>
      </c>
    </row>
    <row r="28005">
      <c r="Q28005" t="s">
        <v>4654</v>
      </c>
    </row>
    <row r="28006">
      <c r="Q28006" t="s">
        <v>4654</v>
      </c>
    </row>
    <row r="28007">
      <c r="Q28007" t="s">
        <v>4654</v>
      </c>
    </row>
    <row r="28008">
      <c r="Q28008" t="s">
        <v>4654</v>
      </c>
    </row>
    <row r="28009">
      <c r="Q28009" t="s">
        <v>4654</v>
      </c>
    </row>
    <row r="28010">
      <c r="Q28010" t="s">
        <v>4654</v>
      </c>
    </row>
    <row r="28011">
      <c r="Q28011" t="s">
        <v>4654</v>
      </c>
    </row>
    <row r="28012">
      <c r="Q28012" t="s">
        <v>4654</v>
      </c>
    </row>
    <row r="28013">
      <c r="Q28013" t="s">
        <v>4654</v>
      </c>
    </row>
    <row r="28014">
      <c r="Q28014" t="s">
        <v>4654</v>
      </c>
    </row>
    <row r="28015">
      <c r="Q28015" t="s">
        <v>4654</v>
      </c>
    </row>
    <row r="28016">
      <c r="Q28016" t="s">
        <v>4654</v>
      </c>
    </row>
    <row r="28017">
      <c r="Q28017" t="s">
        <v>4654</v>
      </c>
    </row>
    <row r="28018">
      <c r="Q28018" t="s">
        <v>4654</v>
      </c>
    </row>
    <row r="28019">
      <c r="Q28019" t="s">
        <v>4654</v>
      </c>
    </row>
    <row r="28020">
      <c r="Q28020" t="s">
        <v>4654</v>
      </c>
    </row>
    <row r="28021">
      <c r="Q28021" t="s">
        <v>4654</v>
      </c>
    </row>
    <row r="28022">
      <c r="Q28022" t="s">
        <v>4654</v>
      </c>
    </row>
    <row r="28023">
      <c r="Q28023" t="s">
        <v>4654</v>
      </c>
    </row>
    <row r="28024">
      <c r="Q28024" t="s">
        <v>4654</v>
      </c>
    </row>
    <row r="28025">
      <c r="Q28025" t="s">
        <v>4654</v>
      </c>
    </row>
    <row r="28026">
      <c r="Q28026" t="s">
        <v>4654</v>
      </c>
    </row>
    <row r="28027">
      <c r="Q28027" t="s">
        <v>4654</v>
      </c>
    </row>
    <row r="28028">
      <c r="Q28028" t="s">
        <v>4654</v>
      </c>
    </row>
    <row r="28029">
      <c r="Q28029" t="s">
        <v>4654</v>
      </c>
    </row>
    <row r="28030">
      <c r="Q28030" t="s">
        <v>4654</v>
      </c>
    </row>
    <row r="28031">
      <c r="Q28031" t="s">
        <v>4654</v>
      </c>
    </row>
    <row r="28032">
      <c r="Q28032" t="s">
        <v>4654</v>
      </c>
    </row>
    <row r="28033">
      <c r="Q28033" t="s">
        <v>4654</v>
      </c>
    </row>
    <row r="28034">
      <c r="Q28034" t="s">
        <v>4654</v>
      </c>
    </row>
    <row r="28035">
      <c r="Q28035" t="s">
        <v>4654</v>
      </c>
    </row>
    <row r="28036">
      <c r="Q28036" t="s">
        <v>4654</v>
      </c>
    </row>
    <row r="28037">
      <c r="Q28037" t="s">
        <v>4654</v>
      </c>
    </row>
    <row r="28038">
      <c r="Q28038" t="s">
        <v>4654</v>
      </c>
    </row>
    <row r="28039">
      <c r="Q28039" t="s">
        <v>4654</v>
      </c>
    </row>
    <row r="28040">
      <c r="Q28040" t="s">
        <v>4654</v>
      </c>
    </row>
    <row r="28041">
      <c r="Q28041" t="s">
        <v>4654</v>
      </c>
    </row>
    <row r="28042">
      <c r="Q28042" t="s">
        <v>4654</v>
      </c>
    </row>
    <row r="28043">
      <c r="Q28043" t="s">
        <v>4654</v>
      </c>
    </row>
    <row r="28044">
      <c r="Q28044" t="s">
        <v>4654</v>
      </c>
    </row>
    <row r="28045">
      <c r="Q28045" t="s">
        <v>4654</v>
      </c>
    </row>
    <row r="28046">
      <c r="Q28046" t="s">
        <v>4654</v>
      </c>
    </row>
    <row r="28047">
      <c r="Q28047" t="s">
        <v>4654</v>
      </c>
    </row>
    <row r="28048">
      <c r="Q28048" t="s">
        <v>4654</v>
      </c>
    </row>
    <row r="28049">
      <c r="Q28049" t="s">
        <v>4654</v>
      </c>
    </row>
    <row r="28050">
      <c r="Q28050" t="s">
        <v>4654</v>
      </c>
    </row>
    <row r="28051">
      <c r="Q28051" t="s">
        <v>4654</v>
      </c>
    </row>
    <row r="28052">
      <c r="Q28052" t="s">
        <v>4654</v>
      </c>
    </row>
    <row r="28053">
      <c r="Q28053" t="s">
        <v>4654</v>
      </c>
    </row>
    <row r="28054">
      <c r="Q28054" t="s">
        <v>4654</v>
      </c>
    </row>
    <row r="28055">
      <c r="Q28055" t="s">
        <v>4654</v>
      </c>
    </row>
    <row r="28056">
      <c r="Q28056" t="s">
        <v>4654</v>
      </c>
    </row>
    <row r="28057">
      <c r="Q28057" t="s">
        <v>4654</v>
      </c>
    </row>
    <row r="28058">
      <c r="Q28058" t="s">
        <v>4654</v>
      </c>
    </row>
    <row r="28059">
      <c r="Q28059" t="s">
        <v>4654</v>
      </c>
    </row>
    <row r="28060">
      <c r="Q28060" t="s">
        <v>4654</v>
      </c>
    </row>
    <row r="28061">
      <c r="Q28061" t="s">
        <v>4654</v>
      </c>
    </row>
    <row r="28062">
      <c r="Q28062" t="s">
        <v>4654</v>
      </c>
    </row>
    <row r="28063">
      <c r="Q28063" t="s">
        <v>4654</v>
      </c>
    </row>
    <row r="28064">
      <c r="Q28064" t="s">
        <v>4654</v>
      </c>
    </row>
    <row r="28065">
      <c r="Q28065" t="s">
        <v>4654</v>
      </c>
    </row>
    <row r="28066">
      <c r="Q28066" t="s">
        <v>4654</v>
      </c>
    </row>
    <row r="28067">
      <c r="Q28067" t="s">
        <v>4654</v>
      </c>
    </row>
    <row r="28068">
      <c r="Q28068" t="s">
        <v>4654</v>
      </c>
    </row>
    <row r="28069">
      <c r="Q28069" t="s">
        <v>4654</v>
      </c>
    </row>
    <row r="28070">
      <c r="Q28070" t="s">
        <v>4654</v>
      </c>
    </row>
    <row r="28071">
      <c r="Q28071" t="s">
        <v>4654</v>
      </c>
    </row>
    <row r="28072">
      <c r="Q28072" t="s">
        <v>4654</v>
      </c>
    </row>
    <row r="28073">
      <c r="Q28073" t="s">
        <v>4654</v>
      </c>
    </row>
    <row r="28074">
      <c r="Q28074" t="s">
        <v>4654</v>
      </c>
    </row>
    <row r="28075">
      <c r="Q28075" t="s">
        <v>4654</v>
      </c>
    </row>
    <row r="28076">
      <c r="Q28076" t="s">
        <v>4654</v>
      </c>
    </row>
    <row r="28077">
      <c r="Q28077" t="s">
        <v>4654</v>
      </c>
    </row>
    <row r="28078">
      <c r="Q28078" t="s">
        <v>4654</v>
      </c>
    </row>
    <row r="28079">
      <c r="Q28079" t="s">
        <v>4654</v>
      </c>
    </row>
    <row r="28080">
      <c r="Q28080" t="s">
        <v>4654</v>
      </c>
    </row>
    <row r="28081">
      <c r="Q28081" t="s">
        <v>4654</v>
      </c>
    </row>
    <row r="28082">
      <c r="Q28082" t="s">
        <v>4654</v>
      </c>
    </row>
    <row r="28083">
      <c r="Q28083" t="s">
        <v>4654</v>
      </c>
    </row>
    <row r="28084">
      <c r="Q28084" t="s">
        <v>4654</v>
      </c>
    </row>
    <row r="28085">
      <c r="Q28085" t="s">
        <v>4654</v>
      </c>
    </row>
    <row r="28086">
      <c r="Q28086" t="s">
        <v>4654</v>
      </c>
    </row>
    <row r="28087">
      <c r="Q28087" t="s">
        <v>4654</v>
      </c>
    </row>
    <row r="28088">
      <c r="Q28088" t="s">
        <v>4654</v>
      </c>
    </row>
    <row r="28089">
      <c r="Q28089" t="s">
        <v>4654</v>
      </c>
    </row>
    <row r="28090">
      <c r="Q28090" t="s">
        <v>4654</v>
      </c>
    </row>
    <row r="28091">
      <c r="Q28091" t="s">
        <v>4654</v>
      </c>
    </row>
    <row r="28092">
      <c r="Q28092" t="s">
        <v>4654</v>
      </c>
    </row>
    <row r="28093">
      <c r="Q28093" t="s">
        <v>4654</v>
      </c>
    </row>
    <row r="28094">
      <c r="Q28094" t="s">
        <v>4654</v>
      </c>
    </row>
    <row r="28095">
      <c r="Q28095" t="s">
        <v>4654</v>
      </c>
    </row>
    <row r="28096">
      <c r="Q28096" t="s">
        <v>4654</v>
      </c>
    </row>
    <row r="28097">
      <c r="Q28097" t="s">
        <v>4654</v>
      </c>
    </row>
    <row r="28098">
      <c r="Q28098" t="s">
        <v>4654</v>
      </c>
    </row>
    <row r="28099">
      <c r="Q28099" t="s">
        <v>4654</v>
      </c>
    </row>
    <row r="28100">
      <c r="Q28100" t="s">
        <v>4654</v>
      </c>
    </row>
    <row r="28101">
      <c r="Q28101" t="s">
        <v>4654</v>
      </c>
    </row>
    <row r="28102">
      <c r="Q28102" t="s">
        <v>4654</v>
      </c>
    </row>
    <row r="28103">
      <c r="Q28103" t="s">
        <v>4654</v>
      </c>
    </row>
    <row r="28104">
      <c r="Q28104" t="s">
        <v>4654</v>
      </c>
    </row>
    <row r="28105">
      <c r="Q28105" t="s">
        <v>4654</v>
      </c>
    </row>
    <row r="28106">
      <c r="Q28106" t="s">
        <v>4654</v>
      </c>
    </row>
    <row r="28107">
      <c r="Q28107" t="s">
        <v>4654</v>
      </c>
    </row>
    <row r="28108">
      <c r="Q28108" t="s">
        <v>4654</v>
      </c>
    </row>
    <row r="28109">
      <c r="Q28109" t="s">
        <v>4654</v>
      </c>
    </row>
    <row r="28110">
      <c r="Q28110" t="s">
        <v>4654</v>
      </c>
    </row>
    <row r="28111">
      <c r="Q28111" t="s">
        <v>4654</v>
      </c>
    </row>
    <row r="28112">
      <c r="Q28112" t="s">
        <v>4654</v>
      </c>
    </row>
    <row r="28113">
      <c r="Q28113" t="s">
        <v>4654</v>
      </c>
    </row>
    <row r="28114">
      <c r="Q28114" t="s">
        <v>4654</v>
      </c>
    </row>
    <row r="28115">
      <c r="Q28115" t="s">
        <v>4654</v>
      </c>
    </row>
    <row r="28116">
      <c r="Q28116" t="s">
        <v>4654</v>
      </c>
    </row>
    <row r="28117">
      <c r="Q28117" t="s">
        <v>4654</v>
      </c>
    </row>
    <row r="28118">
      <c r="Q28118" t="s">
        <v>4654</v>
      </c>
    </row>
    <row r="28119">
      <c r="Q28119" t="s">
        <v>4654</v>
      </c>
    </row>
    <row r="28120">
      <c r="Q28120" t="s">
        <v>4654</v>
      </c>
    </row>
    <row r="28121">
      <c r="Q28121" t="s">
        <v>4654</v>
      </c>
    </row>
    <row r="28122">
      <c r="Q28122" t="s">
        <v>4654</v>
      </c>
    </row>
    <row r="28123">
      <c r="Q28123" t="s">
        <v>4654</v>
      </c>
    </row>
    <row r="28124">
      <c r="Q28124" t="s">
        <v>4654</v>
      </c>
    </row>
    <row r="28125">
      <c r="Q28125" t="s">
        <v>4654</v>
      </c>
    </row>
    <row r="28126">
      <c r="Q28126" t="s">
        <v>4654</v>
      </c>
    </row>
    <row r="28127">
      <c r="Q28127" t="s">
        <v>4654</v>
      </c>
    </row>
    <row r="28128">
      <c r="Q28128" t="s">
        <v>4654</v>
      </c>
    </row>
    <row r="28129">
      <c r="Q28129" t="s">
        <v>4654</v>
      </c>
    </row>
    <row r="28130">
      <c r="Q28130" t="s">
        <v>4654</v>
      </c>
    </row>
    <row r="28131">
      <c r="Q28131" t="s">
        <v>4654</v>
      </c>
    </row>
    <row r="28132">
      <c r="Q28132" t="s">
        <v>4654</v>
      </c>
    </row>
    <row r="28133">
      <c r="Q28133" t="s">
        <v>4654</v>
      </c>
    </row>
    <row r="28134">
      <c r="Q28134" t="s">
        <v>4654</v>
      </c>
    </row>
    <row r="28135">
      <c r="Q28135" t="s">
        <v>4654</v>
      </c>
    </row>
    <row r="28136">
      <c r="Q28136" t="s">
        <v>4654</v>
      </c>
    </row>
    <row r="28137">
      <c r="Q28137" t="s">
        <v>4654</v>
      </c>
    </row>
    <row r="28138">
      <c r="Q28138" t="s">
        <v>4654</v>
      </c>
    </row>
    <row r="28139">
      <c r="Q28139" t="s">
        <v>4654</v>
      </c>
    </row>
    <row r="28140">
      <c r="Q28140" t="s">
        <v>4654</v>
      </c>
    </row>
    <row r="28141">
      <c r="Q28141" t="s">
        <v>4654</v>
      </c>
    </row>
    <row r="28142">
      <c r="Q28142" t="s">
        <v>4654</v>
      </c>
    </row>
    <row r="28143">
      <c r="Q28143" t="s">
        <v>4654</v>
      </c>
    </row>
    <row r="28144">
      <c r="Q28144" t="s">
        <v>4654</v>
      </c>
    </row>
    <row r="28145">
      <c r="Q28145" t="s">
        <v>4654</v>
      </c>
    </row>
    <row r="28146">
      <c r="Q28146" t="s">
        <v>4654</v>
      </c>
    </row>
    <row r="28147">
      <c r="Q28147" t="s">
        <v>4654</v>
      </c>
    </row>
    <row r="28148">
      <c r="Q28148" t="s">
        <v>4654</v>
      </c>
    </row>
    <row r="28149">
      <c r="Q28149" t="s">
        <v>4654</v>
      </c>
    </row>
    <row r="28150">
      <c r="Q28150" t="s">
        <v>4654</v>
      </c>
    </row>
    <row r="28151">
      <c r="Q28151" t="s">
        <v>4654</v>
      </c>
    </row>
    <row r="28152">
      <c r="Q28152" t="s">
        <v>4654</v>
      </c>
    </row>
    <row r="28153">
      <c r="Q28153" t="s">
        <v>4654</v>
      </c>
    </row>
    <row r="28154">
      <c r="Q28154" t="s">
        <v>4654</v>
      </c>
    </row>
    <row r="28155">
      <c r="Q28155" t="s">
        <v>4654</v>
      </c>
    </row>
    <row r="28156">
      <c r="Q28156" t="s">
        <v>4654</v>
      </c>
    </row>
    <row r="28157">
      <c r="Q28157" t="s">
        <v>4654</v>
      </c>
    </row>
    <row r="28158">
      <c r="Q28158" t="s">
        <v>4654</v>
      </c>
    </row>
    <row r="28159">
      <c r="Q28159" t="s">
        <v>4654</v>
      </c>
    </row>
    <row r="28160">
      <c r="Q28160" t="s">
        <v>4654</v>
      </c>
    </row>
    <row r="28161">
      <c r="Q28161" t="s">
        <v>4654</v>
      </c>
    </row>
    <row r="28162">
      <c r="Q28162" t="s">
        <v>4654</v>
      </c>
    </row>
    <row r="28163">
      <c r="Q28163" t="s">
        <v>4654</v>
      </c>
    </row>
    <row r="28164">
      <c r="Q28164" t="s">
        <v>4654</v>
      </c>
    </row>
    <row r="28165">
      <c r="Q28165" t="s">
        <v>4654</v>
      </c>
    </row>
    <row r="28166">
      <c r="Q28166" t="s">
        <v>4654</v>
      </c>
    </row>
    <row r="28167">
      <c r="Q28167" t="s">
        <v>4654</v>
      </c>
    </row>
    <row r="28168">
      <c r="Q28168" t="s">
        <v>4654</v>
      </c>
    </row>
    <row r="28169">
      <c r="Q28169" t="s">
        <v>4654</v>
      </c>
    </row>
    <row r="28170">
      <c r="Q28170" t="s">
        <v>4654</v>
      </c>
    </row>
    <row r="28171">
      <c r="Q28171" t="s">
        <v>4654</v>
      </c>
    </row>
    <row r="28172">
      <c r="Q28172" t="s">
        <v>4654</v>
      </c>
    </row>
    <row r="28173">
      <c r="Q28173" t="s">
        <v>4654</v>
      </c>
    </row>
    <row r="28174">
      <c r="Q28174" t="s">
        <v>4654</v>
      </c>
    </row>
    <row r="28175">
      <c r="Q28175" t="s">
        <v>4654</v>
      </c>
    </row>
    <row r="28176">
      <c r="Q28176" t="s">
        <v>4654</v>
      </c>
    </row>
    <row r="28177">
      <c r="Q28177" t="s">
        <v>4654</v>
      </c>
    </row>
    <row r="28178">
      <c r="Q28178" t="s">
        <v>4654</v>
      </c>
    </row>
    <row r="28179">
      <c r="Q28179" t="s">
        <v>4654</v>
      </c>
    </row>
    <row r="28180">
      <c r="Q28180" t="s">
        <v>4654</v>
      </c>
    </row>
    <row r="28181">
      <c r="Q28181" t="s">
        <v>4654</v>
      </c>
    </row>
    <row r="28182">
      <c r="Q28182" t="s">
        <v>4654</v>
      </c>
    </row>
    <row r="28183">
      <c r="Q28183" t="s">
        <v>4654</v>
      </c>
    </row>
    <row r="28184">
      <c r="Q28184" t="s">
        <v>4654</v>
      </c>
    </row>
    <row r="28185">
      <c r="Q28185" t="s">
        <v>4654</v>
      </c>
    </row>
    <row r="28186">
      <c r="Q28186" t="s">
        <v>4654</v>
      </c>
    </row>
    <row r="28187">
      <c r="Q28187" t="s">
        <v>4654</v>
      </c>
    </row>
    <row r="28188">
      <c r="Q28188" t="s">
        <v>4654</v>
      </c>
    </row>
    <row r="28189">
      <c r="Q28189" t="s">
        <v>4654</v>
      </c>
    </row>
    <row r="28190">
      <c r="Q28190" t="s">
        <v>4654</v>
      </c>
    </row>
    <row r="28191">
      <c r="Q28191" t="s">
        <v>4654</v>
      </c>
    </row>
    <row r="28192">
      <c r="Q28192" t="s">
        <v>4654</v>
      </c>
    </row>
    <row r="28193">
      <c r="Q28193" t="s">
        <v>4654</v>
      </c>
    </row>
    <row r="28194">
      <c r="Q28194" t="s">
        <v>4654</v>
      </c>
    </row>
    <row r="28195">
      <c r="Q28195" t="s">
        <v>4654</v>
      </c>
    </row>
    <row r="28196">
      <c r="Q28196" t="s">
        <v>4654</v>
      </c>
    </row>
    <row r="28197">
      <c r="Q28197" t="s">
        <v>4654</v>
      </c>
    </row>
    <row r="28198">
      <c r="Q28198" t="s">
        <v>4654</v>
      </c>
    </row>
    <row r="28199">
      <c r="Q28199" t="s">
        <v>4654</v>
      </c>
    </row>
    <row r="28200">
      <c r="Q28200" t="s">
        <v>4654</v>
      </c>
    </row>
    <row r="28201">
      <c r="Q28201" t="s">
        <v>4654</v>
      </c>
    </row>
    <row r="28202">
      <c r="Q28202" t="s">
        <v>4654</v>
      </c>
    </row>
    <row r="28203">
      <c r="Q28203" t="s">
        <v>4654</v>
      </c>
    </row>
    <row r="28204">
      <c r="Q28204" t="s">
        <v>4654</v>
      </c>
    </row>
    <row r="28205">
      <c r="Q28205" t="s">
        <v>4654</v>
      </c>
    </row>
    <row r="28206">
      <c r="Q28206" t="s">
        <v>4654</v>
      </c>
    </row>
    <row r="28207">
      <c r="Q28207" t="s">
        <v>4654</v>
      </c>
    </row>
    <row r="28208">
      <c r="Q28208" t="s">
        <v>4654</v>
      </c>
    </row>
    <row r="28209">
      <c r="Q28209" t="s">
        <v>4654</v>
      </c>
    </row>
    <row r="28210">
      <c r="Q28210" t="s">
        <v>4654</v>
      </c>
    </row>
    <row r="28211">
      <c r="Q28211" t="s">
        <v>4654</v>
      </c>
    </row>
    <row r="28212">
      <c r="Q28212" t="s">
        <v>4654</v>
      </c>
    </row>
    <row r="28213">
      <c r="Q28213" t="s">
        <v>4654</v>
      </c>
    </row>
    <row r="28214">
      <c r="Q28214" t="s">
        <v>4654</v>
      </c>
    </row>
    <row r="28215">
      <c r="Q28215" t="s">
        <v>4654</v>
      </c>
    </row>
    <row r="28216">
      <c r="Q28216" t="s">
        <v>4654</v>
      </c>
    </row>
    <row r="28217">
      <c r="Q28217" t="s">
        <v>4654</v>
      </c>
    </row>
    <row r="28218">
      <c r="Q28218" t="s">
        <v>4654</v>
      </c>
    </row>
    <row r="28219">
      <c r="Q28219" t="s">
        <v>4654</v>
      </c>
    </row>
    <row r="28220">
      <c r="Q28220" t="s">
        <v>4654</v>
      </c>
    </row>
    <row r="28221">
      <c r="Q28221" t="s">
        <v>4654</v>
      </c>
    </row>
    <row r="28222">
      <c r="Q28222" t="s">
        <v>4654</v>
      </c>
    </row>
    <row r="28223">
      <c r="Q28223" t="s">
        <v>4654</v>
      </c>
    </row>
    <row r="28224">
      <c r="Q28224" t="s">
        <v>4654</v>
      </c>
    </row>
    <row r="28225">
      <c r="Q28225" t="s">
        <v>4654</v>
      </c>
    </row>
    <row r="28226">
      <c r="Q28226" t="s">
        <v>4654</v>
      </c>
    </row>
    <row r="28227">
      <c r="Q28227" t="s">
        <v>4654</v>
      </c>
    </row>
    <row r="28228">
      <c r="Q28228" t="s">
        <v>4654</v>
      </c>
    </row>
    <row r="28229">
      <c r="Q28229" t="s">
        <v>4654</v>
      </c>
    </row>
    <row r="28230">
      <c r="Q28230" t="s">
        <v>4654</v>
      </c>
    </row>
    <row r="28231">
      <c r="Q28231" t="s">
        <v>4654</v>
      </c>
    </row>
    <row r="28232">
      <c r="Q28232" t="s">
        <v>4654</v>
      </c>
    </row>
    <row r="28233">
      <c r="Q28233" t="s">
        <v>4654</v>
      </c>
    </row>
    <row r="28234">
      <c r="Q28234" t="s">
        <v>4654</v>
      </c>
    </row>
    <row r="28235">
      <c r="Q28235" t="s">
        <v>4654</v>
      </c>
    </row>
    <row r="28236">
      <c r="Q28236" t="s">
        <v>4654</v>
      </c>
    </row>
    <row r="28237">
      <c r="Q28237" t="s">
        <v>4654</v>
      </c>
    </row>
    <row r="28238">
      <c r="Q28238" t="s">
        <v>4654</v>
      </c>
    </row>
    <row r="28239">
      <c r="Q28239" t="s">
        <v>4654</v>
      </c>
    </row>
    <row r="28240">
      <c r="Q28240" t="s">
        <v>4654</v>
      </c>
    </row>
    <row r="28241">
      <c r="Q28241" t="s">
        <v>4654</v>
      </c>
    </row>
    <row r="28242">
      <c r="Q28242" t="s">
        <v>4654</v>
      </c>
    </row>
    <row r="28243">
      <c r="Q28243" t="s">
        <v>4654</v>
      </c>
    </row>
    <row r="28244">
      <c r="Q28244" t="s">
        <v>4654</v>
      </c>
    </row>
    <row r="28245">
      <c r="Q28245" t="s">
        <v>4654</v>
      </c>
    </row>
    <row r="28246">
      <c r="Q28246" t="s">
        <v>4654</v>
      </c>
    </row>
    <row r="28247">
      <c r="Q28247" t="s">
        <v>4654</v>
      </c>
    </row>
    <row r="28248">
      <c r="Q28248" t="s">
        <v>4654</v>
      </c>
    </row>
    <row r="28249">
      <c r="Q28249" t="s">
        <v>4654</v>
      </c>
    </row>
    <row r="28250">
      <c r="Q28250" t="s">
        <v>4654</v>
      </c>
    </row>
    <row r="28251">
      <c r="Q28251" t="s">
        <v>4654</v>
      </c>
    </row>
    <row r="28252">
      <c r="Q28252" t="s">
        <v>4654</v>
      </c>
    </row>
    <row r="28253">
      <c r="Q28253" t="s">
        <v>4654</v>
      </c>
    </row>
    <row r="28254">
      <c r="Q28254" t="s">
        <v>4654</v>
      </c>
    </row>
    <row r="28255">
      <c r="Q28255" t="s">
        <v>4654</v>
      </c>
    </row>
    <row r="28256">
      <c r="Q28256" t="s">
        <v>4654</v>
      </c>
    </row>
    <row r="28257">
      <c r="Q28257" t="s">
        <v>4654</v>
      </c>
    </row>
    <row r="28258">
      <c r="Q28258" t="s">
        <v>4654</v>
      </c>
    </row>
    <row r="28259">
      <c r="Q28259" t="s">
        <v>4654</v>
      </c>
    </row>
    <row r="28260">
      <c r="Q28260" t="s">
        <v>4654</v>
      </c>
    </row>
    <row r="28261">
      <c r="Q28261" t="s">
        <v>4654</v>
      </c>
    </row>
    <row r="28262">
      <c r="Q28262" t="s">
        <v>4654</v>
      </c>
    </row>
    <row r="28263">
      <c r="Q28263" t="s">
        <v>4654</v>
      </c>
    </row>
    <row r="28264">
      <c r="Q28264" t="s">
        <v>4654</v>
      </c>
    </row>
    <row r="28265">
      <c r="Q28265" t="s">
        <v>4654</v>
      </c>
    </row>
    <row r="28266">
      <c r="Q28266" t="s">
        <v>4654</v>
      </c>
    </row>
    <row r="28267">
      <c r="Q28267" t="s">
        <v>4654</v>
      </c>
    </row>
    <row r="28268">
      <c r="Q28268" t="s">
        <v>4654</v>
      </c>
    </row>
    <row r="28269">
      <c r="Q28269" t="s">
        <v>4654</v>
      </c>
    </row>
    <row r="28270">
      <c r="Q28270" t="s">
        <v>4654</v>
      </c>
    </row>
    <row r="28271">
      <c r="Q28271" t="s">
        <v>4654</v>
      </c>
    </row>
    <row r="28272">
      <c r="Q28272" t="s">
        <v>4654</v>
      </c>
    </row>
    <row r="28273">
      <c r="Q28273" t="s">
        <v>4654</v>
      </c>
    </row>
    <row r="28274">
      <c r="Q28274" t="s">
        <v>4654</v>
      </c>
    </row>
    <row r="28275">
      <c r="Q28275" t="s">
        <v>4654</v>
      </c>
    </row>
    <row r="28276">
      <c r="Q28276" t="s">
        <v>4654</v>
      </c>
    </row>
    <row r="28277">
      <c r="Q28277" t="s">
        <v>4654</v>
      </c>
    </row>
    <row r="28278">
      <c r="Q28278" t="s">
        <v>4654</v>
      </c>
    </row>
    <row r="28279">
      <c r="Q28279" t="s">
        <v>4654</v>
      </c>
    </row>
    <row r="28280">
      <c r="Q28280" t="s">
        <v>4654</v>
      </c>
    </row>
    <row r="28281">
      <c r="Q28281" t="s">
        <v>4654</v>
      </c>
    </row>
    <row r="28282">
      <c r="Q28282" t="s">
        <v>4654</v>
      </c>
    </row>
    <row r="28283">
      <c r="Q28283" t="s">
        <v>4654</v>
      </c>
    </row>
    <row r="28284">
      <c r="Q28284" t="s">
        <v>4654</v>
      </c>
    </row>
    <row r="28285">
      <c r="Q28285" t="s">
        <v>4654</v>
      </c>
    </row>
    <row r="28286">
      <c r="Q28286" t="s">
        <v>4654</v>
      </c>
    </row>
    <row r="28287">
      <c r="Q28287" t="s">
        <v>4654</v>
      </c>
    </row>
    <row r="28288">
      <c r="Q28288" t="s">
        <v>4654</v>
      </c>
    </row>
    <row r="28289">
      <c r="Q28289" t="s">
        <v>4654</v>
      </c>
    </row>
    <row r="28290">
      <c r="Q28290" t="s">
        <v>4654</v>
      </c>
    </row>
    <row r="28291">
      <c r="Q28291" t="s">
        <v>4654</v>
      </c>
    </row>
    <row r="28292">
      <c r="Q28292" t="s">
        <v>4654</v>
      </c>
    </row>
    <row r="28293">
      <c r="Q28293" t="s">
        <v>4654</v>
      </c>
    </row>
    <row r="28294">
      <c r="Q28294" t="s">
        <v>4654</v>
      </c>
    </row>
    <row r="28295">
      <c r="Q28295" t="s">
        <v>4654</v>
      </c>
    </row>
    <row r="28296">
      <c r="Q28296" t="s">
        <v>4654</v>
      </c>
    </row>
    <row r="28297">
      <c r="Q28297" t="s">
        <v>4654</v>
      </c>
    </row>
    <row r="28298">
      <c r="Q28298" t="s">
        <v>4654</v>
      </c>
    </row>
    <row r="28299">
      <c r="Q28299" t="s">
        <v>4654</v>
      </c>
    </row>
    <row r="28300">
      <c r="Q28300" t="s">
        <v>4654</v>
      </c>
    </row>
    <row r="28301">
      <c r="Q28301" t="s">
        <v>4654</v>
      </c>
    </row>
    <row r="28302">
      <c r="Q28302" t="s">
        <v>4654</v>
      </c>
    </row>
    <row r="28303">
      <c r="Q28303" t="s">
        <v>4654</v>
      </c>
    </row>
    <row r="28304">
      <c r="Q28304" t="s">
        <v>4654</v>
      </c>
    </row>
    <row r="28305">
      <c r="Q28305" t="s">
        <v>4654</v>
      </c>
    </row>
    <row r="28306">
      <c r="Q28306" t="s">
        <v>4654</v>
      </c>
    </row>
    <row r="28307">
      <c r="Q28307" t="s">
        <v>4654</v>
      </c>
    </row>
    <row r="28308">
      <c r="Q28308" t="s">
        <v>4654</v>
      </c>
    </row>
    <row r="28309">
      <c r="Q28309" t="s">
        <v>4654</v>
      </c>
    </row>
    <row r="28310">
      <c r="Q28310" t="s">
        <v>4654</v>
      </c>
    </row>
    <row r="28311">
      <c r="Q28311" t="s">
        <v>4654</v>
      </c>
    </row>
    <row r="28312">
      <c r="Q28312" t="s">
        <v>4654</v>
      </c>
    </row>
    <row r="28313">
      <c r="Q28313" t="s">
        <v>4654</v>
      </c>
    </row>
    <row r="28314">
      <c r="Q28314" t="s">
        <v>4654</v>
      </c>
    </row>
    <row r="28315">
      <c r="Q28315" t="s">
        <v>4654</v>
      </c>
    </row>
    <row r="28316">
      <c r="Q28316" t="s">
        <v>4654</v>
      </c>
    </row>
    <row r="28317">
      <c r="Q28317" t="s">
        <v>4654</v>
      </c>
    </row>
    <row r="28318">
      <c r="Q28318" t="s">
        <v>4654</v>
      </c>
    </row>
    <row r="28319">
      <c r="Q28319" t="s">
        <v>4654</v>
      </c>
    </row>
    <row r="28320">
      <c r="Q28320" t="s">
        <v>4654</v>
      </c>
    </row>
    <row r="28321">
      <c r="Q28321" t="s">
        <v>4654</v>
      </c>
    </row>
    <row r="28322">
      <c r="Q28322" t="s">
        <v>4654</v>
      </c>
    </row>
    <row r="28323">
      <c r="Q28323" t="s">
        <v>4654</v>
      </c>
    </row>
    <row r="28324">
      <c r="Q28324" t="s">
        <v>4654</v>
      </c>
    </row>
    <row r="28325">
      <c r="Q28325" t="s">
        <v>4654</v>
      </c>
    </row>
    <row r="28326">
      <c r="Q28326" t="s">
        <v>4654</v>
      </c>
    </row>
    <row r="28327">
      <c r="Q28327" t="s">
        <v>4654</v>
      </c>
    </row>
    <row r="28328">
      <c r="Q28328" t="s">
        <v>4654</v>
      </c>
    </row>
    <row r="28329">
      <c r="Q28329" t="s">
        <v>4654</v>
      </c>
    </row>
    <row r="28330">
      <c r="Q28330" t="s">
        <v>4654</v>
      </c>
    </row>
    <row r="28331">
      <c r="Q28331" t="s">
        <v>4654</v>
      </c>
    </row>
    <row r="28332">
      <c r="Q28332" t="s">
        <v>4654</v>
      </c>
    </row>
    <row r="28333">
      <c r="Q28333" t="s">
        <v>4654</v>
      </c>
    </row>
    <row r="28334">
      <c r="Q28334" t="s">
        <v>4654</v>
      </c>
    </row>
    <row r="28335">
      <c r="Q28335" t="s">
        <v>4654</v>
      </c>
    </row>
    <row r="28336">
      <c r="Q28336" t="s">
        <v>4654</v>
      </c>
    </row>
    <row r="28337">
      <c r="Q28337" t="s">
        <v>4654</v>
      </c>
    </row>
    <row r="28338">
      <c r="Q28338" t="s">
        <v>4654</v>
      </c>
    </row>
    <row r="28339">
      <c r="Q28339" t="s">
        <v>4654</v>
      </c>
    </row>
    <row r="28340">
      <c r="Q28340" t="s">
        <v>4654</v>
      </c>
    </row>
    <row r="28341">
      <c r="Q28341" t="s">
        <v>4654</v>
      </c>
    </row>
    <row r="28342">
      <c r="Q28342" t="s">
        <v>4654</v>
      </c>
    </row>
    <row r="28343">
      <c r="Q28343" t="s">
        <v>4654</v>
      </c>
    </row>
    <row r="28344">
      <c r="Q28344" t="s">
        <v>4654</v>
      </c>
    </row>
    <row r="28345">
      <c r="Q28345" t="s">
        <v>4654</v>
      </c>
    </row>
    <row r="28346">
      <c r="Q28346" t="s">
        <v>4654</v>
      </c>
    </row>
    <row r="28347">
      <c r="Q28347" t="s">
        <v>4654</v>
      </c>
    </row>
    <row r="28348">
      <c r="Q28348" t="s">
        <v>4654</v>
      </c>
    </row>
    <row r="28349">
      <c r="Q28349" t="s">
        <v>4654</v>
      </c>
    </row>
    <row r="28350">
      <c r="Q28350" t="s">
        <v>4654</v>
      </c>
    </row>
    <row r="28351">
      <c r="Q28351" t="s">
        <v>4654</v>
      </c>
    </row>
    <row r="28352">
      <c r="Q28352" t="s">
        <v>4654</v>
      </c>
    </row>
    <row r="28353">
      <c r="Q28353" t="s">
        <v>4654</v>
      </c>
    </row>
    <row r="28354">
      <c r="Q28354" t="s">
        <v>4654</v>
      </c>
    </row>
    <row r="28355">
      <c r="Q28355" t="s">
        <v>4654</v>
      </c>
    </row>
    <row r="28356">
      <c r="Q28356" t="s">
        <v>4654</v>
      </c>
    </row>
    <row r="28357">
      <c r="Q28357" t="s">
        <v>4654</v>
      </c>
    </row>
    <row r="28358">
      <c r="Q28358" t="s">
        <v>4654</v>
      </c>
    </row>
    <row r="28359">
      <c r="Q28359" t="s">
        <v>4654</v>
      </c>
    </row>
    <row r="28360">
      <c r="Q28360" t="s">
        <v>4654</v>
      </c>
    </row>
    <row r="28361">
      <c r="Q28361" t="s">
        <v>4654</v>
      </c>
    </row>
    <row r="28362">
      <c r="Q28362" t="s">
        <v>4654</v>
      </c>
    </row>
    <row r="28363">
      <c r="Q28363" t="s">
        <v>4654</v>
      </c>
    </row>
    <row r="28364">
      <c r="Q28364" t="s">
        <v>4654</v>
      </c>
    </row>
    <row r="28365">
      <c r="Q28365" t="s">
        <v>4654</v>
      </c>
    </row>
    <row r="28366">
      <c r="Q28366" t="s">
        <v>4654</v>
      </c>
    </row>
    <row r="28367">
      <c r="Q28367" t="s">
        <v>4654</v>
      </c>
    </row>
    <row r="28368">
      <c r="Q28368" t="s">
        <v>4654</v>
      </c>
    </row>
    <row r="28369">
      <c r="Q28369" t="s">
        <v>4654</v>
      </c>
    </row>
    <row r="28370">
      <c r="Q28370" t="s">
        <v>4654</v>
      </c>
    </row>
    <row r="28371">
      <c r="Q28371" t="s">
        <v>4654</v>
      </c>
    </row>
    <row r="28372">
      <c r="Q28372" t="s">
        <v>4654</v>
      </c>
    </row>
    <row r="28373">
      <c r="Q28373" t="s">
        <v>4654</v>
      </c>
    </row>
    <row r="28374">
      <c r="Q28374" t="s">
        <v>4654</v>
      </c>
    </row>
    <row r="28375">
      <c r="Q28375" t="s">
        <v>4654</v>
      </c>
    </row>
    <row r="28376">
      <c r="Q28376" t="s">
        <v>4654</v>
      </c>
    </row>
    <row r="28377">
      <c r="Q28377" t="s">
        <v>4654</v>
      </c>
    </row>
    <row r="28378">
      <c r="Q28378" t="s">
        <v>4654</v>
      </c>
    </row>
    <row r="28379">
      <c r="Q28379" t="s">
        <v>4654</v>
      </c>
    </row>
    <row r="28380">
      <c r="Q28380" t="s">
        <v>4654</v>
      </c>
    </row>
    <row r="28381">
      <c r="Q28381" t="s">
        <v>4654</v>
      </c>
    </row>
    <row r="28382">
      <c r="Q28382" t="s">
        <v>4654</v>
      </c>
    </row>
    <row r="28383">
      <c r="Q28383" t="s">
        <v>4654</v>
      </c>
    </row>
    <row r="28384">
      <c r="Q28384" t="s">
        <v>4654</v>
      </c>
    </row>
    <row r="28385">
      <c r="Q28385" t="s">
        <v>4654</v>
      </c>
    </row>
    <row r="28386">
      <c r="Q28386" t="s">
        <v>4654</v>
      </c>
    </row>
    <row r="28387">
      <c r="Q28387" t="s">
        <v>4654</v>
      </c>
    </row>
    <row r="28388">
      <c r="Q28388" t="s">
        <v>4654</v>
      </c>
    </row>
    <row r="28389">
      <c r="Q28389" t="s">
        <v>4654</v>
      </c>
    </row>
    <row r="28390">
      <c r="Q28390" t="s">
        <v>4654</v>
      </c>
    </row>
    <row r="28391">
      <c r="Q28391" t="s">
        <v>4654</v>
      </c>
    </row>
    <row r="28392">
      <c r="Q28392" t="s">
        <v>4654</v>
      </c>
    </row>
    <row r="28393">
      <c r="Q28393" t="s">
        <v>4654</v>
      </c>
    </row>
    <row r="28394">
      <c r="Q28394" t="s">
        <v>4654</v>
      </c>
    </row>
    <row r="28395">
      <c r="Q28395" t="s">
        <v>4654</v>
      </c>
    </row>
    <row r="28396">
      <c r="Q28396" t="s">
        <v>4654</v>
      </c>
    </row>
    <row r="28397">
      <c r="Q28397" t="s">
        <v>4654</v>
      </c>
    </row>
    <row r="28398">
      <c r="Q28398" t="s">
        <v>4654</v>
      </c>
    </row>
    <row r="28399">
      <c r="Q28399" t="s">
        <v>4654</v>
      </c>
    </row>
    <row r="28400">
      <c r="Q28400" t="s">
        <v>4654</v>
      </c>
    </row>
    <row r="28401">
      <c r="Q28401" t="s">
        <v>4654</v>
      </c>
    </row>
    <row r="28402">
      <c r="Q28402" t="s">
        <v>4654</v>
      </c>
    </row>
    <row r="28403">
      <c r="Q28403" t="s">
        <v>4654</v>
      </c>
    </row>
    <row r="28404">
      <c r="Q28404" t="s">
        <v>4654</v>
      </c>
    </row>
    <row r="28405">
      <c r="Q28405" t="s">
        <v>4654</v>
      </c>
    </row>
    <row r="28406">
      <c r="Q28406" t="s">
        <v>4654</v>
      </c>
    </row>
    <row r="28407">
      <c r="Q28407" t="s">
        <v>4654</v>
      </c>
    </row>
    <row r="28408">
      <c r="Q28408" t="s">
        <v>4654</v>
      </c>
    </row>
    <row r="28409">
      <c r="Q28409" t="s">
        <v>4654</v>
      </c>
    </row>
    <row r="28410">
      <c r="Q28410" t="s">
        <v>4654</v>
      </c>
    </row>
    <row r="28411">
      <c r="Q28411" t="s">
        <v>4654</v>
      </c>
    </row>
    <row r="28412">
      <c r="Q28412" t="s">
        <v>4654</v>
      </c>
    </row>
    <row r="28413">
      <c r="Q28413" t="s">
        <v>4654</v>
      </c>
    </row>
    <row r="28414">
      <c r="Q28414" t="s">
        <v>4654</v>
      </c>
    </row>
    <row r="28415">
      <c r="Q28415" t="s">
        <v>4654</v>
      </c>
    </row>
    <row r="28416">
      <c r="Q28416" t="s">
        <v>4654</v>
      </c>
    </row>
    <row r="28417">
      <c r="Q28417" t="s">
        <v>4654</v>
      </c>
    </row>
    <row r="28418">
      <c r="Q28418" t="s">
        <v>4654</v>
      </c>
    </row>
    <row r="28419">
      <c r="Q28419" t="s">
        <v>4654</v>
      </c>
    </row>
    <row r="28420">
      <c r="Q28420" t="s">
        <v>4654</v>
      </c>
    </row>
    <row r="28421">
      <c r="Q28421" t="s">
        <v>4654</v>
      </c>
    </row>
    <row r="28422">
      <c r="Q28422" t="s">
        <v>4654</v>
      </c>
    </row>
    <row r="28423">
      <c r="Q28423" t="s">
        <v>4654</v>
      </c>
    </row>
    <row r="28424">
      <c r="Q28424" t="s">
        <v>4654</v>
      </c>
    </row>
    <row r="28425">
      <c r="Q28425" t="s">
        <v>4654</v>
      </c>
    </row>
    <row r="28426">
      <c r="Q28426" t="s">
        <v>4654</v>
      </c>
    </row>
    <row r="28427">
      <c r="Q28427" t="s">
        <v>4654</v>
      </c>
    </row>
    <row r="28428">
      <c r="Q28428" t="s">
        <v>4654</v>
      </c>
    </row>
    <row r="28429">
      <c r="Q28429" t="s">
        <v>4654</v>
      </c>
    </row>
    <row r="28430">
      <c r="Q28430" t="s">
        <v>4654</v>
      </c>
    </row>
    <row r="28431">
      <c r="Q28431" t="s">
        <v>4654</v>
      </c>
    </row>
    <row r="28432">
      <c r="Q28432" t="s">
        <v>4654</v>
      </c>
    </row>
    <row r="28433">
      <c r="Q28433" t="s">
        <v>4654</v>
      </c>
    </row>
    <row r="28434">
      <c r="Q28434" t="s">
        <v>4654</v>
      </c>
    </row>
    <row r="28435">
      <c r="Q28435" t="s">
        <v>4654</v>
      </c>
    </row>
    <row r="28436">
      <c r="Q28436" t="s">
        <v>4654</v>
      </c>
    </row>
    <row r="28437">
      <c r="Q28437" t="s">
        <v>4654</v>
      </c>
    </row>
    <row r="28438">
      <c r="Q28438" t="s">
        <v>4654</v>
      </c>
    </row>
    <row r="28439">
      <c r="Q28439" t="s">
        <v>4654</v>
      </c>
    </row>
    <row r="28440">
      <c r="Q28440" t="s">
        <v>4654</v>
      </c>
    </row>
    <row r="28441">
      <c r="Q28441" t="s">
        <v>4654</v>
      </c>
    </row>
    <row r="28442">
      <c r="Q28442" t="s">
        <v>4654</v>
      </c>
    </row>
    <row r="28443">
      <c r="Q28443" t="s">
        <v>4654</v>
      </c>
    </row>
    <row r="28444">
      <c r="Q28444" t="s">
        <v>4654</v>
      </c>
    </row>
    <row r="28445">
      <c r="Q28445" t="s">
        <v>4654</v>
      </c>
    </row>
    <row r="28446">
      <c r="Q28446" t="s">
        <v>4654</v>
      </c>
    </row>
    <row r="28447">
      <c r="Q28447" t="s">
        <v>4654</v>
      </c>
    </row>
    <row r="28448">
      <c r="Q28448" t="s">
        <v>4654</v>
      </c>
    </row>
    <row r="28449">
      <c r="Q28449" t="s">
        <v>4654</v>
      </c>
    </row>
    <row r="28450">
      <c r="Q28450" t="s">
        <v>4654</v>
      </c>
    </row>
    <row r="28451">
      <c r="Q28451" t="s">
        <v>4654</v>
      </c>
    </row>
    <row r="28452">
      <c r="Q28452" t="s">
        <v>4654</v>
      </c>
    </row>
    <row r="28453">
      <c r="Q28453" t="s">
        <v>4654</v>
      </c>
    </row>
    <row r="28454">
      <c r="Q28454" t="s">
        <v>4654</v>
      </c>
    </row>
    <row r="28455">
      <c r="Q28455" t="s">
        <v>4654</v>
      </c>
    </row>
    <row r="28456">
      <c r="Q28456" t="s">
        <v>4654</v>
      </c>
    </row>
    <row r="28457">
      <c r="Q28457" t="s">
        <v>4654</v>
      </c>
    </row>
    <row r="28458">
      <c r="Q28458" t="s">
        <v>4654</v>
      </c>
    </row>
    <row r="28459">
      <c r="Q28459" t="s">
        <v>4654</v>
      </c>
    </row>
    <row r="28460">
      <c r="Q28460" t="s">
        <v>4654</v>
      </c>
    </row>
    <row r="28461">
      <c r="Q28461" t="s">
        <v>4654</v>
      </c>
    </row>
    <row r="28462">
      <c r="Q28462" t="s">
        <v>4654</v>
      </c>
    </row>
    <row r="28463">
      <c r="Q28463" t="s">
        <v>4654</v>
      </c>
    </row>
    <row r="28464">
      <c r="Q28464" t="s">
        <v>4654</v>
      </c>
    </row>
    <row r="28465">
      <c r="Q28465" t="s">
        <v>4654</v>
      </c>
    </row>
    <row r="28466">
      <c r="Q28466" t="s">
        <v>4654</v>
      </c>
    </row>
    <row r="28467">
      <c r="Q28467" t="s">
        <v>4654</v>
      </c>
    </row>
    <row r="28468">
      <c r="Q28468" t="s">
        <v>4654</v>
      </c>
    </row>
    <row r="28469">
      <c r="Q28469" t="s">
        <v>4654</v>
      </c>
    </row>
    <row r="28470">
      <c r="Q28470" t="s">
        <v>4654</v>
      </c>
    </row>
    <row r="28471">
      <c r="Q28471" t="s">
        <v>4654</v>
      </c>
    </row>
    <row r="28472">
      <c r="Q28472" t="s">
        <v>4654</v>
      </c>
    </row>
    <row r="28473">
      <c r="Q28473" t="s">
        <v>4654</v>
      </c>
    </row>
    <row r="28474">
      <c r="Q28474" t="s">
        <v>4654</v>
      </c>
    </row>
    <row r="28475">
      <c r="Q28475" t="s">
        <v>4654</v>
      </c>
    </row>
    <row r="28476">
      <c r="Q28476" t="s">
        <v>4654</v>
      </c>
    </row>
    <row r="28477">
      <c r="Q28477" t="s">
        <v>4654</v>
      </c>
    </row>
    <row r="28478">
      <c r="Q28478" t="s">
        <v>4654</v>
      </c>
    </row>
    <row r="28479">
      <c r="Q28479" t="s">
        <v>4654</v>
      </c>
    </row>
    <row r="28480">
      <c r="Q28480" t="s">
        <v>4654</v>
      </c>
    </row>
    <row r="28481">
      <c r="Q28481" t="s">
        <v>4654</v>
      </c>
    </row>
    <row r="28482">
      <c r="Q28482" t="s">
        <v>4654</v>
      </c>
    </row>
    <row r="28483">
      <c r="Q28483" t="s">
        <v>4654</v>
      </c>
    </row>
    <row r="28484">
      <c r="Q28484" t="s">
        <v>4654</v>
      </c>
    </row>
    <row r="28485">
      <c r="Q28485" t="s">
        <v>4654</v>
      </c>
    </row>
    <row r="28486">
      <c r="Q28486" t="s">
        <v>4654</v>
      </c>
    </row>
    <row r="28487">
      <c r="Q28487" t="s">
        <v>4654</v>
      </c>
    </row>
    <row r="28488">
      <c r="Q28488" t="s">
        <v>4654</v>
      </c>
    </row>
    <row r="28489">
      <c r="Q28489" t="s">
        <v>4654</v>
      </c>
    </row>
    <row r="28490">
      <c r="Q28490" t="s">
        <v>4654</v>
      </c>
    </row>
    <row r="28491">
      <c r="Q28491" t="s">
        <v>4654</v>
      </c>
    </row>
    <row r="28492">
      <c r="Q28492" t="s">
        <v>4654</v>
      </c>
    </row>
    <row r="28493">
      <c r="Q28493" t="s">
        <v>4654</v>
      </c>
    </row>
    <row r="28494">
      <c r="Q28494" t="s">
        <v>4654</v>
      </c>
    </row>
    <row r="28495">
      <c r="Q28495" t="s">
        <v>4654</v>
      </c>
    </row>
    <row r="28496">
      <c r="Q28496" t="s">
        <v>4654</v>
      </c>
    </row>
    <row r="28497">
      <c r="Q28497" t="s">
        <v>4654</v>
      </c>
    </row>
    <row r="28498">
      <c r="Q28498" t="s">
        <v>4654</v>
      </c>
    </row>
    <row r="28499">
      <c r="Q28499" t="s">
        <v>4654</v>
      </c>
    </row>
    <row r="28500">
      <c r="Q28500" t="s">
        <v>4654</v>
      </c>
    </row>
    <row r="28501">
      <c r="Q28501" t="s">
        <v>4654</v>
      </c>
    </row>
    <row r="28502">
      <c r="Q28502" t="s">
        <v>4654</v>
      </c>
    </row>
    <row r="28503">
      <c r="Q28503" t="s">
        <v>4654</v>
      </c>
    </row>
    <row r="28504">
      <c r="Q28504" t="s">
        <v>4654</v>
      </c>
    </row>
    <row r="28505">
      <c r="Q28505" t="s">
        <v>4654</v>
      </c>
    </row>
    <row r="28506">
      <c r="Q28506" t="s">
        <v>4654</v>
      </c>
    </row>
    <row r="28507">
      <c r="Q28507" t="s">
        <v>4654</v>
      </c>
    </row>
    <row r="28508">
      <c r="Q28508" t="s">
        <v>4654</v>
      </c>
    </row>
    <row r="28509">
      <c r="Q28509" t="s">
        <v>4654</v>
      </c>
    </row>
    <row r="28510">
      <c r="Q28510" t="s">
        <v>4654</v>
      </c>
    </row>
    <row r="28511">
      <c r="Q28511" t="s">
        <v>4654</v>
      </c>
    </row>
    <row r="28512">
      <c r="Q28512" t="s">
        <v>4654</v>
      </c>
    </row>
    <row r="28513">
      <c r="Q28513" t="s">
        <v>4654</v>
      </c>
    </row>
    <row r="28514">
      <c r="Q28514" t="s">
        <v>4654</v>
      </c>
    </row>
    <row r="28515">
      <c r="Q28515" t="s">
        <v>4654</v>
      </c>
    </row>
    <row r="28516">
      <c r="Q28516" t="s">
        <v>4654</v>
      </c>
    </row>
    <row r="28517">
      <c r="Q28517" t="s">
        <v>4654</v>
      </c>
    </row>
    <row r="28518">
      <c r="Q28518" t="s">
        <v>4654</v>
      </c>
    </row>
    <row r="28519">
      <c r="Q28519" t="s">
        <v>4654</v>
      </c>
    </row>
    <row r="28520">
      <c r="Q28520" t="s">
        <v>4654</v>
      </c>
    </row>
    <row r="28521">
      <c r="Q28521" t="s">
        <v>4654</v>
      </c>
    </row>
    <row r="28522">
      <c r="Q28522" t="s">
        <v>4654</v>
      </c>
    </row>
    <row r="28523">
      <c r="Q28523" t="s">
        <v>4654</v>
      </c>
    </row>
    <row r="28524">
      <c r="Q28524" t="s">
        <v>4654</v>
      </c>
    </row>
    <row r="28525">
      <c r="Q28525" t="s">
        <v>4654</v>
      </c>
    </row>
    <row r="28526">
      <c r="Q28526" t="s">
        <v>4654</v>
      </c>
    </row>
    <row r="28527">
      <c r="Q28527" t="s">
        <v>4654</v>
      </c>
    </row>
    <row r="28528">
      <c r="Q28528" t="s">
        <v>4654</v>
      </c>
    </row>
    <row r="28529">
      <c r="Q28529" t="s">
        <v>4654</v>
      </c>
    </row>
    <row r="28530">
      <c r="Q28530" t="s">
        <v>4654</v>
      </c>
    </row>
    <row r="28531">
      <c r="Q28531" t="s">
        <v>4654</v>
      </c>
    </row>
    <row r="28532">
      <c r="Q28532" t="s">
        <v>4654</v>
      </c>
    </row>
    <row r="28533">
      <c r="Q28533" t="s">
        <v>4654</v>
      </c>
    </row>
    <row r="28534">
      <c r="Q28534" t="s">
        <v>4654</v>
      </c>
    </row>
    <row r="28535">
      <c r="Q28535" t="s">
        <v>4654</v>
      </c>
    </row>
    <row r="28536">
      <c r="Q28536" t="s">
        <v>4654</v>
      </c>
    </row>
    <row r="28537">
      <c r="Q28537" t="s">
        <v>4654</v>
      </c>
    </row>
    <row r="28538">
      <c r="Q28538" t="s">
        <v>4654</v>
      </c>
    </row>
    <row r="28539">
      <c r="Q28539" t="s">
        <v>4654</v>
      </c>
    </row>
    <row r="28540">
      <c r="Q28540" t="s">
        <v>4654</v>
      </c>
    </row>
    <row r="28541">
      <c r="Q28541" t="s">
        <v>4654</v>
      </c>
    </row>
    <row r="28542">
      <c r="Q28542" t="s">
        <v>4654</v>
      </c>
    </row>
    <row r="28543">
      <c r="Q28543" t="s">
        <v>4654</v>
      </c>
    </row>
    <row r="28544">
      <c r="Q28544" t="s">
        <v>4654</v>
      </c>
    </row>
    <row r="28545">
      <c r="Q28545" t="s">
        <v>4654</v>
      </c>
    </row>
    <row r="28546">
      <c r="Q28546" t="s">
        <v>4654</v>
      </c>
    </row>
    <row r="28547">
      <c r="Q28547" t="s">
        <v>4654</v>
      </c>
    </row>
    <row r="28548">
      <c r="Q28548" t="s">
        <v>4654</v>
      </c>
    </row>
    <row r="28549">
      <c r="Q28549" t="s">
        <v>4654</v>
      </c>
    </row>
    <row r="28550">
      <c r="Q28550" t="s">
        <v>4654</v>
      </c>
    </row>
    <row r="28551">
      <c r="Q28551" t="s">
        <v>4654</v>
      </c>
    </row>
    <row r="28552">
      <c r="Q28552" t="s">
        <v>4654</v>
      </c>
    </row>
    <row r="28553">
      <c r="Q28553" t="s">
        <v>4654</v>
      </c>
    </row>
    <row r="28554">
      <c r="Q28554" t="s">
        <v>4654</v>
      </c>
    </row>
    <row r="28555">
      <c r="Q28555" t="s">
        <v>4654</v>
      </c>
    </row>
    <row r="28556">
      <c r="Q28556" t="s">
        <v>4654</v>
      </c>
    </row>
    <row r="28557">
      <c r="Q28557" t="s">
        <v>4654</v>
      </c>
    </row>
    <row r="28558">
      <c r="Q28558" t="s">
        <v>4654</v>
      </c>
    </row>
    <row r="28559">
      <c r="Q28559" t="s">
        <v>4654</v>
      </c>
    </row>
    <row r="28560">
      <c r="Q28560" t="s">
        <v>4654</v>
      </c>
    </row>
    <row r="28561">
      <c r="Q28561" t="s">
        <v>4654</v>
      </c>
    </row>
    <row r="28562">
      <c r="Q28562" t="s">
        <v>4654</v>
      </c>
    </row>
    <row r="28563">
      <c r="Q28563" t="s">
        <v>4654</v>
      </c>
    </row>
    <row r="28564">
      <c r="Q28564" t="s">
        <v>4654</v>
      </c>
    </row>
    <row r="28565">
      <c r="Q28565" t="s">
        <v>4654</v>
      </c>
    </row>
    <row r="28566">
      <c r="Q28566" t="s">
        <v>4654</v>
      </c>
    </row>
    <row r="28567">
      <c r="Q28567" t="s">
        <v>4654</v>
      </c>
    </row>
    <row r="28568">
      <c r="Q28568" t="s">
        <v>4654</v>
      </c>
    </row>
    <row r="28569">
      <c r="Q28569" t="s">
        <v>4654</v>
      </c>
    </row>
    <row r="28570">
      <c r="Q28570" t="s">
        <v>4654</v>
      </c>
    </row>
    <row r="28571">
      <c r="Q28571" t="s">
        <v>4654</v>
      </c>
    </row>
    <row r="28572">
      <c r="Q28572" t="s">
        <v>4654</v>
      </c>
    </row>
    <row r="28573">
      <c r="Q28573" t="s">
        <v>4654</v>
      </c>
    </row>
    <row r="28574">
      <c r="Q28574" t="s">
        <v>4654</v>
      </c>
    </row>
    <row r="28575">
      <c r="Q28575" t="s">
        <v>4654</v>
      </c>
    </row>
    <row r="28576">
      <c r="Q28576" t="s">
        <v>4654</v>
      </c>
    </row>
    <row r="28577">
      <c r="Q28577" t="s">
        <v>4654</v>
      </c>
    </row>
    <row r="28578">
      <c r="Q28578" t="s">
        <v>4654</v>
      </c>
    </row>
    <row r="28579">
      <c r="Q28579" t="s">
        <v>4654</v>
      </c>
    </row>
    <row r="28580">
      <c r="Q28580" t="s">
        <v>4654</v>
      </c>
    </row>
    <row r="28581">
      <c r="Q28581" t="s">
        <v>4654</v>
      </c>
    </row>
    <row r="28582">
      <c r="Q28582" t="s">
        <v>4654</v>
      </c>
    </row>
    <row r="28583">
      <c r="Q28583" t="s">
        <v>4654</v>
      </c>
    </row>
    <row r="28584">
      <c r="Q28584" t="s">
        <v>4654</v>
      </c>
    </row>
    <row r="28585">
      <c r="Q28585" t="s">
        <v>4654</v>
      </c>
    </row>
    <row r="28586">
      <c r="Q28586" t="s">
        <v>4654</v>
      </c>
    </row>
    <row r="28587">
      <c r="Q28587" t="s">
        <v>4654</v>
      </c>
    </row>
    <row r="28588">
      <c r="Q28588" t="s">
        <v>4654</v>
      </c>
    </row>
    <row r="28589">
      <c r="Q28589" t="s">
        <v>4654</v>
      </c>
    </row>
    <row r="28590">
      <c r="Q28590" t="s">
        <v>4654</v>
      </c>
    </row>
    <row r="28591">
      <c r="Q28591" t="s">
        <v>4654</v>
      </c>
    </row>
    <row r="28592">
      <c r="Q28592" t="s">
        <v>4654</v>
      </c>
    </row>
    <row r="28593">
      <c r="Q28593" t="s">
        <v>4654</v>
      </c>
    </row>
    <row r="28594">
      <c r="Q28594" t="s">
        <v>4654</v>
      </c>
    </row>
    <row r="28595">
      <c r="Q28595" t="s">
        <v>4654</v>
      </c>
    </row>
    <row r="28596">
      <c r="Q28596" t="s">
        <v>4654</v>
      </c>
    </row>
    <row r="28597">
      <c r="Q28597" t="s">
        <v>4654</v>
      </c>
    </row>
    <row r="28598">
      <c r="Q28598" t="s">
        <v>4654</v>
      </c>
    </row>
    <row r="28599">
      <c r="Q28599" t="s">
        <v>4654</v>
      </c>
    </row>
    <row r="28600">
      <c r="Q28600" t="s">
        <v>4654</v>
      </c>
    </row>
    <row r="28601">
      <c r="Q28601" t="s">
        <v>4654</v>
      </c>
    </row>
    <row r="28602">
      <c r="Q28602" t="s">
        <v>4654</v>
      </c>
    </row>
    <row r="28603">
      <c r="Q28603" t="s">
        <v>4654</v>
      </c>
    </row>
    <row r="28604">
      <c r="Q28604" t="s">
        <v>4654</v>
      </c>
    </row>
    <row r="28605">
      <c r="Q28605" t="s">
        <v>4654</v>
      </c>
    </row>
    <row r="28606">
      <c r="Q28606" t="s">
        <v>4654</v>
      </c>
    </row>
    <row r="28607">
      <c r="Q28607" t="s">
        <v>4654</v>
      </c>
    </row>
    <row r="28608">
      <c r="Q28608" t="s">
        <v>4654</v>
      </c>
    </row>
    <row r="28609">
      <c r="Q28609" t="s">
        <v>4654</v>
      </c>
    </row>
    <row r="28610">
      <c r="Q28610" t="s">
        <v>4654</v>
      </c>
    </row>
    <row r="28611">
      <c r="Q28611" t="s">
        <v>4654</v>
      </c>
    </row>
    <row r="28612">
      <c r="Q28612" t="s">
        <v>4654</v>
      </c>
    </row>
    <row r="28613">
      <c r="Q28613" t="s">
        <v>4654</v>
      </c>
    </row>
    <row r="28614">
      <c r="Q28614" t="s">
        <v>4654</v>
      </c>
    </row>
    <row r="28615">
      <c r="Q28615" t="s">
        <v>4654</v>
      </c>
    </row>
    <row r="28616">
      <c r="Q28616" t="s">
        <v>4654</v>
      </c>
    </row>
    <row r="28617">
      <c r="Q28617" t="s">
        <v>4654</v>
      </c>
    </row>
    <row r="28618">
      <c r="Q28618" t="s">
        <v>4654</v>
      </c>
    </row>
    <row r="28619">
      <c r="Q28619" t="s">
        <v>4654</v>
      </c>
    </row>
    <row r="28620">
      <c r="Q28620" t="s">
        <v>4654</v>
      </c>
    </row>
    <row r="28621">
      <c r="Q28621" t="s">
        <v>4654</v>
      </c>
    </row>
    <row r="28622">
      <c r="Q28622" t="s">
        <v>4654</v>
      </c>
    </row>
    <row r="28623">
      <c r="Q28623" t="s">
        <v>4654</v>
      </c>
    </row>
    <row r="28624">
      <c r="Q28624" t="s">
        <v>4654</v>
      </c>
    </row>
    <row r="28625">
      <c r="Q28625" t="s">
        <v>4654</v>
      </c>
    </row>
    <row r="28626">
      <c r="Q28626" t="s">
        <v>4654</v>
      </c>
    </row>
    <row r="28627">
      <c r="Q28627" t="s">
        <v>4654</v>
      </c>
    </row>
    <row r="28628">
      <c r="Q28628" t="s">
        <v>4654</v>
      </c>
    </row>
    <row r="28629">
      <c r="Q28629" t="s">
        <v>4654</v>
      </c>
    </row>
    <row r="28630">
      <c r="Q28630" t="s">
        <v>4654</v>
      </c>
    </row>
    <row r="28631">
      <c r="Q28631" t="s">
        <v>4654</v>
      </c>
    </row>
    <row r="28632">
      <c r="Q28632" t="s">
        <v>4654</v>
      </c>
    </row>
    <row r="28633">
      <c r="Q28633" t="s">
        <v>4654</v>
      </c>
    </row>
    <row r="28634">
      <c r="Q28634" t="s">
        <v>4654</v>
      </c>
    </row>
    <row r="28635">
      <c r="Q28635" t="s">
        <v>4654</v>
      </c>
    </row>
    <row r="28636">
      <c r="Q28636" t="s">
        <v>4654</v>
      </c>
    </row>
    <row r="28637">
      <c r="Q28637" t="s">
        <v>4654</v>
      </c>
    </row>
    <row r="28638">
      <c r="Q28638" t="s">
        <v>4654</v>
      </c>
    </row>
    <row r="28639">
      <c r="Q28639" t="s">
        <v>4654</v>
      </c>
    </row>
    <row r="28640">
      <c r="Q28640" t="s">
        <v>4654</v>
      </c>
    </row>
    <row r="28641">
      <c r="Q28641" t="s">
        <v>4654</v>
      </c>
    </row>
    <row r="28642">
      <c r="Q28642" t="s">
        <v>4654</v>
      </c>
    </row>
    <row r="28643">
      <c r="Q28643" t="s">
        <v>4654</v>
      </c>
    </row>
    <row r="28644">
      <c r="Q28644" t="s">
        <v>4654</v>
      </c>
    </row>
    <row r="28645">
      <c r="Q28645" t="s">
        <v>4654</v>
      </c>
    </row>
    <row r="28646">
      <c r="Q28646" t="s">
        <v>4654</v>
      </c>
    </row>
    <row r="28647">
      <c r="Q28647" t="s">
        <v>4654</v>
      </c>
    </row>
    <row r="28648">
      <c r="Q28648" t="s">
        <v>4654</v>
      </c>
    </row>
    <row r="28649">
      <c r="Q28649" t="s">
        <v>4654</v>
      </c>
    </row>
    <row r="28650">
      <c r="Q28650" t="s">
        <v>4654</v>
      </c>
    </row>
    <row r="28651">
      <c r="Q28651" t="s">
        <v>4654</v>
      </c>
    </row>
    <row r="28652">
      <c r="Q28652" t="s">
        <v>4654</v>
      </c>
    </row>
    <row r="28653">
      <c r="Q28653" t="s">
        <v>4654</v>
      </c>
    </row>
    <row r="28654">
      <c r="Q28654" t="s">
        <v>4654</v>
      </c>
    </row>
    <row r="28655">
      <c r="Q28655" t="s">
        <v>4654</v>
      </c>
    </row>
    <row r="28656">
      <c r="Q28656" t="s">
        <v>4654</v>
      </c>
    </row>
    <row r="28657">
      <c r="Q28657" t="s">
        <v>4654</v>
      </c>
    </row>
    <row r="28658">
      <c r="Q28658" t="s">
        <v>4654</v>
      </c>
    </row>
    <row r="28659">
      <c r="Q28659" t="s">
        <v>4654</v>
      </c>
    </row>
    <row r="28660">
      <c r="Q28660" t="s">
        <v>4654</v>
      </c>
    </row>
    <row r="28661">
      <c r="Q28661" t="s">
        <v>4654</v>
      </c>
    </row>
    <row r="28662">
      <c r="Q28662" t="s">
        <v>4654</v>
      </c>
    </row>
    <row r="28663">
      <c r="Q28663" t="s">
        <v>4654</v>
      </c>
    </row>
    <row r="28664">
      <c r="Q28664" t="s">
        <v>4654</v>
      </c>
    </row>
    <row r="28665">
      <c r="Q28665" t="s">
        <v>4654</v>
      </c>
    </row>
    <row r="28666">
      <c r="Q28666" t="s">
        <v>4654</v>
      </c>
    </row>
    <row r="28667">
      <c r="Q28667" t="s">
        <v>4654</v>
      </c>
    </row>
    <row r="28668">
      <c r="Q28668" t="s">
        <v>4654</v>
      </c>
    </row>
    <row r="28669">
      <c r="Q28669" t="s">
        <v>4654</v>
      </c>
    </row>
    <row r="28670">
      <c r="Q28670" t="s">
        <v>4654</v>
      </c>
    </row>
    <row r="28671">
      <c r="Q28671" t="s">
        <v>4654</v>
      </c>
    </row>
    <row r="28672">
      <c r="Q28672" t="s">
        <v>4654</v>
      </c>
    </row>
    <row r="28673">
      <c r="Q28673" t="s">
        <v>4654</v>
      </c>
    </row>
    <row r="28674">
      <c r="Q28674" t="s">
        <v>4654</v>
      </c>
    </row>
    <row r="28675">
      <c r="Q28675" t="s">
        <v>4654</v>
      </c>
    </row>
    <row r="28676">
      <c r="Q28676" t="s">
        <v>4654</v>
      </c>
    </row>
    <row r="28677">
      <c r="Q28677" t="s">
        <v>4654</v>
      </c>
    </row>
    <row r="28678">
      <c r="Q28678" t="s">
        <v>4654</v>
      </c>
    </row>
    <row r="28679">
      <c r="Q28679" t="s">
        <v>4654</v>
      </c>
    </row>
    <row r="28680">
      <c r="Q28680" t="s">
        <v>4654</v>
      </c>
    </row>
    <row r="28681">
      <c r="Q28681" t="s">
        <v>4654</v>
      </c>
    </row>
    <row r="28682">
      <c r="Q28682" t="s">
        <v>4654</v>
      </c>
    </row>
    <row r="28683">
      <c r="Q28683" t="s">
        <v>4654</v>
      </c>
    </row>
    <row r="28684">
      <c r="Q28684" t="s">
        <v>4654</v>
      </c>
    </row>
    <row r="28685">
      <c r="Q28685" t="s">
        <v>4654</v>
      </c>
    </row>
    <row r="28686">
      <c r="Q28686" t="s">
        <v>4654</v>
      </c>
    </row>
    <row r="28687">
      <c r="Q28687" t="s">
        <v>4654</v>
      </c>
    </row>
    <row r="28688">
      <c r="Q28688" t="s">
        <v>4654</v>
      </c>
    </row>
    <row r="28689">
      <c r="Q28689" t="s">
        <v>4654</v>
      </c>
    </row>
    <row r="28690">
      <c r="Q28690" t="s">
        <v>4654</v>
      </c>
    </row>
    <row r="28691">
      <c r="Q28691" t="s">
        <v>4654</v>
      </c>
    </row>
    <row r="28692">
      <c r="Q28692" t="s">
        <v>4654</v>
      </c>
    </row>
    <row r="28693">
      <c r="Q28693" t="s">
        <v>4654</v>
      </c>
    </row>
    <row r="28694">
      <c r="Q28694" t="s">
        <v>4654</v>
      </c>
    </row>
    <row r="28695">
      <c r="Q28695" t="s">
        <v>4654</v>
      </c>
    </row>
    <row r="28696">
      <c r="Q28696" t="s">
        <v>4654</v>
      </c>
    </row>
    <row r="28697">
      <c r="Q28697" t="s">
        <v>4654</v>
      </c>
    </row>
    <row r="28698">
      <c r="Q28698" t="s">
        <v>4654</v>
      </c>
    </row>
    <row r="28699">
      <c r="Q28699" t="s">
        <v>4654</v>
      </c>
    </row>
    <row r="28700">
      <c r="Q28700" t="s">
        <v>4654</v>
      </c>
    </row>
    <row r="28701">
      <c r="Q28701" t="s">
        <v>4654</v>
      </c>
    </row>
    <row r="28702">
      <c r="Q28702" t="s">
        <v>4654</v>
      </c>
    </row>
    <row r="28703">
      <c r="Q28703" t="s">
        <v>4654</v>
      </c>
    </row>
    <row r="28704">
      <c r="Q28704" t="s">
        <v>4654</v>
      </c>
    </row>
    <row r="28705">
      <c r="Q28705" t="s">
        <v>4654</v>
      </c>
    </row>
    <row r="28706">
      <c r="Q28706" t="s">
        <v>4654</v>
      </c>
    </row>
    <row r="28707">
      <c r="Q28707" t="s">
        <v>4654</v>
      </c>
    </row>
    <row r="28708">
      <c r="Q28708" t="s">
        <v>4654</v>
      </c>
    </row>
    <row r="28709">
      <c r="Q28709" t="s">
        <v>4654</v>
      </c>
    </row>
    <row r="28710">
      <c r="Q28710" t="s">
        <v>4654</v>
      </c>
    </row>
    <row r="28711">
      <c r="Q28711" t="s">
        <v>4654</v>
      </c>
    </row>
    <row r="28712">
      <c r="Q28712" t="s">
        <v>4654</v>
      </c>
    </row>
    <row r="28713">
      <c r="Q28713" t="s">
        <v>4654</v>
      </c>
    </row>
    <row r="28714">
      <c r="Q28714" t="s">
        <v>4654</v>
      </c>
    </row>
    <row r="28715">
      <c r="Q28715" t="s">
        <v>4654</v>
      </c>
    </row>
    <row r="28716">
      <c r="Q28716" t="s">
        <v>4654</v>
      </c>
    </row>
    <row r="28717">
      <c r="Q28717" t="s">
        <v>4654</v>
      </c>
    </row>
    <row r="28718">
      <c r="Q28718" t="s">
        <v>4654</v>
      </c>
    </row>
    <row r="28719">
      <c r="Q28719" t="s">
        <v>4654</v>
      </c>
    </row>
    <row r="28720">
      <c r="Q28720" t="s">
        <v>4654</v>
      </c>
    </row>
    <row r="28721">
      <c r="Q28721" t="s">
        <v>4654</v>
      </c>
    </row>
    <row r="28722">
      <c r="Q28722" t="s">
        <v>4654</v>
      </c>
    </row>
    <row r="28723">
      <c r="Q28723" t="s">
        <v>4654</v>
      </c>
    </row>
    <row r="28724">
      <c r="Q28724" t="s">
        <v>4654</v>
      </c>
    </row>
    <row r="28725">
      <c r="Q28725" t="s">
        <v>4654</v>
      </c>
    </row>
    <row r="28726">
      <c r="Q28726" t="s">
        <v>4654</v>
      </c>
    </row>
    <row r="28727">
      <c r="Q28727" t="s">
        <v>4654</v>
      </c>
    </row>
    <row r="28728">
      <c r="Q28728" t="s">
        <v>4654</v>
      </c>
    </row>
    <row r="28729">
      <c r="Q28729" t="s">
        <v>4654</v>
      </c>
    </row>
    <row r="28730">
      <c r="Q28730" t="s">
        <v>4654</v>
      </c>
    </row>
    <row r="28731">
      <c r="Q28731" t="s">
        <v>4654</v>
      </c>
    </row>
    <row r="28732">
      <c r="Q28732" t="s">
        <v>4654</v>
      </c>
    </row>
    <row r="28733">
      <c r="Q28733" t="s">
        <v>4654</v>
      </c>
    </row>
    <row r="28734">
      <c r="Q28734" t="s">
        <v>4654</v>
      </c>
    </row>
    <row r="28735">
      <c r="Q28735" t="s">
        <v>4654</v>
      </c>
    </row>
    <row r="28736">
      <c r="Q28736" t="s">
        <v>4654</v>
      </c>
    </row>
    <row r="28737">
      <c r="Q28737" t="s">
        <v>4654</v>
      </c>
    </row>
    <row r="28738">
      <c r="Q28738" t="s">
        <v>4654</v>
      </c>
    </row>
    <row r="28739">
      <c r="Q28739" t="s">
        <v>4654</v>
      </c>
    </row>
    <row r="28740">
      <c r="Q28740" t="s">
        <v>4654</v>
      </c>
    </row>
    <row r="28741">
      <c r="Q28741" t="s">
        <v>4654</v>
      </c>
    </row>
    <row r="28742">
      <c r="Q28742" t="s">
        <v>4654</v>
      </c>
    </row>
    <row r="28743">
      <c r="Q28743" t="s">
        <v>4654</v>
      </c>
    </row>
    <row r="28744">
      <c r="Q28744" t="s">
        <v>4654</v>
      </c>
    </row>
    <row r="28745">
      <c r="Q28745" t="s">
        <v>4654</v>
      </c>
    </row>
    <row r="28746">
      <c r="Q28746" t="s">
        <v>4654</v>
      </c>
    </row>
    <row r="28747">
      <c r="Q28747" t="s">
        <v>4654</v>
      </c>
    </row>
    <row r="28748">
      <c r="Q28748" t="s">
        <v>4654</v>
      </c>
    </row>
    <row r="28749">
      <c r="Q28749" t="s">
        <v>4654</v>
      </c>
    </row>
    <row r="28750">
      <c r="Q28750" t="s">
        <v>4654</v>
      </c>
    </row>
    <row r="28751">
      <c r="Q28751" t="s">
        <v>4654</v>
      </c>
    </row>
    <row r="28752">
      <c r="Q28752" t="s">
        <v>4654</v>
      </c>
    </row>
    <row r="28753">
      <c r="Q28753" t="s">
        <v>4654</v>
      </c>
    </row>
    <row r="28754">
      <c r="Q28754" t="s">
        <v>4654</v>
      </c>
    </row>
    <row r="28755">
      <c r="Q28755" t="s">
        <v>4654</v>
      </c>
    </row>
    <row r="28756">
      <c r="Q28756" t="s">
        <v>4654</v>
      </c>
    </row>
    <row r="28757">
      <c r="Q28757" t="s">
        <v>4654</v>
      </c>
    </row>
    <row r="28758">
      <c r="Q28758" t="s">
        <v>4654</v>
      </c>
    </row>
    <row r="28759">
      <c r="Q28759" t="s">
        <v>4654</v>
      </c>
    </row>
    <row r="28760">
      <c r="Q28760" t="s">
        <v>4654</v>
      </c>
    </row>
    <row r="28761">
      <c r="Q28761" t="s">
        <v>4654</v>
      </c>
    </row>
    <row r="28762">
      <c r="Q28762" t="s">
        <v>4654</v>
      </c>
    </row>
    <row r="28763">
      <c r="Q28763" t="s">
        <v>4654</v>
      </c>
    </row>
    <row r="28764">
      <c r="Q28764" t="s">
        <v>4654</v>
      </c>
    </row>
    <row r="28765">
      <c r="Q28765" t="s">
        <v>4654</v>
      </c>
    </row>
    <row r="28766">
      <c r="Q28766" t="s">
        <v>4654</v>
      </c>
    </row>
    <row r="28767">
      <c r="Q28767" t="s">
        <v>4654</v>
      </c>
    </row>
    <row r="28768">
      <c r="Q28768" t="s">
        <v>4654</v>
      </c>
    </row>
    <row r="28769">
      <c r="Q28769" t="s">
        <v>4654</v>
      </c>
    </row>
    <row r="28770">
      <c r="Q28770" t="s">
        <v>4654</v>
      </c>
    </row>
    <row r="28771">
      <c r="Q28771" t="s">
        <v>4654</v>
      </c>
    </row>
    <row r="28772">
      <c r="Q28772" t="s">
        <v>4654</v>
      </c>
    </row>
    <row r="28773">
      <c r="Q28773" t="s">
        <v>4654</v>
      </c>
    </row>
    <row r="28774">
      <c r="Q28774" t="s">
        <v>4654</v>
      </c>
    </row>
    <row r="28775">
      <c r="Q28775" t="s">
        <v>4654</v>
      </c>
    </row>
    <row r="28776">
      <c r="Q28776" t="s">
        <v>4654</v>
      </c>
    </row>
    <row r="28777">
      <c r="Q28777" t="s">
        <v>4654</v>
      </c>
    </row>
    <row r="28778">
      <c r="Q28778" t="s">
        <v>4654</v>
      </c>
    </row>
    <row r="28779">
      <c r="Q28779" t="s">
        <v>4654</v>
      </c>
    </row>
    <row r="28780">
      <c r="Q28780" t="s">
        <v>4654</v>
      </c>
    </row>
    <row r="28781">
      <c r="Q28781" t="s">
        <v>4654</v>
      </c>
    </row>
    <row r="28782">
      <c r="Q28782" t="s">
        <v>4654</v>
      </c>
    </row>
    <row r="28783">
      <c r="Q28783" t="s">
        <v>4654</v>
      </c>
    </row>
    <row r="28784">
      <c r="Q28784" t="s">
        <v>4654</v>
      </c>
    </row>
    <row r="28785">
      <c r="Q28785" t="s">
        <v>4654</v>
      </c>
    </row>
    <row r="28786">
      <c r="Q28786" t="s">
        <v>4654</v>
      </c>
    </row>
    <row r="28787">
      <c r="Q28787" t="s">
        <v>4654</v>
      </c>
    </row>
    <row r="28788">
      <c r="Q28788" t="s">
        <v>4654</v>
      </c>
    </row>
    <row r="28789">
      <c r="Q28789" t="s">
        <v>4654</v>
      </c>
    </row>
    <row r="28790">
      <c r="Q28790" t="s">
        <v>4654</v>
      </c>
    </row>
    <row r="28791">
      <c r="Q28791" t="s">
        <v>4654</v>
      </c>
    </row>
    <row r="28792">
      <c r="Q28792" t="s">
        <v>4654</v>
      </c>
    </row>
    <row r="28793">
      <c r="Q28793" t="s">
        <v>4654</v>
      </c>
    </row>
    <row r="28794">
      <c r="Q28794" t="s">
        <v>4654</v>
      </c>
    </row>
    <row r="28795">
      <c r="Q28795" t="s">
        <v>4654</v>
      </c>
    </row>
    <row r="28796">
      <c r="Q28796" t="s">
        <v>4654</v>
      </c>
    </row>
    <row r="28797">
      <c r="Q28797" t="s">
        <v>4654</v>
      </c>
    </row>
    <row r="28798">
      <c r="Q28798" t="s">
        <v>4654</v>
      </c>
    </row>
    <row r="28799">
      <c r="Q28799" t="s">
        <v>4654</v>
      </c>
    </row>
    <row r="28800">
      <c r="Q28800" t="s">
        <v>4654</v>
      </c>
    </row>
    <row r="28801">
      <c r="Q28801" t="s">
        <v>4654</v>
      </c>
    </row>
    <row r="28802">
      <c r="Q28802" t="s">
        <v>4654</v>
      </c>
    </row>
    <row r="28803">
      <c r="Q28803" t="s">
        <v>4654</v>
      </c>
    </row>
    <row r="28804">
      <c r="Q28804" t="s">
        <v>4654</v>
      </c>
    </row>
    <row r="28805">
      <c r="Q28805" t="s">
        <v>4654</v>
      </c>
    </row>
    <row r="28806">
      <c r="Q28806" t="s">
        <v>4654</v>
      </c>
    </row>
    <row r="28807">
      <c r="Q28807" t="s">
        <v>4654</v>
      </c>
    </row>
    <row r="28808">
      <c r="Q28808" t="s">
        <v>4654</v>
      </c>
    </row>
    <row r="28809">
      <c r="Q28809" t="s">
        <v>4654</v>
      </c>
    </row>
    <row r="28810">
      <c r="Q28810" t="s">
        <v>4654</v>
      </c>
    </row>
    <row r="28811">
      <c r="Q28811" t="s">
        <v>4654</v>
      </c>
    </row>
    <row r="28812">
      <c r="Q28812" t="s">
        <v>4654</v>
      </c>
    </row>
    <row r="28813">
      <c r="Q28813" t="s">
        <v>4654</v>
      </c>
    </row>
    <row r="28814">
      <c r="Q28814" t="s">
        <v>4654</v>
      </c>
    </row>
    <row r="28815">
      <c r="Q28815" t="s">
        <v>4654</v>
      </c>
    </row>
    <row r="28816">
      <c r="Q28816" t="s">
        <v>4654</v>
      </c>
    </row>
    <row r="28817">
      <c r="Q28817" t="s">
        <v>4654</v>
      </c>
    </row>
    <row r="28818">
      <c r="Q28818" t="s">
        <v>4654</v>
      </c>
    </row>
    <row r="28819">
      <c r="Q28819" t="s">
        <v>4654</v>
      </c>
    </row>
    <row r="28820">
      <c r="Q28820" t="s">
        <v>4654</v>
      </c>
    </row>
    <row r="28821">
      <c r="Q28821" t="s">
        <v>4654</v>
      </c>
    </row>
    <row r="28822">
      <c r="Q28822" t="s">
        <v>4654</v>
      </c>
    </row>
    <row r="28823">
      <c r="Q28823" t="s">
        <v>4654</v>
      </c>
    </row>
    <row r="28824">
      <c r="Q28824" t="s">
        <v>4654</v>
      </c>
    </row>
    <row r="28825">
      <c r="Q28825" t="s">
        <v>4654</v>
      </c>
    </row>
    <row r="28826">
      <c r="Q28826" t="s">
        <v>4654</v>
      </c>
    </row>
    <row r="28827">
      <c r="Q28827" t="s">
        <v>4654</v>
      </c>
    </row>
    <row r="28828">
      <c r="Q28828" t="s">
        <v>4654</v>
      </c>
    </row>
    <row r="28829">
      <c r="Q28829" t="s">
        <v>4654</v>
      </c>
    </row>
    <row r="28830">
      <c r="Q28830" t="s">
        <v>4654</v>
      </c>
    </row>
    <row r="28831">
      <c r="Q28831" t="s">
        <v>4654</v>
      </c>
    </row>
    <row r="28832">
      <c r="Q28832" t="s">
        <v>4654</v>
      </c>
    </row>
    <row r="28833">
      <c r="Q28833" t="s">
        <v>4654</v>
      </c>
    </row>
    <row r="28834">
      <c r="Q28834" t="s">
        <v>4654</v>
      </c>
    </row>
    <row r="28835">
      <c r="Q28835" t="s">
        <v>4654</v>
      </c>
    </row>
    <row r="28836">
      <c r="Q28836" t="s">
        <v>4654</v>
      </c>
    </row>
    <row r="28837">
      <c r="Q28837" t="s">
        <v>4654</v>
      </c>
    </row>
    <row r="28838">
      <c r="Q28838" t="s">
        <v>4654</v>
      </c>
    </row>
    <row r="28839">
      <c r="Q28839" t="s">
        <v>4654</v>
      </c>
    </row>
    <row r="28840">
      <c r="Q28840" t="s">
        <v>4654</v>
      </c>
    </row>
    <row r="28841">
      <c r="Q28841" t="s">
        <v>4654</v>
      </c>
    </row>
    <row r="28842">
      <c r="Q28842" t="s">
        <v>4654</v>
      </c>
    </row>
    <row r="28843">
      <c r="Q28843" t="s">
        <v>4654</v>
      </c>
    </row>
    <row r="28844">
      <c r="Q28844" t="s">
        <v>4654</v>
      </c>
    </row>
    <row r="28845">
      <c r="Q28845" t="s">
        <v>4654</v>
      </c>
    </row>
    <row r="28846">
      <c r="Q28846" t="s">
        <v>4654</v>
      </c>
    </row>
    <row r="28847">
      <c r="Q28847" t="s">
        <v>4654</v>
      </c>
    </row>
    <row r="28848">
      <c r="Q28848" t="s">
        <v>4654</v>
      </c>
    </row>
    <row r="28849">
      <c r="Q28849" t="s">
        <v>4654</v>
      </c>
    </row>
    <row r="28850">
      <c r="Q28850" t="s">
        <v>4654</v>
      </c>
    </row>
    <row r="28851">
      <c r="Q28851" t="s">
        <v>4654</v>
      </c>
    </row>
    <row r="28852">
      <c r="Q28852" t="s">
        <v>4654</v>
      </c>
    </row>
    <row r="28853">
      <c r="Q28853" t="s">
        <v>4654</v>
      </c>
    </row>
    <row r="28854">
      <c r="Q28854" t="s">
        <v>4654</v>
      </c>
    </row>
    <row r="28855">
      <c r="Q28855" t="s">
        <v>4654</v>
      </c>
    </row>
    <row r="28856">
      <c r="Q28856" t="s">
        <v>4654</v>
      </c>
    </row>
    <row r="28857">
      <c r="Q28857" t="s">
        <v>4654</v>
      </c>
    </row>
    <row r="28858">
      <c r="Q28858" t="s">
        <v>4654</v>
      </c>
    </row>
    <row r="28859">
      <c r="Q28859" t="s">
        <v>4654</v>
      </c>
    </row>
    <row r="28860">
      <c r="Q28860" t="s">
        <v>4654</v>
      </c>
    </row>
    <row r="28861">
      <c r="Q28861" t="s">
        <v>4654</v>
      </c>
    </row>
    <row r="28862">
      <c r="Q28862" t="s">
        <v>4654</v>
      </c>
    </row>
    <row r="28863">
      <c r="Q28863" t="s">
        <v>4654</v>
      </c>
    </row>
    <row r="28864">
      <c r="Q28864" t="s">
        <v>4654</v>
      </c>
    </row>
    <row r="28865">
      <c r="Q28865" t="s">
        <v>4654</v>
      </c>
    </row>
    <row r="28866">
      <c r="Q28866" t="s">
        <v>4654</v>
      </c>
    </row>
    <row r="28867">
      <c r="Q28867" t="s">
        <v>4654</v>
      </c>
    </row>
    <row r="28868">
      <c r="Q28868" t="s">
        <v>4654</v>
      </c>
    </row>
    <row r="28869">
      <c r="Q28869" t="s">
        <v>4654</v>
      </c>
    </row>
    <row r="28870">
      <c r="Q28870" t="s">
        <v>4654</v>
      </c>
    </row>
    <row r="28871">
      <c r="Q28871" t="s">
        <v>4654</v>
      </c>
    </row>
    <row r="28872">
      <c r="Q28872" t="s">
        <v>4654</v>
      </c>
    </row>
    <row r="28873">
      <c r="Q28873" t="s">
        <v>4654</v>
      </c>
    </row>
    <row r="28874">
      <c r="Q28874" t="s">
        <v>4654</v>
      </c>
    </row>
    <row r="28875">
      <c r="Q28875" t="s">
        <v>4654</v>
      </c>
    </row>
    <row r="28876">
      <c r="Q28876" t="s">
        <v>4654</v>
      </c>
    </row>
    <row r="28877">
      <c r="Q28877" t="s">
        <v>4654</v>
      </c>
    </row>
    <row r="28878">
      <c r="Q28878" t="s">
        <v>4654</v>
      </c>
    </row>
    <row r="28879">
      <c r="Q28879" t="s">
        <v>4654</v>
      </c>
    </row>
    <row r="28880">
      <c r="Q28880" t="s">
        <v>4654</v>
      </c>
    </row>
    <row r="28881">
      <c r="Q28881" t="s">
        <v>4654</v>
      </c>
    </row>
    <row r="28882">
      <c r="Q28882" t="s">
        <v>4654</v>
      </c>
    </row>
    <row r="28883">
      <c r="Q28883" t="s">
        <v>4654</v>
      </c>
    </row>
    <row r="28884">
      <c r="Q28884" t="s">
        <v>4654</v>
      </c>
    </row>
    <row r="28885">
      <c r="Q28885" t="s">
        <v>4654</v>
      </c>
    </row>
    <row r="28886">
      <c r="Q28886" t="s">
        <v>4654</v>
      </c>
    </row>
    <row r="28887">
      <c r="Q28887" t="s">
        <v>4654</v>
      </c>
    </row>
    <row r="28888">
      <c r="Q28888" t="s">
        <v>4654</v>
      </c>
    </row>
    <row r="28889">
      <c r="Q28889" t="s">
        <v>4654</v>
      </c>
    </row>
    <row r="28890">
      <c r="Q28890" t="s">
        <v>4654</v>
      </c>
    </row>
    <row r="28891">
      <c r="Q28891" t="s">
        <v>4654</v>
      </c>
    </row>
    <row r="28892">
      <c r="Q28892" t="s">
        <v>4654</v>
      </c>
    </row>
    <row r="28893">
      <c r="Q28893" t="s">
        <v>4654</v>
      </c>
    </row>
    <row r="28894">
      <c r="Q28894" t="s">
        <v>4654</v>
      </c>
    </row>
    <row r="28895">
      <c r="Q28895" t="s">
        <v>4654</v>
      </c>
    </row>
    <row r="28896">
      <c r="Q28896" t="s">
        <v>4654</v>
      </c>
    </row>
    <row r="28897">
      <c r="Q28897" t="s">
        <v>4654</v>
      </c>
    </row>
    <row r="28898">
      <c r="Q28898" t="s">
        <v>4654</v>
      </c>
    </row>
    <row r="28899">
      <c r="Q28899" t="s">
        <v>4654</v>
      </c>
    </row>
    <row r="28900">
      <c r="Q28900" t="s">
        <v>4654</v>
      </c>
    </row>
    <row r="28901">
      <c r="Q28901" t="s">
        <v>4654</v>
      </c>
    </row>
    <row r="28902">
      <c r="Q28902" t="s">
        <v>4654</v>
      </c>
    </row>
    <row r="28903">
      <c r="Q28903" t="s">
        <v>4654</v>
      </c>
    </row>
    <row r="28904">
      <c r="Q28904" t="s">
        <v>4654</v>
      </c>
    </row>
    <row r="28905">
      <c r="Q28905" t="s">
        <v>4654</v>
      </c>
    </row>
    <row r="28906">
      <c r="Q28906" t="s">
        <v>4654</v>
      </c>
    </row>
    <row r="28907">
      <c r="Q28907" t="s">
        <v>4654</v>
      </c>
    </row>
    <row r="28908">
      <c r="Q28908" t="s">
        <v>4654</v>
      </c>
    </row>
    <row r="28909">
      <c r="Q28909" t="s">
        <v>4654</v>
      </c>
    </row>
    <row r="28910">
      <c r="Q28910" t="s">
        <v>4654</v>
      </c>
    </row>
    <row r="28911">
      <c r="Q28911" t="s">
        <v>4654</v>
      </c>
    </row>
    <row r="28912">
      <c r="Q28912" t="s">
        <v>4654</v>
      </c>
    </row>
    <row r="28913">
      <c r="Q28913" t="s">
        <v>4654</v>
      </c>
    </row>
    <row r="28914">
      <c r="Q28914" t="s">
        <v>4654</v>
      </c>
    </row>
    <row r="28915">
      <c r="Q28915" t="s">
        <v>4654</v>
      </c>
    </row>
    <row r="28916">
      <c r="Q28916" t="s">
        <v>4654</v>
      </c>
    </row>
    <row r="28917">
      <c r="Q28917" t="s">
        <v>4654</v>
      </c>
    </row>
    <row r="28918">
      <c r="Q28918" t="s">
        <v>4654</v>
      </c>
    </row>
    <row r="28919">
      <c r="Q28919" t="s">
        <v>4654</v>
      </c>
    </row>
    <row r="28920">
      <c r="Q28920" t="s">
        <v>4654</v>
      </c>
    </row>
    <row r="28921">
      <c r="Q28921" t="s">
        <v>4654</v>
      </c>
    </row>
    <row r="28922">
      <c r="Q28922" t="s">
        <v>4654</v>
      </c>
    </row>
    <row r="28923">
      <c r="Q28923" t="s">
        <v>4654</v>
      </c>
    </row>
    <row r="28924">
      <c r="Q28924" t="s">
        <v>4654</v>
      </c>
    </row>
    <row r="28925">
      <c r="Q28925" t="s">
        <v>4654</v>
      </c>
    </row>
    <row r="28926">
      <c r="Q28926" t="s">
        <v>4654</v>
      </c>
    </row>
    <row r="28927">
      <c r="Q28927" t="s">
        <v>4654</v>
      </c>
    </row>
    <row r="28928">
      <c r="Q28928" t="s">
        <v>4654</v>
      </c>
    </row>
    <row r="28929">
      <c r="Q28929" t="s">
        <v>4654</v>
      </c>
    </row>
    <row r="28930">
      <c r="Q28930" t="s">
        <v>4654</v>
      </c>
    </row>
    <row r="28931">
      <c r="Q28931" t="s">
        <v>4654</v>
      </c>
    </row>
    <row r="28932">
      <c r="Q28932" t="s">
        <v>4654</v>
      </c>
    </row>
    <row r="28933">
      <c r="Q28933" t="s">
        <v>4654</v>
      </c>
    </row>
    <row r="28934">
      <c r="Q28934" t="s">
        <v>4654</v>
      </c>
    </row>
    <row r="28935">
      <c r="Q28935" t="s">
        <v>4654</v>
      </c>
    </row>
    <row r="28936">
      <c r="Q28936" t="s">
        <v>4654</v>
      </c>
    </row>
    <row r="28937">
      <c r="Q28937" t="s">
        <v>4654</v>
      </c>
    </row>
    <row r="28938">
      <c r="Q28938" t="s">
        <v>4654</v>
      </c>
    </row>
    <row r="28939">
      <c r="Q28939" t="s">
        <v>4654</v>
      </c>
    </row>
    <row r="28940">
      <c r="Q28940" t="s">
        <v>4654</v>
      </c>
    </row>
    <row r="28941">
      <c r="Q28941" t="s">
        <v>4654</v>
      </c>
    </row>
    <row r="28942">
      <c r="Q28942" t="s">
        <v>4654</v>
      </c>
    </row>
    <row r="28943">
      <c r="Q28943" t="s">
        <v>4654</v>
      </c>
    </row>
    <row r="28944">
      <c r="Q28944" t="s">
        <v>4654</v>
      </c>
    </row>
    <row r="28945">
      <c r="Q28945" t="s">
        <v>4654</v>
      </c>
    </row>
    <row r="28946">
      <c r="Q28946" t="s">
        <v>4654</v>
      </c>
    </row>
    <row r="28947">
      <c r="Q28947" t="s">
        <v>4654</v>
      </c>
    </row>
    <row r="28948">
      <c r="Q28948" t="s">
        <v>4654</v>
      </c>
    </row>
    <row r="28949">
      <c r="Q28949" t="s">
        <v>4654</v>
      </c>
    </row>
    <row r="28950">
      <c r="Q28950" t="s">
        <v>4654</v>
      </c>
    </row>
    <row r="28951">
      <c r="Q28951" t="s">
        <v>4654</v>
      </c>
    </row>
    <row r="28952">
      <c r="Q28952" t="s">
        <v>4654</v>
      </c>
    </row>
    <row r="28953">
      <c r="Q28953" t="s">
        <v>4654</v>
      </c>
    </row>
    <row r="28954">
      <c r="Q28954" t="s">
        <v>4654</v>
      </c>
    </row>
    <row r="28955">
      <c r="Q28955" t="s">
        <v>4654</v>
      </c>
    </row>
    <row r="28956">
      <c r="Q28956" t="s">
        <v>4654</v>
      </c>
    </row>
    <row r="28957">
      <c r="Q28957" t="s">
        <v>4654</v>
      </c>
    </row>
    <row r="28958">
      <c r="Q28958" t="s">
        <v>4654</v>
      </c>
    </row>
    <row r="28959">
      <c r="Q28959" t="s">
        <v>4654</v>
      </c>
    </row>
    <row r="28960">
      <c r="Q28960" t="s">
        <v>4654</v>
      </c>
    </row>
    <row r="28961">
      <c r="Q28961" t="s">
        <v>4654</v>
      </c>
    </row>
    <row r="28962">
      <c r="Q28962" t="s">
        <v>4654</v>
      </c>
    </row>
    <row r="28963">
      <c r="Q28963" t="s">
        <v>4654</v>
      </c>
    </row>
    <row r="28964">
      <c r="Q28964" t="s">
        <v>4654</v>
      </c>
    </row>
    <row r="28965">
      <c r="Q28965" t="s">
        <v>4654</v>
      </c>
    </row>
    <row r="28966">
      <c r="Q28966" t="s">
        <v>4654</v>
      </c>
    </row>
    <row r="28967">
      <c r="Q28967" t="s">
        <v>4654</v>
      </c>
    </row>
    <row r="28968">
      <c r="Q28968" t="s">
        <v>4654</v>
      </c>
    </row>
    <row r="28969">
      <c r="Q28969" t="s">
        <v>4654</v>
      </c>
    </row>
    <row r="28970">
      <c r="Q28970" t="s">
        <v>4654</v>
      </c>
    </row>
    <row r="28971">
      <c r="Q28971" t="s">
        <v>4654</v>
      </c>
    </row>
    <row r="28972">
      <c r="Q28972" t="s">
        <v>4654</v>
      </c>
    </row>
    <row r="28973">
      <c r="Q28973" t="s">
        <v>4654</v>
      </c>
    </row>
    <row r="28974">
      <c r="Q28974" t="s">
        <v>4654</v>
      </c>
    </row>
    <row r="28975">
      <c r="Q28975" t="s">
        <v>4654</v>
      </c>
    </row>
    <row r="28976">
      <c r="Q28976" t="s">
        <v>4654</v>
      </c>
    </row>
    <row r="28977">
      <c r="Q28977" t="s">
        <v>4654</v>
      </c>
    </row>
    <row r="28978">
      <c r="Q28978" t="s">
        <v>4654</v>
      </c>
    </row>
    <row r="28979">
      <c r="Q28979" t="s">
        <v>4654</v>
      </c>
    </row>
    <row r="28980">
      <c r="Q28980" t="s">
        <v>4654</v>
      </c>
    </row>
    <row r="28981">
      <c r="Q28981" t="s">
        <v>4654</v>
      </c>
    </row>
    <row r="28982">
      <c r="Q28982" t="s">
        <v>4654</v>
      </c>
    </row>
    <row r="28983">
      <c r="Q28983" t="s">
        <v>4654</v>
      </c>
    </row>
    <row r="28984">
      <c r="Q28984" t="s">
        <v>4654</v>
      </c>
    </row>
    <row r="28985">
      <c r="Q28985" t="s">
        <v>4654</v>
      </c>
    </row>
    <row r="28986">
      <c r="Q28986" t="s">
        <v>4654</v>
      </c>
    </row>
    <row r="28987">
      <c r="Q28987" t="s">
        <v>4654</v>
      </c>
    </row>
    <row r="28988">
      <c r="Q28988" t="s">
        <v>4654</v>
      </c>
    </row>
    <row r="28989">
      <c r="Q28989" t="s">
        <v>4654</v>
      </c>
    </row>
    <row r="28990">
      <c r="Q28990" t="s">
        <v>4654</v>
      </c>
    </row>
    <row r="28991">
      <c r="Q28991" t="s">
        <v>4654</v>
      </c>
    </row>
    <row r="28992">
      <c r="Q28992" t="s">
        <v>4654</v>
      </c>
    </row>
    <row r="28993">
      <c r="Q28993" t="s">
        <v>4654</v>
      </c>
    </row>
    <row r="28994">
      <c r="Q28994" t="s">
        <v>4654</v>
      </c>
    </row>
    <row r="28995">
      <c r="Q28995" t="s">
        <v>4654</v>
      </c>
    </row>
    <row r="28996">
      <c r="Q28996" t="s">
        <v>4654</v>
      </c>
    </row>
    <row r="28997">
      <c r="Q28997" t="s">
        <v>4654</v>
      </c>
    </row>
    <row r="28998">
      <c r="Q28998" t="s">
        <v>4654</v>
      </c>
    </row>
    <row r="28999">
      <c r="Q28999" t="s">
        <v>4654</v>
      </c>
    </row>
    <row r="29000">
      <c r="Q29000" t="s">
        <v>4654</v>
      </c>
    </row>
    <row r="29001">
      <c r="Q29001" t="s">
        <v>4654</v>
      </c>
    </row>
    <row r="29002">
      <c r="Q29002" t="s">
        <v>4654</v>
      </c>
    </row>
    <row r="29003">
      <c r="Q29003" t="s">
        <v>4654</v>
      </c>
    </row>
    <row r="29004">
      <c r="Q29004" t="s">
        <v>4654</v>
      </c>
    </row>
    <row r="29005">
      <c r="Q29005" t="s">
        <v>4654</v>
      </c>
    </row>
    <row r="29006">
      <c r="Q29006" t="s">
        <v>4654</v>
      </c>
    </row>
    <row r="29007">
      <c r="Q29007" t="s">
        <v>4654</v>
      </c>
    </row>
    <row r="29008">
      <c r="Q29008" t="s">
        <v>4654</v>
      </c>
    </row>
    <row r="29009">
      <c r="Q29009" t="s">
        <v>4654</v>
      </c>
    </row>
    <row r="29010">
      <c r="Q29010" t="s">
        <v>4654</v>
      </c>
    </row>
    <row r="29011">
      <c r="Q29011" t="s">
        <v>4654</v>
      </c>
    </row>
    <row r="29012">
      <c r="Q29012" t="s">
        <v>4654</v>
      </c>
    </row>
    <row r="29013">
      <c r="Q29013" t="s">
        <v>4654</v>
      </c>
    </row>
    <row r="29014">
      <c r="Q29014" t="s">
        <v>4654</v>
      </c>
    </row>
    <row r="29015">
      <c r="Q29015" t="s">
        <v>4654</v>
      </c>
    </row>
    <row r="29016">
      <c r="Q29016" t="s">
        <v>4654</v>
      </c>
    </row>
    <row r="29017">
      <c r="Q29017" t="s">
        <v>4654</v>
      </c>
    </row>
    <row r="29018">
      <c r="Q29018" t="s">
        <v>4654</v>
      </c>
    </row>
    <row r="29019">
      <c r="Q29019" t="s">
        <v>4654</v>
      </c>
    </row>
    <row r="29020">
      <c r="Q29020" t="s">
        <v>4654</v>
      </c>
    </row>
    <row r="29021">
      <c r="Q29021" t="s">
        <v>4654</v>
      </c>
    </row>
    <row r="29022">
      <c r="Q29022" t="s">
        <v>4654</v>
      </c>
    </row>
    <row r="29023">
      <c r="Q29023" t="s">
        <v>4654</v>
      </c>
    </row>
    <row r="29024">
      <c r="Q29024" t="s">
        <v>4654</v>
      </c>
    </row>
    <row r="29025">
      <c r="Q29025" t="s">
        <v>4654</v>
      </c>
    </row>
    <row r="29026">
      <c r="Q29026" t="s">
        <v>4654</v>
      </c>
    </row>
    <row r="29027">
      <c r="Q29027" t="s">
        <v>4654</v>
      </c>
    </row>
    <row r="29028">
      <c r="Q29028" t="s">
        <v>4654</v>
      </c>
    </row>
    <row r="29029">
      <c r="Q29029" t="s">
        <v>4654</v>
      </c>
    </row>
    <row r="29030">
      <c r="Q29030" t="s">
        <v>4654</v>
      </c>
    </row>
    <row r="29031">
      <c r="Q29031" t="s">
        <v>4654</v>
      </c>
    </row>
    <row r="29032">
      <c r="Q29032" t="s">
        <v>4654</v>
      </c>
    </row>
    <row r="29033">
      <c r="Q29033" t="s">
        <v>4654</v>
      </c>
    </row>
    <row r="29034">
      <c r="Q29034" t="s">
        <v>4654</v>
      </c>
    </row>
    <row r="29035">
      <c r="Q29035" t="s">
        <v>4654</v>
      </c>
    </row>
    <row r="29036">
      <c r="Q29036" t="s">
        <v>4654</v>
      </c>
    </row>
    <row r="29037">
      <c r="Q29037" t="s">
        <v>4654</v>
      </c>
    </row>
    <row r="29038">
      <c r="Q29038" t="s">
        <v>4654</v>
      </c>
    </row>
    <row r="29039">
      <c r="Q29039" t="s">
        <v>4654</v>
      </c>
    </row>
    <row r="29040">
      <c r="Q29040" t="s">
        <v>4654</v>
      </c>
    </row>
    <row r="29041">
      <c r="Q29041" t="s">
        <v>4654</v>
      </c>
    </row>
    <row r="29042">
      <c r="Q29042" t="s">
        <v>4654</v>
      </c>
    </row>
    <row r="29043">
      <c r="Q29043" t="s">
        <v>4654</v>
      </c>
    </row>
    <row r="29044">
      <c r="Q29044" t="s">
        <v>4654</v>
      </c>
    </row>
    <row r="29045">
      <c r="Q29045" t="s">
        <v>4654</v>
      </c>
    </row>
    <row r="29046">
      <c r="Q29046" t="s">
        <v>4654</v>
      </c>
    </row>
    <row r="29047">
      <c r="Q29047" t="s">
        <v>4654</v>
      </c>
    </row>
    <row r="29048">
      <c r="Q29048" t="s">
        <v>4654</v>
      </c>
    </row>
    <row r="29049">
      <c r="Q29049" t="s">
        <v>4654</v>
      </c>
    </row>
    <row r="29050">
      <c r="Q29050" t="s">
        <v>4654</v>
      </c>
    </row>
    <row r="29051">
      <c r="Q29051" t="s">
        <v>4654</v>
      </c>
    </row>
    <row r="29052">
      <c r="Q29052" t="s">
        <v>4654</v>
      </c>
    </row>
    <row r="29053">
      <c r="Q29053" t="s">
        <v>4654</v>
      </c>
    </row>
    <row r="29054">
      <c r="Q29054" t="s">
        <v>4654</v>
      </c>
    </row>
    <row r="29055">
      <c r="Q29055" t="s">
        <v>4654</v>
      </c>
    </row>
    <row r="29056">
      <c r="Q29056" t="s">
        <v>4654</v>
      </c>
    </row>
    <row r="29057">
      <c r="Q29057" t="s">
        <v>4654</v>
      </c>
    </row>
    <row r="29058">
      <c r="Q29058" t="s">
        <v>4654</v>
      </c>
    </row>
    <row r="29059">
      <c r="Q29059" t="s">
        <v>4654</v>
      </c>
    </row>
    <row r="29060">
      <c r="Q29060" t="s">
        <v>4654</v>
      </c>
    </row>
    <row r="29061">
      <c r="Q29061" t="s">
        <v>4654</v>
      </c>
    </row>
    <row r="29062">
      <c r="Q29062" t="s">
        <v>4654</v>
      </c>
    </row>
    <row r="29063">
      <c r="Q29063" t="s">
        <v>4654</v>
      </c>
    </row>
    <row r="29064">
      <c r="Q29064" t="s">
        <v>4654</v>
      </c>
    </row>
    <row r="29065">
      <c r="Q29065" t="s">
        <v>4654</v>
      </c>
    </row>
    <row r="29066">
      <c r="Q29066" t="s">
        <v>4654</v>
      </c>
    </row>
    <row r="29067">
      <c r="Q29067" t="s">
        <v>4654</v>
      </c>
    </row>
    <row r="29068">
      <c r="Q29068" t="s">
        <v>4654</v>
      </c>
    </row>
    <row r="29069">
      <c r="Q29069" t="s">
        <v>4654</v>
      </c>
    </row>
    <row r="29070">
      <c r="Q29070" t="s">
        <v>4654</v>
      </c>
    </row>
    <row r="29071">
      <c r="Q29071" t="s">
        <v>4654</v>
      </c>
    </row>
    <row r="29072">
      <c r="Q29072" t="s">
        <v>4654</v>
      </c>
    </row>
    <row r="29073">
      <c r="Q29073" t="s">
        <v>4654</v>
      </c>
    </row>
    <row r="29074">
      <c r="Q29074" t="s">
        <v>4654</v>
      </c>
    </row>
    <row r="29075">
      <c r="Q29075" t="s">
        <v>4654</v>
      </c>
    </row>
    <row r="29076">
      <c r="Q29076" t="s">
        <v>4654</v>
      </c>
    </row>
    <row r="29077">
      <c r="Q29077" t="s">
        <v>4654</v>
      </c>
    </row>
    <row r="29078">
      <c r="Q29078" t="s">
        <v>4654</v>
      </c>
    </row>
    <row r="29079">
      <c r="Q29079" t="s">
        <v>4654</v>
      </c>
    </row>
    <row r="29080">
      <c r="Q29080" t="s">
        <v>4654</v>
      </c>
    </row>
    <row r="29081">
      <c r="Q29081" t="s">
        <v>4654</v>
      </c>
    </row>
    <row r="29082">
      <c r="Q29082" t="s">
        <v>4654</v>
      </c>
    </row>
    <row r="29083">
      <c r="Q29083" t="s">
        <v>4654</v>
      </c>
    </row>
    <row r="29084">
      <c r="Q29084" t="s">
        <v>4654</v>
      </c>
    </row>
    <row r="29085">
      <c r="Q29085" t="s">
        <v>4654</v>
      </c>
    </row>
    <row r="29086">
      <c r="Q29086" t="s">
        <v>4654</v>
      </c>
    </row>
    <row r="29087">
      <c r="Q29087" t="s">
        <v>4654</v>
      </c>
    </row>
    <row r="29088">
      <c r="Q29088" t="s">
        <v>4654</v>
      </c>
    </row>
    <row r="29089">
      <c r="Q29089" t="s">
        <v>4654</v>
      </c>
    </row>
    <row r="29090">
      <c r="Q29090" t="s">
        <v>4654</v>
      </c>
    </row>
    <row r="29091">
      <c r="Q29091" t="s">
        <v>4654</v>
      </c>
    </row>
    <row r="29092">
      <c r="Q29092" t="s">
        <v>4654</v>
      </c>
    </row>
    <row r="29093">
      <c r="Q29093" t="s">
        <v>4654</v>
      </c>
    </row>
    <row r="29094">
      <c r="Q29094" t="s">
        <v>4654</v>
      </c>
    </row>
    <row r="29095">
      <c r="Q29095" t="s">
        <v>4654</v>
      </c>
    </row>
    <row r="29096">
      <c r="Q29096" t="s">
        <v>4654</v>
      </c>
    </row>
    <row r="29097">
      <c r="Q29097" t="s">
        <v>4654</v>
      </c>
    </row>
    <row r="29098">
      <c r="Q29098" t="s">
        <v>4654</v>
      </c>
    </row>
    <row r="29099">
      <c r="Q29099" t="s">
        <v>4654</v>
      </c>
    </row>
    <row r="29100">
      <c r="Q29100" t="s">
        <v>4654</v>
      </c>
    </row>
    <row r="29101">
      <c r="Q29101" t="s">
        <v>4654</v>
      </c>
    </row>
    <row r="29102">
      <c r="Q29102" t="s">
        <v>4654</v>
      </c>
    </row>
    <row r="29103">
      <c r="Q29103" t="s">
        <v>4654</v>
      </c>
    </row>
    <row r="29104">
      <c r="Q29104" t="s">
        <v>4654</v>
      </c>
    </row>
    <row r="29105">
      <c r="Q29105" t="s">
        <v>4654</v>
      </c>
    </row>
    <row r="29106">
      <c r="Q29106" t="s">
        <v>4654</v>
      </c>
    </row>
    <row r="29107">
      <c r="Q29107" t="s">
        <v>4654</v>
      </c>
    </row>
    <row r="29108">
      <c r="Q29108" t="s">
        <v>4654</v>
      </c>
    </row>
    <row r="29109">
      <c r="Q29109" t="s">
        <v>4654</v>
      </c>
    </row>
    <row r="29110">
      <c r="Q29110" t="s">
        <v>4654</v>
      </c>
    </row>
    <row r="29111">
      <c r="Q29111" t="s">
        <v>4654</v>
      </c>
    </row>
    <row r="29112">
      <c r="Q29112" t="s">
        <v>4654</v>
      </c>
    </row>
    <row r="29113">
      <c r="Q29113" t="s">
        <v>4654</v>
      </c>
    </row>
    <row r="29114">
      <c r="Q29114" t="s">
        <v>4654</v>
      </c>
    </row>
    <row r="29115">
      <c r="Q29115" t="s">
        <v>4654</v>
      </c>
    </row>
    <row r="29116">
      <c r="Q29116" t="s">
        <v>4654</v>
      </c>
    </row>
    <row r="29117">
      <c r="Q29117" t="s">
        <v>4654</v>
      </c>
    </row>
    <row r="29118">
      <c r="Q29118" t="s">
        <v>4654</v>
      </c>
    </row>
    <row r="29119">
      <c r="Q29119" t="s">
        <v>4654</v>
      </c>
    </row>
    <row r="29120">
      <c r="Q29120" t="s">
        <v>4654</v>
      </c>
    </row>
    <row r="29121">
      <c r="Q29121" t="s">
        <v>4654</v>
      </c>
    </row>
    <row r="29122">
      <c r="Q29122" t="s">
        <v>4654</v>
      </c>
    </row>
    <row r="29123">
      <c r="Q29123" t="s">
        <v>4654</v>
      </c>
    </row>
    <row r="29124">
      <c r="Q29124" t="s">
        <v>4654</v>
      </c>
    </row>
    <row r="29125">
      <c r="Q29125" t="s">
        <v>4654</v>
      </c>
    </row>
    <row r="29126">
      <c r="Q29126" t="s">
        <v>4654</v>
      </c>
    </row>
    <row r="29127">
      <c r="Q29127" t="s">
        <v>4654</v>
      </c>
    </row>
    <row r="29128">
      <c r="Q29128" t="s">
        <v>4654</v>
      </c>
    </row>
    <row r="29129">
      <c r="Q29129" t="s">
        <v>4654</v>
      </c>
    </row>
    <row r="29130">
      <c r="Q29130" t="s">
        <v>4654</v>
      </c>
    </row>
    <row r="29131">
      <c r="Q29131" t="s">
        <v>4654</v>
      </c>
    </row>
    <row r="29132">
      <c r="Q29132" t="s">
        <v>4654</v>
      </c>
    </row>
    <row r="29133">
      <c r="Q29133" t="s">
        <v>4654</v>
      </c>
    </row>
    <row r="29134">
      <c r="Q29134" t="s">
        <v>4654</v>
      </c>
    </row>
    <row r="29135">
      <c r="Q29135" t="s">
        <v>4654</v>
      </c>
    </row>
    <row r="29136">
      <c r="Q29136" t="s">
        <v>4654</v>
      </c>
    </row>
    <row r="29137">
      <c r="Q29137" t="s">
        <v>4654</v>
      </c>
    </row>
    <row r="29138">
      <c r="Q29138" t="s">
        <v>4654</v>
      </c>
    </row>
    <row r="29139">
      <c r="Q29139" t="s">
        <v>4654</v>
      </c>
    </row>
    <row r="29140">
      <c r="Q29140" t="s">
        <v>4654</v>
      </c>
    </row>
    <row r="29141">
      <c r="Q29141" t="s">
        <v>4654</v>
      </c>
    </row>
    <row r="29142">
      <c r="Q29142" t="s">
        <v>4654</v>
      </c>
    </row>
    <row r="29143">
      <c r="Q29143" t="s">
        <v>4654</v>
      </c>
    </row>
    <row r="29144">
      <c r="Q29144" t="s">
        <v>4654</v>
      </c>
    </row>
    <row r="29145">
      <c r="Q29145" t="s">
        <v>4654</v>
      </c>
    </row>
    <row r="29146">
      <c r="Q29146" t="s">
        <v>4654</v>
      </c>
    </row>
    <row r="29147">
      <c r="Q29147" t="s">
        <v>4654</v>
      </c>
    </row>
    <row r="29148">
      <c r="Q29148" t="s">
        <v>4654</v>
      </c>
    </row>
    <row r="29149">
      <c r="Q29149" t="s">
        <v>4654</v>
      </c>
    </row>
    <row r="29150">
      <c r="Q29150" t="s">
        <v>4654</v>
      </c>
    </row>
    <row r="29151">
      <c r="Q29151" t="s">
        <v>4654</v>
      </c>
    </row>
    <row r="29152">
      <c r="Q29152" t="s">
        <v>4654</v>
      </c>
    </row>
    <row r="29153">
      <c r="Q29153" t="s">
        <v>4654</v>
      </c>
    </row>
    <row r="29154">
      <c r="Q29154" t="s">
        <v>4654</v>
      </c>
    </row>
    <row r="29155">
      <c r="Q29155" t="s">
        <v>4654</v>
      </c>
    </row>
    <row r="29156">
      <c r="Q29156" t="s">
        <v>4654</v>
      </c>
    </row>
    <row r="29157">
      <c r="Q29157" t="s">
        <v>4654</v>
      </c>
    </row>
    <row r="29158">
      <c r="Q29158" t="s">
        <v>4654</v>
      </c>
    </row>
    <row r="29159">
      <c r="Q29159" t="s">
        <v>4654</v>
      </c>
    </row>
    <row r="29160">
      <c r="Q29160" t="s">
        <v>4654</v>
      </c>
    </row>
    <row r="29161">
      <c r="Q29161" t="s">
        <v>4654</v>
      </c>
    </row>
    <row r="29162">
      <c r="Q29162" t="s">
        <v>4654</v>
      </c>
    </row>
    <row r="29163">
      <c r="Q29163" t="s">
        <v>4654</v>
      </c>
    </row>
    <row r="29164">
      <c r="Q29164" t="s">
        <v>4654</v>
      </c>
    </row>
    <row r="29165">
      <c r="Q29165" t="s">
        <v>4654</v>
      </c>
    </row>
    <row r="29166">
      <c r="Q29166" t="s">
        <v>4654</v>
      </c>
    </row>
    <row r="29167">
      <c r="Q29167" t="s">
        <v>4654</v>
      </c>
    </row>
    <row r="29168">
      <c r="Q29168" t="s">
        <v>4654</v>
      </c>
    </row>
    <row r="29169">
      <c r="Q29169" t="s">
        <v>4654</v>
      </c>
    </row>
    <row r="29170">
      <c r="Q29170" t="s">
        <v>4654</v>
      </c>
    </row>
    <row r="29171">
      <c r="Q29171" t="s">
        <v>4654</v>
      </c>
    </row>
    <row r="29172">
      <c r="Q29172" t="s">
        <v>4654</v>
      </c>
    </row>
    <row r="29173">
      <c r="Q29173" t="s">
        <v>4654</v>
      </c>
    </row>
    <row r="29174">
      <c r="Q29174" t="s">
        <v>4654</v>
      </c>
    </row>
    <row r="29175">
      <c r="Q29175" t="s">
        <v>4654</v>
      </c>
    </row>
    <row r="29176">
      <c r="Q29176" t="s">
        <v>4654</v>
      </c>
    </row>
    <row r="29177">
      <c r="Q29177" t="s">
        <v>4654</v>
      </c>
    </row>
    <row r="29178">
      <c r="Q29178" t="s">
        <v>4654</v>
      </c>
    </row>
    <row r="29179">
      <c r="Q29179" t="s">
        <v>4654</v>
      </c>
    </row>
    <row r="29180">
      <c r="Q29180" t="s">
        <v>4654</v>
      </c>
    </row>
    <row r="29181">
      <c r="Q29181" t="s">
        <v>4654</v>
      </c>
    </row>
    <row r="29182">
      <c r="Q29182" t="s">
        <v>4654</v>
      </c>
    </row>
    <row r="29183">
      <c r="Q29183" t="s">
        <v>4654</v>
      </c>
    </row>
    <row r="29184">
      <c r="Q29184" t="s">
        <v>4654</v>
      </c>
    </row>
    <row r="29185">
      <c r="Q29185" t="s">
        <v>4654</v>
      </c>
    </row>
    <row r="29186">
      <c r="Q29186" t="s">
        <v>4654</v>
      </c>
    </row>
    <row r="29187">
      <c r="Q29187" t="s">
        <v>4654</v>
      </c>
    </row>
    <row r="29188">
      <c r="Q29188" t="s">
        <v>4654</v>
      </c>
    </row>
    <row r="29189">
      <c r="Q29189" t="s">
        <v>4654</v>
      </c>
    </row>
    <row r="29190">
      <c r="Q29190" t="s">
        <v>4654</v>
      </c>
    </row>
    <row r="29191">
      <c r="Q29191" t="s">
        <v>4654</v>
      </c>
    </row>
    <row r="29192">
      <c r="Q29192" t="s">
        <v>4654</v>
      </c>
    </row>
    <row r="29193">
      <c r="Q29193" t="s">
        <v>4654</v>
      </c>
    </row>
    <row r="29194">
      <c r="Q29194" t="s">
        <v>4654</v>
      </c>
    </row>
    <row r="29195">
      <c r="Q29195" t="s">
        <v>4654</v>
      </c>
    </row>
    <row r="29196">
      <c r="Q29196" t="s">
        <v>4654</v>
      </c>
    </row>
    <row r="29197">
      <c r="Q29197" t="s">
        <v>4654</v>
      </c>
    </row>
    <row r="29198">
      <c r="Q29198" t="s">
        <v>4654</v>
      </c>
    </row>
    <row r="29199">
      <c r="Q29199" t="s">
        <v>4654</v>
      </c>
    </row>
    <row r="29200">
      <c r="Q29200" t="s">
        <v>4654</v>
      </c>
    </row>
    <row r="29201">
      <c r="Q29201" t="s">
        <v>4654</v>
      </c>
    </row>
    <row r="29202">
      <c r="Q29202" t="s">
        <v>4654</v>
      </c>
    </row>
    <row r="29203">
      <c r="Q29203" t="s">
        <v>4654</v>
      </c>
    </row>
    <row r="29204">
      <c r="Q29204" t="s">
        <v>4654</v>
      </c>
    </row>
    <row r="29205">
      <c r="Q29205" t="s">
        <v>4654</v>
      </c>
    </row>
    <row r="29206">
      <c r="Q29206" t="s">
        <v>4654</v>
      </c>
    </row>
    <row r="29207">
      <c r="Q29207" t="s">
        <v>4654</v>
      </c>
    </row>
    <row r="29208">
      <c r="Q29208" t="s">
        <v>4654</v>
      </c>
    </row>
    <row r="29209">
      <c r="Q29209" t="s">
        <v>4654</v>
      </c>
    </row>
    <row r="29210">
      <c r="Q29210" t="s">
        <v>4654</v>
      </c>
    </row>
    <row r="29211">
      <c r="Q29211" t="s">
        <v>4654</v>
      </c>
    </row>
    <row r="29212">
      <c r="Q29212" t="s">
        <v>4654</v>
      </c>
    </row>
    <row r="29213">
      <c r="Q29213" t="s">
        <v>4654</v>
      </c>
    </row>
    <row r="29214">
      <c r="Q29214" t="s">
        <v>4654</v>
      </c>
    </row>
    <row r="29215">
      <c r="Q29215" t="s">
        <v>4654</v>
      </c>
    </row>
    <row r="29216">
      <c r="Q29216" t="s">
        <v>4654</v>
      </c>
    </row>
    <row r="29217">
      <c r="Q29217" t="s">
        <v>4654</v>
      </c>
    </row>
    <row r="29218">
      <c r="Q29218" t="s">
        <v>4654</v>
      </c>
    </row>
    <row r="29219">
      <c r="Q29219" t="s">
        <v>4654</v>
      </c>
    </row>
    <row r="29220">
      <c r="Q29220" t="s">
        <v>4654</v>
      </c>
    </row>
    <row r="29221">
      <c r="Q29221" t="s">
        <v>4654</v>
      </c>
    </row>
    <row r="29222">
      <c r="Q29222" t="s">
        <v>4654</v>
      </c>
    </row>
    <row r="29223">
      <c r="Q29223" t="s">
        <v>4654</v>
      </c>
    </row>
    <row r="29224">
      <c r="Q29224" t="s">
        <v>4654</v>
      </c>
    </row>
    <row r="29225">
      <c r="Q29225" t="s">
        <v>4654</v>
      </c>
    </row>
    <row r="29226">
      <c r="Q29226" t="s">
        <v>4654</v>
      </c>
    </row>
    <row r="29227">
      <c r="Q29227" t="s">
        <v>4654</v>
      </c>
    </row>
    <row r="29228">
      <c r="Q29228" t="s">
        <v>4654</v>
      </c>
    </row>
    <row r="29229">
      <c r="Q29229" t="s">
        <v>4654</v>
      </c>
    </row>
    <row r="29230">
      <c r="Q29230" t="s">
        <v>4654</v>
      </c>
    </row>
    <row r="29231">
      <c r="Q29231" t="s">
        <v>4654</v>
      </c>
    </row>
    <row r="29232">
      <c r="Q29232" t="s">
        <v>4654</v>
      </c>
    </row>
    <row r="29233">
      <c r="Q29233" t="s">
        <v>4654</v>
      </c>
    </row>
    <row r="29234">
      <c r="Q29234" t="s">
        <v>4654</v>
      </c>
    </row>
    <row r="29235">
      <c r="Q29235" t="s">
        <v>4654</v>
      </c>
    </row>
    <row r="29236">
      <c r="Q29236" t="s">
        <v>4654</v>
      </c>
    </row>
    <row r="29237">
      <c r="Q29237" t="s">
        <v>4654</v>
      </c>
    </row>
    <row r="29238">
      <c r="Q29238" t="s">
        <v>4654</v>
      </c>
    </row>
    <row r="29239">
      <c r="Q29239" t="s">
        <v>4654</v>
      </c>
    </row>
    <row r="29240">
      <c r="Q29240" t="s">
        <v>4654</v>
      </c>
    </row>
    <row r="29241">
      <c r="Q29241" t="s">
        <v>4654</v>
      </c>
    </row>
    <row r="29242">
      <c r="Q29242" t="s">
        <v>4654</v>
      </c>
    </row>
    <row r="29243">
      <c r="Q29243" t="s">
        <v>4654</v>
      </c>
    </row>
    <row r="29244">
      <c r="Q29244" t="s">
        <v>4654</v>
      </c>
    </row>
    <row r="29245">
      <c r="Q29245" t="s">
        <v>4654</v>
      </c>
    </row>
    <row r="29246">
      <c r="Q29246" t="s">
        <v>4654</v>
      </c>
    </row>
    <row r="29247">
      <c r="Q29247" t="s">
        <v>4654</v>
      </c>
    </row>
    <row r="29248">
      <c r="Q29248" t="s">
        <v>4654</v>
      </c>
    </row>
    <row r="29249">
      <c r="Q29249" t="s">
        <v>4654</v>
      </c>
    </row>
    <row r="29250">
      <c r="Q29250" t="s">
        <v>4654</v>
      </c>
    </row>
    <row r="29251">
      <c r="Q29251" t="s">
        <v>4654</v>
      </c>
    </row>
    <row r="29252">
      <c r="Q29252" t="s">
        <v>4654</v>
      </c>
    </row>
    <row r="29253">
      <c r="Q29253" t="s">
        <v>4654</v>
      </c>
    </row>
    <row r="29254">
      <c r="Q29254" t="s">
        <v>4654</v>
      </c>
    </row>
    <row r="29255">
      <c r="Q29255" t="s">
        <v>4654</v>
      </c>
    </row>
    <row r="29256">
      <c r="Q29256" t="s">
        <v>4654</v>
      </c>
    </row>
    <row r="29257">
      <c r="Q29257" t="s">
        <v>4654</v>
      </c>
    </row>
    <row r="29258">
      <c r="Q29258" t="s">
        <v>4654</v>
      </c>
    </row>
    <row r="29259">
      <c r="Q29259" t="s">
        <v>4654</v>
      </c>
    </row>
    <row r="29260">
      <c r="Q29260" t="s">
        <v>4654</v>
      </c>
    </row>
    <row r="29261">
      <c r="Q29261" t="s">
        <v>4654</v>
      </c>
    </row>
    <row r="29262">
      <c r="Q29262" t="s">
        <v>4654</v>
      </c>
    </row>
    <row r="29263">
      <c r="Q29263" t="s">
        <v>4654</v>
      </c>
    </row>
    <row r="29264">
      <c r="Q29264" t="s">
        <v>4654</v>
      </c>
    </row>
    <row r="29265">
      <c r="Q29265" t="s">
        <v>4654</v>
      </c>
    </row>
    <row r="29266">
      <c r="Q29266" t="s">
        <v>4654</v>
      </c>
    </row>
    <row r="29267">
      <c r="Q29267" t="s">
        <v>4654</v>
      </c>
    </row>
    <row r="29268">
      <c r="Q29268" t="s">
        <v>4654</v>
      </c>
    </row>
    <row r="29269">
      <c r="Q29269" t="s">
        <v>4654</v>
      </c>
    </row>
    <row r="29270">
      <c r="Q29270" t="s">
        <v>4654</v>
      </c>
    </row>
    <row r="29271">
      <c r="Q29271" t="s">
        <v>4654</v>
      </c>
    </row>
    <row r="29272">
      <c r="Q29272" t="s">
        <v>4654</v>
      </c>
    </row>
    <row r="29273">
      <c r="Q29273" t="s">
        <v>4654</v>
      </c>
    </row>
    <row r="29274">
      <c r="Q29274" t="s">
        <v>4654</v>
      </c>
    </row>
    <row r="29275">
      <c r="Q29275" t="s">
        <v>4654</v>
      </c>
    </row>
    <row r="29276">
      <c r="Q29276" t="s">
        <v>4654</v>
      </c>
    </row>
    <row r="29277">
      <c r="Q29277" t="s">
        <v>4654</v>
      </c>
    </row>
    <row r="29278">
      <c r="Q29278" t="s">
        <v>4654</v>
      </c>
    </row>
    <row r="29279">
      <c r="Q29279" t="s">
        <v>4654</v>
      </c>
    </row>
    <row r="29280">
      <c r="Q29280" t="s">
        <v>4654</v>
      </c>
    </row>
    <row r="29281">
      <c r="Q29281" t="s">
        <v>4654</v>
      </c>
    </row>
    <row r="29282">
      <c r="Q29282" t="s">
        <v>4654</v>
      </c>
    </row>
    <row r="29283">
      <c r="Q29283" t="s">
        <v>4654</v>
      </c>
    </row>
    <row r="29284">
      <c r="Q29284" t="s">
        <v>4654</v>
      </c>
    </row>
    <row r="29285">
      <c r="Q29285" t="s">
        <v>4654</v>
      </c>
    </row>
    <row r="29286">
      <c r="Q29286" t="s">
        <v>4654</v>
      </c>
    </row>
    <row r="29287">
      <c r="Q29287" t="s">
        <v>4654</v>
      </c>
    </row>
    <row r="29288">
      <c r="Q29288" t="s">
        <v>4654</v>
      </c>
    </row>
    <row r="29289">
      <c r="Q29289" t="s">
        <v>4654</v>
      </c>
    </row>
    <row r="29290">
      <c r="Q29290" t="s">
        <v>4654</v>
      </c>
    </row>
    <row r="29291">
      <c r="Q29291" t="s">
        <v>4654</v>
      </c>
    </row>
    <row r="29292">
      <c r="Q29292" t="s">
        <v>4654</v>
      </c>
    </row>
    <row r="29293">
      <c r="Q29293" t="s">
        <v>4654</v>
      </c>
    </row>
    <row r="29294">
      <c r="Q29294" t="s">
        <v>4654</v>
      </c>
    </row>
    <row r="29295">
      <c r="Q29295" t="s">
        <v>4654</v>
      </c>
    </row>
    <row r="29296">
      <c r="Q29296" t="s">
        <v>4654</v>
      </c>
    </row>
    <row r="29297">
      <c r="Q29297" t="s">
        <v>4654</v>
      </c>
    </row>
    <row r="29298">
      <c r="Q29298" t="s">
        <v>4654</v>
      </c>
    </row>
    <row r="29299">
      <c r="Q29299" t="s">
        <v>4654</v>
      </c>
    </row>
    <row r="29300">
      <c r="Q29300" t="s">
        <v>4654</v>
      </c>
    </row>
    <row r="29301">
      <c r="Q29301" t="s">
        <v>4654</v>
      </c>
    </row>
    <row r="29302">
      <c r="Q29302" t="s">
        <v>4654</v>
      </c>
    </row>
    <row r="29303">
      <c r="Q29303" t="s">
        <v>4654</v>
      </c>
    </row>
    <row r="29304">
      <c r="Q29304" t="s">
        <v>4654</v>
      </c>
    </row>
    <row r="29305">
      <c r="Q29305" t="s">
        <v>4654</v>
      </c>
    </row>
    <row r="29306">
      <c r="Q29306" t="s">
        <v>4654</v>
      </c>
    </row>
    <row r="29307">
      <c r="Q29307" t="s">
        <v>4654</v>
      </c>
    </row>
    <row r="29308">
      <c r="Q29308" t="s">
        <v>4654</v>
      </c>
    </row>
    <row r="29309">
      <c r="Q29309" t="s">
        <v>4654</v>
      </c>
    </row>
    <row r="29310">
      <c r="Q29310" t="s">
        <v>4654</v>
      </c>
    </row>
    <row r="29311">
      <c r="Q29311" t="s">
        <v>4654</v>
      </c>
    </row>
    <row r="29312">
      <c r="Q29312" t="s">
        <v>4654</v>
      </c>
    </row>
    <row r="29313">
      <c r="Q29313" t="s">
        <v>4654</v>
      </c>
    </row>
    <row r="29314">
      <c r="Q29314" t="s">
        <v>4654</v>
      </c>
    </row>
    <row r="29315">
      <c r="Q29315" t="s">
        <v>4654</v>
      </c>
    </row>
    <row r="29316">
      <c r="Q29316" t="s">
        <v>4655</v>
      </c>
    </row>
    <row r="29317">
      <c r="Q29317" t="s">
        <v>4656</v>
      </c>
    </row>
    <row r="29318">
      <c r="Q29318" t="s">
        <v>4657</v>
      </c>
    </row>
    <row r="29319">
      <c r="Q29319" t="s">
        <v>4658</v>
      </c>
    </row>
    <row r="29320">
      <c r="Q29320" t="s">
        <v>4659</v>
      </c>
    </row>
    <row r="29321">
      <c r="Q29321" t="s">
        <v>4660</v>
      </c>
    </row>
    <row r="29322">
      <c r="Q29322" t="s">
        <v>4661</v>
      </c>
    </row>
    <row r="29323">
      <c r="Q29323" t="s">
        <v>4662</v>
      </c>
    </row>
    <row r="29324">
      <c r="Q29324" t="s">
        <v>4663</v>
      </c>
    </row>
    <row r="29325">
      <c r="Q29325" t="s">
        <v>4664</v>
      </c>
    </row>
    <row r="29326">
      <c r="Q29326" t="s">
        <v>4665</v>
      </c>
    </row>
    <row r="29327">
      <c r="Q29327" t="s">
        <v>4666</v>
      </c>
    </row>
    <row r="29328">
      <c r="Q29328" t="s">
        <v>4667</v>
      </c>
    </row>
    <row r="29329">
      <c r="Q29329" t="s">
        <v>4668</v>
      </c>
    </row>
    <row r="29330">
      <c r="Q29330" t="s">
        <v>4669</v>
      </c>
    </row>
    <row r="29331">
      <c r="Q29331" t="s">
        <v>4670</v>
      </c>
    </row>
    <row r="29332">
      <c r="Q29332" t="s">
        <v>4671</v>
      </c>
    </row>
    <row r="29333">
      <c r="Q29333" t="s">
        <v>4672</v>
      </c>
    </row>
    <row r="29334">
      <c r="Q29334" t="s">
        <v>4672</v>
      </c>
    </row>
    <row r="29335">
      <c r="Q29335" t="s">
        <v>4672</v>
      </c>
    </row>
    <row r="29336">
      <c r="Q29336" t="s">
        <v>4672</v>
      </c>
    </row>
    <row r="29337">
      <c r="Q29337" t="s">
        <v>4672</v>
      </c>
    </row>
    <row r="29338">
      <c r="Q29338" t="s">
        <v>4672</v>
      </c>
    </row>
    <row r="29339">
      <c r="Q29339" t="s">
        <v>4672</v>
      </c>
    </row>
    <row r="29340">
      <c r="Q29340" t="s">
        <v>4672</v>
      </c>
    </row>
    <row r="29341">
      <c r="Q29341" t="s">
        <v>4672</v>
      </c>
    </row>
    <row r="29342">
      <c r="Q29342" t="s">
        <v>4672</v>
      </c>
    </row>
    <row r="29343">
      <c r="Q29343" t="s">
        <v>4672</v>
      </c>
    </row>
    <row r="29344">
      <c r="Q29344" t="s">
        <v>4673</v>
      </c>
    </row>
    <row r="29345">
      <c r="Q29345" t="s">
        <v>4674</v>
      </c>
    </row>
    <row r="29346">
      <c r="Q29346" t="s">
        <v>4674</v>
      </c>
    </row>
    <row r="29347">
      <c r="Q29347" t="s">
        <v>4675</v>
      </c>
    </row>
    <row r="29348">
      <c r="Q29348" t="s">
        <v>4675</v>
      </c>
    </row>
    <row r="29349">
      <c r="Q29349" t="s">
        <v>4676</v>
      </c>
    </row>
    <row r="29350">
      <c r="Q29350" t="s">
        <v>4677</v>
      </c>
    </row>
    <row r="29351">
      <c r="Q29351" t="s">
        <v>4678</v>
      </c>
    </row>
    <row r="29352">
      <c r="Q29352" t="s">
        <v>4679</v>
      </c>
    </row>
    <row r="29353">
      <c r="Q29353" t="s">
        <v>4680</v>
      </c>
    </row>
    <row r="29354">
      <c r="Q29354" t="s">
        <v>4681</v>
      </c>
    </row>
    <row r="29355">
      <c r="Q29355" t="s">
        <v>4681</v>
      </c>
    </row>
    <row r="29356">
      <c r="Q29356" t="s">
        <v>4682</v>
      </c>
    </row>
    <row r="29357">
      <c r="Q29357" t="s">
        <v>4683</v>
      </c>
    </row>
    <row r="29358">
      <c r="Q29358" t="s">
        <v>4684</v>
      </c>
    </row>
    <row r="29359">
      <c r="Q29359" t="s">
        <v>4685</v>
      </c>
    </row>
    <row r="29360">
      <c r="Q29360" t="s">
        <v>4686</v>
      </c>
    </row>
    <row r="29361">
      <c r="Q29361" t="s">
        <v>4687</v>
      </c>
    </row>
    <row r="29362">
      <c r="Q29362" t="s">
        <v>4688</v>
      </c>
    </row>
    <row r="29363">
      <c r="Q29363" t="s">
        <v>4689</v>
      </c>
    </row>
    <row r="29364">
      <c r="Q29364" t="s">
        <v>4690</v>
      </c>
    </row>
    <row r="29365">
      <c r="Q29365" t="s">
        <v>4691</v>
      </c>
    </row>
    <row r="29366">
      <c r="Q29366" t="s">
        <v>4692</v>
      </c>
    </row>
    <row r="29367">
      <c r="Q29367" t="s">
        <v>4693</v>
      </c>
    </row>
    <row r="29368">
      <c r="Q29368" t="s">
        <v>4693</v>
      </c>
    </row>
    <row r="29369">
      <c r="Q29369" t="s">
        <v>4693</v>
      </c>
    </row>
    <row r="29370">
      <c r="Q29370" t="s">
        <v>4694</v>
      </c>
    </row>
    <row r="29371">
      <c r="Q29371" t="s">
        <v>4694</v>
      </c>
    </row>
    <row r="29372">
      <c r="Q29372" t="s">
        <v>4694</v>
      </c>
    </row>
    <row r="29373">
      <c r="Q29373" t="s">
        <v>4694</v>
      </c>
    </row>
    <row r="29374">
      <c r="Q29374" t="s">
        <v>4695</v>
      </c>
    </row>
    <row r="29375">
      <c r="Q29375" t="s">
        <v>4696</v>
      </c>
    </row>
    <row r="29376">
      <c r="Q29376" t="s">
        <v>4697</v>
      </c>
    </row>
    <row r="29377">
      <c r="Q29377" t="s">
        <v>4697</v>
      </c>
    </row>
    <row r="29378">
      <c r="Q29378" t="s">
        <v>4697</v>
      </c>
    </row>
    <row r="29379">
      <c r="Q29379" t="s">
        <v>4698</v>
      </c>
    </row>
    <row r="29380">
      <c r="Q29380" t="s">
        <v>4698</v>
      </c>
    </row>
    <row r="29381">
      <c r="Q29381" t="s">
        <v>4698</v>
      </c>
    </row>
    <row r="29382">
      <c r="Q29382" t="s">
        <v>4698</v>
      </c>
    </row>
    <row r="29383">
      <c r="Q29383" t="s">
        <v>4698</v>
      </c>
    </row>
    <row r="29384">
      <c r="Q29384" t="s">
        <v>4699</v>
      </c>
    </row>
    <row r="29385">
      <c r="Q29385" t="s">
        <v>4699</v>
      </c>
    </row>
    <row r="29386">
      <c r="Q29386" t="s">
        <v>4700</v>
      </c>
    </row>
    <row r="29387">
      <c r="Q29387" t="s">
        <v>4701</v>
      </c>
    </row>
    <row r="29388">
      <c r="Q29388" t="s">
        <v>4701</v>
      </c>
    </row>
    <row r="29389">
      <c r="Q29389" t="s">
        <v>4701</v>
      </c>
    </row>
    <row r="29390">
      <c r="Q29390" t="s">
        <v>4702</v>
      </c>
    </row>
    <row r="29391">
      <c r="Q29391" t="s">
        <v>4702</v>
      </c>
    </row>
    <row r="29392">
      <c r="Q29392" t="s">
        <v>4702</v>
      </c>
    </row>
    <row r="29393">
      <c r="Q29393" t="s">
        <v>4702</v>
      </c>
    </row>
    <row r="29394">
      <c r="Q29394" t="s">
        <v>4703</v>
      </c>
    </row>
    <row r="29395">
      <c r="Q29395" t="s">
        <v>4704</v>
      </c>
    </row>
    <row r="29396">
      <c r="Q29396" t="s">
        <v>4704</v>
      </c>
    </row>
    <row r="29397">
      <c r="Q29397" t="s">
        <v>4704</v>
      </c>
    </row>
    <row r="29398">
      <c r="Q29398" t="s">
        <v>4704</v>
      </c>
    </row>
    <row r="29399">
      <c r="Q29399" t="s">
        <v>4704</v>
      </c>
    </row>
    <row r="29400">
      <c r="Q29400" t="s">
        <v>4704</v>
      </c>
    </row>
    <row r="29401">
      <c r="Q29401" t="s">
        <v>4704</v>
      </c>
    </row>
    <row r="29402">
      <c r="Q29402" t="s">
        <v>4704</v>
      </c>
    </row>
    <row r="29403">
      <c r="Q29403" t="s">
        <v>4704</v>
      </c>
    </row>
    <row r="29404">
      <c r="Q29404" t="s">
        <v>4704</v>
      </c>
    </row>
    <row r="29405">
      <c r="Q29405" t="s">
        <v>4704</v>
      </c>
    </row>
    <row r="29406">
      <c r="Q29406" t="s">
        <v>4704</v>
      </c>
    </row>
    <row r="29407">
      <c r="Q29407" t="s">
        <v>4704</v>
      </c>
    </row>
    <row r="29408">
      <c r="Q29408" t="s">
        <v>4704</v>
      </c>
    </row>
    <row r="29409">
      <c r="Q29409" t="s">
        <v>4704</v>
      </c>
    </row>
    <row r="29410">
      <c r="Q29410" t="s">
        <v>4704</v>
      </c>
    </row>
    <row r="29411">
      <c r="Q29411" t="s">
        <v>4704</v>
      </c>
    </row>
    <row r="29412">
      <c r="Q29412" t="s">
        <v>4704</v>
      </c>
    </row>
    <row r="29413">
      <c r="Q29413" t="s">
        <v>4704</v>
      </c>
    </row>
    <row r="29414">
      <c r="Q29414" t="s">
        <v>4704</v>
      </c>
    </row>
    <row r="29415">
      <c r="Q29415" t="s">
        <v>4704</v>
      </c>
    </row>
    <row r="29416">
      <c r="Q29416" t="s">
        <v>4704</v>
      </c>
    </row>
    <row r="29417">
      <c r="Q29417" t="s">
        <v>4705</v>
      </c>
    </row>
    <row r="29418">
      <c r="Q29418" t="s">
        <v>4706</v>
      </c>
    </row>
    <row r="29419">
      <c r="Q29419" t="s">
        <v>4706</v>
      </c>
    </row>
    <row r="29420">
      <c r="Q29420" t="s">
        <v>4706</v>
      </c>
    </row>
    <row r="29421">
      <c r="Q29421" t="s">
        <v>4706</v>
      </c>
    </row>
    <row r="29422">
      <c r="Q29422" t="s">
        <v>4706</v>
      </c>
    </row>
    <row r="29423">
      <c r="Q29423" t="s">
        <v>4706</v>
      </c>
    </row>
    <row r="29424">
      <c r="Q29424" t="s">
        <v>4706</v>
      </c>
    </row>
    <row r="29425">
      <c r="Q29425" t="s">
        <v>4706</v>
      </c>
    </row>
    <row r="29426">
      <c r="Q29426" t="s">
        <v>4706</v>
      </c>
    </row>
    <row r="29427">
      <c r="Q29427" t="s">
        <v>4706</v>
      </c>
    </row>
    <row r="29428">
      <c r="Q29428" t="s">
        <v>4706</v>
      </c>
    </row>
    <row r="29429">
      <c r="Q29429" t="s">
        <v>4706</v>
      </c>
    </row>
    <row r="29430">
      <c r="Q29430" t="s">
        <v>4706</v>
      </c>
    </row>
    <row r="29431">
      <c r="Q29431" t="s">
        <v>4706</v>
      </c>
    </row>
    <row r="29432">
      <c r="Q29432" t="s">
        <v>4706</v>
      </c>
    </row>
    <row r="29433">
      <c r="Q29433" t="s">
        <v>4706</v>
      </c>
    </row>
    <row r="29434">
      <c r="Q29434" t="s">
        <v>4706</v>
      </c>
    </row>
    <row r="29435">
      <c r="Q29435" t="s">
        <v>4706</v>
      </c>
    </row>
    <row r="29436">
      <c r="Q29436" t="s">
        <v>4706</v>
      </c>
    </row>
    <row r="29437">
      <c r="Q29437" t="s">
        <v>4706</v>
      </c>
    </row>
    <row r="29438">
      <c r="Q29438" t="s">
        <v>4706</v>
      </c>
    </row>
    <row r="29439">
      <c r="Q29439" t="s">
        <v>4706</v>
      </c>
    </row>
    <row r="29440">
      <c r="Q29440" t="s">
        <v>4706</v>
      </c>
    </row>
    <row r="29441">
      <c r="Q29441" t="s">
        <v>4706</v>
      </c>
    </row>
    <row r="29442">
      <c r="Q29442" t="s">
        <v>4706</v>
      </c>
    </row>
    <row r="29443">
      <c r="Q29443" t="s">
        <v>4706</v>
      </c>
    </row>
    <row r="29444">
      <c r="Q29444" t="s">
        <v>4706</v>
      </c>
    </row>
    <row r="29445">
      <c r="Q29445" t="s">
        <v>4706</v>
      </c>
    </row>
    <row r="29446">
      <c r="Q29446" t="s">
        <v>4706</v>
      </c>
    </row>
    <row r="29447">
      <c r="Q29447" t="s">
        <v>4706</v>
      </c>
    </row>
    <row r="29448">
      <c r="Q29448" t="s">
        <v>4706</v>
      </c>
    </row>
    <row r="29449">
      <c r="Q29449" t="s">
        <v>4706</v>
      </c>
    </row>
    <row r="29450">
      <c r="Q29450" t="s">
        <v>4706</v>
      </c>
    </row>
    <row r="29451">
      <c r="Q29451" t="s">
        <v>4706</v>
      </c>
    </row>
    <row r="29452">
      <c r="Q29452" t="s">
        <v>4706</v>
      </c>
    </row>
    <row r="29453">
      <c r="Q29453" t="s">
        <v>4706</v>
      </c>
    </row>
    <row r="29454">
      <c r="Q29454" t="s">
        <v>4706</v>
      </c>
    </row>
    <row r="29455">
      <c r="Q29455" t="s">
        <v>4706</v>
      </c>
    </row>
    <row r="29456">
      <c r="Q29456" t="s">
        <v>4706</v>
      </c>
    </row>
    <row r="29457">
      <c r="Q29457" t="s">
        <v>4706</v>
      </c>
    </row>
    <row r="29458">
      <c r="Q29458" t="s">
        <v>4706</v>
      </c>
    </row>
    <row r="29459">
      <c r="Q29459" t="s">
        <v>4706</v>
      </c>
    </row>
    <row r="29460">
      <c r="Q29460" t="s">
        <v>4706</v>
      </c>
    </row>
    <row r="29461">
      <c r="Q29461" t="s">
        <v>4706</v>
      </c>
    </row>
    <row r="29462">
      <c r="Q29462" t="s">
        <v>4706</v>
      </c>
    </row>
    <row r="29463">
      <c r="Q29463" t="s">
        <v>4706</v>
      </c>
    </row>
    <row r="29464">
      <c r="Q29464" t="s">
        <v>4707</v>
      </c>
    </row>
    <row r="29465">
      <c r="Q29465" t="s">
        <v>4708</v>
      </c>
    </row>
    <row r="29466">
      <c r="Q29466" t="s">
        <v>4709</v>
      </c>
    </row>
    <row r="29467">
      <c r="Q29467" t="s">
        <v>4710</v>
      </c>
    </row>
    <row r="29468">
      <c r="Q29468" t="s">
        <v>4711</v>
      </c>
    </row>
    <row r="29469">
      <c r="Q29469" t="s">
        <v>4711</v>
      </c>
    </row>
    <row r="29470">
      <c r="Q29470" t="s">
        <v>4712</v>
      </c>
    </row>
    <row r="29471">
      <c r="Q29471" t="s">
        <v>4713</v>
      </c>
    </row>
    <row r="29472">
      <c r="Q29472" t="s">
        <v>4713</v>
      </c>
    </row>
    <row r="29473">
      <c r="Q29473" t="s">
        <v>4713</v>
      </c>
    </row>
    <row r="29474">
      <c r="Q29474" t="s">
        <v>4713</v>
      </c>
    </row>
    <row r="29475">
      <c r="Q29475" t="s">
        <v>4713</v>
      </c>
    </row>
    <row r="29476">
      <c r="Q29476" t="s">
        <v>4713</v>
      </c>
    </row>
    <row r="29477">
      <c r="Q29477" t="s">
        <v>4713</v>
      </c>
    </row>
    <row r="29478">
      <c r="Q29478" t="s">
        <v>4713</v>
      </c>
    </row>
    <row r="29479">
      <c r="Q29479" t="s">
        <v>4713</v>
      </c>
    </row>
    <row r="29480">
      <c r="Q29480" t="s">
        <v>4713</v>
      </c>
    </row>
    <row r="29481">
      <c r="Q29481" t="s">
        <v>4713</v>
      </c>
    </row>
    <row r="29482">
      <c r="Q29482" t="s">
        <v>4713</v>
      </c>
    </row>
    <row r="29483">
      <c r="Q29483" t="s">
        <v>4713</v>
      </c>
    </row>
    <row r="29484">
      <c r="Q29484" t="s">
        <v>4713</v>
      </c>
    </row>
    <row r="29485">
      <c r="Q29485" t="s">
        <v>4713</v>
      </c>
    </row>
    <row r="29486">
      <c r="Q29486" t="s">
        <v>4713</v>
      </c>
    </row>
    <row r="29487">
      <c r="Q29487" t="s">
        <v>4713</v>
      </c>
    </row>
    <row r="29488">
      <c r="Q29488" t="s">
        <v>4714</v>
      </c>
    </row>
    <row r="29489">
      <c r="Q29489" t="s">
        <v>4715</v>
      </c>
    </row>
    <row r="29490">
      <c r="Q29490" t="s">
        <v>4715</v>
      </c>
    </row>
    <row r="29491">
      <c r="Q29491" t="s">
        <v>4715</v>
      </c>
    </row>
    <row r="29492">
      <c r="Q29492" t="s">
        <v>4715</v>
      </c>
    </row>
    <row r="29493">
      <c r="Q29493" t="s">
        <v>4715</v>
      </c>
    </row>
    <row r="29494">
      <c r="Q29494" t="s">
        <v>4715</v>
      </c>
    </row>
    <row r="29495">
      <c r="Q29495" t="s">
        <v>4715</v>
      </c>
    </row>
    <row r="29496">
      <c r="Q29496" t="s">
        <v>4715</v>
      </c>
    </row>
    <row r="29497">
      <c r="Q29497" t="s">
        <v>4715</v>
      </c>
    </row>
    <row r="29498">
      <c r="Q29498" t="s">
        <v>4715</v>
      </c>
    </row>
    <row r="29499">
      <c r="Q29499" t="s">
        <v>4715</v>
      </c>
    </row>
    <row r="29500">
      <c r="Q29500" t="s">
        <v>4715</v>
      </c>
    </row>
    <row r="29501">
      <c r="Q29501" t="s">
        <v>4715</v>
      </c>
    </row>
    <row r="29502">
      <c r="Q29502" t="s">
        <v>4715</v>
      </c>
    </row>
    <row r="29503">
      <c r="Q29503" t="s">
        <v>4715</v>
      </c>
    </row>
    <row r="29504">
      <c r="Q29504" t="s">
        <v>4715</v>
      </c>
    </row>
    <row r="29505">
      <c r="Q29505" t="s">
        <v>4715</v>
      </c>
    </row>
    <row r="29506">
      <c r="Q29506" t="s">
        <v>4715</v>
      </c>
    </row>
    <row r="29507">
      <c r="Q29507" t="s">
        <v>4715</v>
      </c>
    </row>
    <row r="29508">
      <c r="Q29508" t="s">
        <v>4715</v>
      </c>
    </row>
    <row r="29509">
      <c r="Q29509" t="s">
        <v>4715</v>
      </c>
    </row>
    <row r="29510">
      <c r="Q29510" t="s">
        <v>4715</v>
      </c>
    </row>
    <row r="29511">
      <c r="Q29511" t="s">
        <v>4715</v>
      </c>
    </row>
    <row r="29512">
      <c r="Q29512" t="s">
        <v>4715</v>
      </c>
    </row>
    <row r="29513">
      <c r="Q29513" t="s">
        <v>4715</v>
      </c>
    </row>
    <row r="29514">
      <c r="Q29514" t="s">
        <v>4715</v>
      </c>
    </row>
    <row r="29515">
      <c r="Q29515" t="s">
        <v>4715</v>
      </c>
    </row>
    <row r="29516">
      <c r="Q29516" t="s">
        <v>4715</v>
      </c>
    </row>
    <row r="29517">
      <c r="Q29517" t="s">
        <v>4715</v>
      </c>
    </row>
    <row r="29518">
      <c r="Q29518" t="s">
        <v>4715</v>
      </c>
    </row>
    <row r="29519">
      <c r="Q29519" t="s">
        <v>4715</v>
      </c>
    </row>
    <row r="29520">
      <c r="Q29520" t="s">
        <v>4716</v>
      </c>
    </row>
    <row r="29521">
      <c r="Q29521" t="s">
        <v>4716</v>
      </c>
    </row>
    <row r="29522">
      <c r="Q29522" t="s">
        <v>4716</v>
      </c>
    </row>
    <row r="29523">
      <c r="Q29523" t="s">
        <v>4716</v>
      </c>
    </row>
    <row r="29524">
      <c r="Q29524" t="s">
        <v>4716</v>
      </c>
    </row>
    <row r="29525">
      <c r="Q29525" t="s">
        <v>4716</v>
      </c>
    </row>
    <row r="29526">
      <c r="Q29526" t="s">
        <v>4716</v>
      </c>
    </row>
    <row r="29527">
      <c r="Q29527" t="s">
        <v>4716</v>
      </c>
    </row>
    <row r="29528">
      <c r="Q29528" t="s">
        <v>4716</v>
      </c>
    </row>
    <row r="29529">
      <c r="Q29529" t="s">
        <v>4716</v>
      </c>
    </row>
    <row r="29530">
      <c r="Q29530" t="s">
        <v>4716</v>
      </c>
    </row>
    <row r="29531">
      <c r="Q29531" t="s">
        <v>4716</v>
      </c>
    </row>
    <row r="29532">
      <c r="Q29532" t="s">
        <v>4716</v>
      </c>
    </row>
    <row r="29533">
      <c r="Q29533" t="s">
        <v>4716</v>
      </c>
    </row>
    <row r="29534">
      <c r="Q29534" t="s">
        <v>4716</v>
      </c>
    </row>
    <row r="29535">
      <c r="Q29535" t="s">
        <v>4716</v>
      </c>
    </row>
    <row r="29536">
      <c r="Q29536" t="s">
        <v>4716</v>
      </c>
    </row>
    <row r="29537">
      <c r="Q29537" t="s">
        <v>4716</v>
      </c>
    </row>
    <row r="29538">
      <c r="Q29538" t="s">
        <v>4716</v>
      </c>
    </row>
    <row r="29539">
      <c r="Q29539" t="s">
        <v>4716</v>
      </c>
    </row>
    <row r="29540">
      <c r="Q29540" t="s">
        <v>4716</v>
      </c>
    </row>
    <row r="29541">
      <c r="Q29541" t="s">
        <v>4717</v>
      </c>
    </row>
    <row r="29542">
      <c r="Q29542" t="s">
        <v>4717</v>
      </c>
    </row>
    <row r="29543">
      <c r="Q29543" t="s">
        <v>4717</v>
      </c>
    </row>
    <row r="29544">
      <c r="Q29544" t="s">
        <v>4717</v>
      </c>
    </row>
    <row r="29545">
      <c r="Q29545" t="s">
        <v>4717</v>
      </c>
    </row>
    <row r="29546">
      <c r="Q29546" t="s">
        <v>4717</v>
      </c>
    </row>
    <row r="29547">
      <c r="Q29547" t="s">
        <v>4718</v>
      </c>
    </row>
    <row r="29548">
      <c r="Q29548" t="s">
        <v>4718</v>
      </c>
    </row>
    <row r="29549">
      <c r="Q29549" t="s">
        <v>4719</v>
      </c>
    </row>
    <row r="29550">
      <c r="Q29550" t="s">
        <v>4719</v>
      </c>
    </row>
    <row r="29551">
      <c r="Q29551" t="s">
        <v>4720</v>
      </c>
    </row>
    <row r="29552">
      <c r="Q29552" t="s">
        <v>4720</v>
      </c>
    </row>
    <row r="29553">
      <c r="Q29553" t="s">
        <v>4721</v>
      </c>
    </row>
    <row r="29554">
      <c r="Q29554" t="s">
        <v>4722</v>
      </c>
    </row>
    <row r="29555">
      <c r="Q29555" t="s">
        <v>4723</v>
      </c>
    </row>
    <row r="29556">
      <c r="Q29556" t="s">
        <v>4724</v>
      </c>
    </row>
    <row r="29557">
      <c r="Q29557" t="s">
        <v>4724</v>
      </c>
    </row>
    <row r="29558">
      <c r="Q29558" t="s">
        <v>4724</v>
      </c>
    </row>
    <row r="29559">
      <c r="Q29559" t="s">
        <v>4724</v>
      </c>
    </row>
    <row r="29560">
      <c r="Q29560" t="s">
        <v>4725</v>
      </c>
    </row>
    <row r="29561">
      <c r="Q29561" t="s">
        <v>4725</v>
      </c>
    </row>
    <row r="29562">
      <c r="Q29562" t="s">
        <v>4725</v>
      </c>
    </row>
    <row r="29563">
      <c r="Q29563" t="s">
        <v>4725</v>
      </c>
    </row>
    <row r="29564">
      <c r="Q29564" t="s">
        <v>4725</v>
      </c>
    </row>
    <row r="29565">
      <c r="Q29565" t="s">
        <v>4725</v>
      </c>
    </row>
    <row r="29566">
      <c r="Q29566" t="s">
        <v>4725</v>
      </c>
    </row>
    <row r="29567">
      <c r="Q29567" t="s">
        <v>4725</v>
      </c>
    </row>
    <row r="29568">
      <c r="Q29568" t="s">
        <v>4725</v>
      </c>
    </row>
    <row r="29569">
      <c r="Q29569" t="s">
        <v>4725</v>
      </c>
    </row>
    <row r="29570">
      <c r="Q29570" t="s">
        <v>4725</v>
      </c>
    </row>
    <row r="29571">
      <c r="Q29571" t="s">
        <v>4725</v>
      </c>
    </row>
    <row r="29572">
      <c r="Q29572" t="s">
        <v>4725</v>
      </c>
    </row>
    <row r="29573">
      <c r="Q29573" t="s">
        <v>4725</v>
      </c>
    </row>
    <row r="29574">
      <c r="Q29574" t="s">
        <v>4725</v>
      </c>
    </row>
    <row r="29575">
      <c r="Q29575" t="s">
        <v>4725</v>
      </c>
    </row>
    <row r="29576">
      <c r="Q29576" t="s">
        <v>4725</v>
      </c>
    </row>
    <row r="29577">
      <c r="Q29577" t="s">
        <v>4725</v>
      </c>
    </row>
    <row r="29578">
      <c r="Q29578" t="s">
        <v>4725</v>
      </c>
    </row>
    <row r="29579">
      <c r="Q29579" t="s">
        <v>4725</v>
      </c>
    </row>
    <row r="29580">
      <c r="Q29580" t="s">
        <v>4725</v>
      </c>
    </row>
    <row r="29581">
      <c r="Q29581" t="s">
        <v>4725</v>
      </c>
    </row>
    <row r="29582">
      <c r="Q29582" t="s">
        <v>4725</v>
      </c>
    </row>
    <row r="29583">
      <c r="Q29583" t="s">
        <v>4725</v>
      </c>
    </row>
    <row r="29584">
      <c r="Q29584" t="s">
        <v>4725</v>
      </c>
    </row>
    <row r="29585">
      <c r="Q29585" t="s">
        <v>4725</v>
      </c>
    </row>
    <row r="29586">
      <c r="Q29586" t="s">
        <v>4725</v>
      </c>
    </row>
    <row r="29587">
      <c r="Q29587" t="s">
        <v>4725</v>
      </c>
    </row>
    <row r="29588">
      <c r="Q29588" t="s">
        <v>4725</v>
      </c>
    </row>
    <row r="29589">
      <c r="Q29589" t="s">
        <v>4725</v>
      </c>
    </row>
    <row r="29590">
      <c r="Q29590" t="s">
        <v>4725</v>
      </c>
    </row>
    <row r="29591">
      <c r="Q29591" t="s">
        <v>4725</v>
      </c>
    </row>
    <row r="29592">
      <c r="Q29592" t="s">
        <v>4725</v>
      </c>
    </row>
    <row r="29593">
      <c r="Q29593" t="s">
        <v>4725</v>
      </c>
    </row>
    <row r="29594">
      <c r="Q29594" t="s">
        <v>4725</v>
      </c>
    </row>
    <row r="29595">
      <c r="Q29595" t="s">
        <v>4725</v>
      </c>
    </row>
    <row r="29596">
      <c r="Q29596" t="s">
        <v>4725</v>
      </c>
    </row>
    <row r="29597">
      <c r="Q29597" t="s">
        <v>4725</v>
      </c>
    </row>
    <row r="29598">
      <c r="Q29598" t="s">
        <v>4725</v>
      </c>
    </row>
    <row r="29599">
      <c r="Q29599" t="s">
        <v>4725</v>
      </c>
    </row>
    <row r="29600">
      <c r="Q29600" t="s">
        <v>4725</v>
      </c>
    </row>
    <row r="29601">
      <c r="Q29601" t="s">
        <v>4725</v>
      </c>
    </row>
    <row r="29602">
      <c r="Q29602" t="s">
        <v>4725</v>
      </c>
    </row>
    <row r="29603">
      <c r="Q29603" t="s">
        <v>4725</v>
      </c>
    </row>
    <row r="29604">
      <c r="Q29604" t="s">
        <v>4725</v>
      </c>
    </row>
    <row r="29605">
      <c r="Q29605" t="s">
        <v>4725</v>
      </c>
    </row>
    <row r="29606">
      <c r="Q29606" t="s">
        <v>4725</v>
      </c>
    </row>
    <row r="29607">
      <c r="Q29607" t="s">
        <v>4725</v>
      </c>
    </row>
    <row r="29608">
      <c r="Q29608" t="s">
        <v>4725</v>
      </c>
    </row>
    <row r="29609">
      <c r="Q29609" t="s">
        <v>4725</v>
      </c>
    </row>
    <row r="29610">
      <c r="Q29610" t="s">
        <v>4725</v>
      </c>
    </row>
    <row r="29611">
      <c r="Q29611" t="s">
        <v>4725</v>
      </c>
    </row>
    <row r="29612">
      <c r="Q29612" t="s">
        <v>4725</v>
      </c>
    </row>
    <row r="29613">
      <c r="Q29613" t="s">
        <v>4725</v>
      </c>
    </row>
    <row r="29614">
      <c r="Q29614" t="s">
        <v>4725</v>
      </c>
    </row>
    <row r="29615">
      <c r="Q29615" t="s">
        <v>4725</v>
      </c>
    </row>
    <row r="29616">
      <c r="Q29616" t="s">
        <v>4725</v>
      </c>
    </row>
    <row r="29617">
      <c r="Q29617" t="s">
        <v>4725</v>
      </c>
    </row>
    <row r="29618">
      <c r="Q29618" t="s">
        <v>4725</v>
      </c>
    </row>
    <row r="29619">
      <c r="Q29619" t="s">
        <v>4725</v>
      </c>
    </row>
    <row r="29620">
      <c r="Q29620" t="s">
        <v>4725</v>
      </c>
    </row>
    <row r="29621">
      <c r="Q29621" t="s">
        <v>4725</v>
      </c>
    </row>
    <row r="29622">
      <c r="Q29622" t="s">
        <v>4725</v>
      </c>
    </row>
    <row r="29623">
      <c r="Q29623" t="s">
        <v>4725</v>
      </c>
    </row>
    <row r="29624">
      <c r="Q29624" t="s">
        <v>4725</v>
      </c>
    </row>
    <row r="29625">
      <c r="Q29625" t="s">
        <v>4725</v>
      </c>
    </row>
    <row r="29626">
      <c r="Q29626" t="s">
        <v>4725</v>
      </c>
    </row>
    <row r="29627">
      <c r="Q29627" t="s">
        <v>4725</v>
      </c>
    </row>
    <row r="29628">
      <c r="Q29628" t="s">
        <v>4725</v>
      </c>
    </row>
    <row r="29629">
      <c r="Q29629" t="s">
        <v>4725</v>
      </c>
    </row>
    <row r="29630">
      <c r="Q29630" t="s">
        <v>4725</v>
      </c>
    </row>
    <row r="29631">
      <c r="Q29631" t="s">
        <v>4725</v>
      </c>
    </row>
    <row r="29632">
      <c r="Q29632" t="s">
        <v>4725</v>
      </c>
    </row>
    <row r="29633">
      <c r="Q29633" t="s">
        <v>4725</v>
      </c>
    </row>
    <row r="29634">
      <c r="Q29634" t="s">
        <v>4725</v>
      </c>
    </row>
    <row r="29635">
      <c r="Q29635" t="s">
        <v>4725</v>
      </c>
    </row>
    <row r="29636">
      <c r="Q29636" t="s">
        <v>4725</v>
      </c>
    </row>
    <row r="29637">
      <c r="Q29637" t="s">
        <v>4725</v>
      </c>
    </row>
    <row r="29638">
      <c r="Q29638" t="s">
        <v>4725</v>
      </c>
    </row>
    <row r="29639">
      <c r="Q29639" t="s">
        <v>4725</v>
      </c>
    </row>
    <row r="29640">
      <c r="Q29640" t="s">
        <v>4725</v>
      </c>
    </row>
    <row r="29641">
      <c r="Q29641" t="s">
        <v>4725</v>
      </c>
    </row>
    <row r="29642">
      <c r="Q29642" t="s">
        <v>4725</v>
      </c>
    </row>
    <row r="29643">
      <c r="Q29643" t="s">
        <v>4725</v>
      </c>
    </row>
    <row r="29644">
      <c r="Q29644" t="s">
        <v>4725</v>
      </c>
    </row>
    <row r="29645">
      <c r="Q29645" t="s">
        <v>4725</v>
      </c>
    </row>
    <row r="29646">
      <c r="Q29646" t="s">
        <v>4725</v>
      </c>
    </row>
    <row r="29647">
      <c r="Q29647" t="s">
        <v>4725</v>
      </c>
    </row>
    <row r="29648">
      <c r="Q29648" t="s">
        <v>4725</v>
      </c>
    </row>
    <row r="29649">
      <c r="Q29649" t="s">
        <v>4725</v>
      </c>
    </row>
    <row r="29650">
      <c r="Q29650" t="s">
        <v>4725</v>
      </c>
    </row>
    <row r="29651">
      <c r="Q29651" t="s">
        <v>4725</v>
      </c>
    </row>
    <row r="29652">
      <c r="Q29652" t="s">
        <v>4725</v>
      </c>
    </row>
    <row r="29653">
      <c r="Q29653" t="s">
        <v>4725</v>
      </c>
    </row>
    <row r="29654">
      <c r="Q29654" t="s">
        <v>4725</v>
      </c>
    </row>
    <row r="29655">
      <c r="Q29655" t="s">
        <v>4725</v>
      </c>
    </row>
    <row r="29656">
      <c r="Q29656" t="s">
        <v>4725</v>
      </c>
    </row>
    <row r="29657">
      <c r="Q29657" t="s">
        <v>4725</v>
      </c>
    </row>
    <row r="29658">
      <c r="Q29658" t="s">
        <v>4725</v>
      </c>
    </row>
    <row r="29659">
      <c r="Q29659" t="s">
        <v>4725</v>
      </c>
    </row>
    <row r="29660">
      <c r="Q29660" t="s">
        <v>4725</v>
      </c>
    </row>
    <row r="29661">
      <c r="Q29661" t="s">
        <v>4725</v>
      </c>
    </row>
    <row r="29662">
      <c r="Q29662" t="s">
        <v>4725</v>
      </c>
    </row>
    <row r="29663">
      <c r="Q29663" t="s">
        <v>4725</v>
      </c>
    </row>
    <row r="29664">
      <c r="Q29664" t="s">
        <v>4725</v>
      </c>
    </row>
    <row r="29665">
      <c r="Q29665" t="s">
        <v>4725</v>
      </c>
    </row>
    <row r="29666">
      <c r="Q29666" t="s">
        <v>4725</v>
      </c>
    </row>
    <row r="29667">
      <c r="Q29667" t="s">
        <v>4725</v>
      </c>
    </row>
    <row r="29668">
      <c r="Q29668" t="s">
        <v>4725</v>
      </c>
    </row>
    <row r="29669">
      <c r="Q29669" t="s">
        <v>4725</v>
      </c>
    </row>
    <row r="29670">
      <c r="Q29670" t="s">
        <v>4725</v>
      </c>
    </row>
    <row r="29671">
      <c r="Q29671" t="s">
        <v>4725</v>
      </c>
    </row>
    <row r="29672">
      <c r="Q29672" t="s">
        <v>4725</v>
      </c>
    </row>
    <row r="29673">
      <c r="Q29673" t="s">
        <v>4725</v>
      </c>
    </row>
    <row r="29674">
      <c r="Q29674" t="s">
        <v>4725</v>
      </c>
    </row>
    <row r="29675">
      <c r="Q29675" t="s">
        <v>4725</v>
      </c>
    </row>
    <row r="29676">
      <c r="Q29676" t="s">
        <v>4725</v>
      </c>
    </row>
    <row r="29677">
      <c r="Q29677" t="s">
        <v>4725</v>
      </c>
    </row>
    <row r="29678">
      <c r="Q29678" t="s">
        <v>4725</v>
      </c>
    </row>
    <row r="29679">
      <c r="Q29679" t="s">
        <v>4725</v>
      </c>
    </row>
    <row r="29680">
      <c r="Q29680" t="s">
        <v>4725</v>
      </c>
    </row>
    <row r="29681">
      <c r="Q29681" t="s">
        <v>4725</v>
      </c>
    </row>
    <row r="29682">
      <c r="Q29682" t="s">
        <v>4725</v>
      </c>
    </row>
    <row r="29683">
      <c r="Q29683" t="s">
        <v>4725</v>
      </c>
    </row>
    <row r="29684">
      <c r="Q29684" t="s">
        <v>4725</v>
      </c>
    </row>
    <row r="29685">
      <c r="Q29685" t="s">
        <v>4725</v>
      </c>
    </row>
    <row r="29686">
      <c r="Q29686" t="s">
        <v>4725</v>
      </c>
    </row>
    <row r="29687">
      <c r="Q29687" t="s">
        <v>4725</v>
      </c>
    </row>
    <row r="29688">
      <c r="Q29688" t="s">
        <v>4725</v>
      </c>
    </row>
    <row r="29689">
      <c r="Q29689" t="s">
        <v>4725</v>
      </c>
    </row>
    <row r="29690">
      <c r="Q29690" t="s">
        <v>4725</v>
      </c>
    </row>
    <row r="29691">
      <c r="Q29691" t="s">
        <v>4725</v>
      </c>
    </row>
    <row r="29692">
      <c r="Q29692" t="s">
        <v>4725</v>
      </c>
    </row>
    <row r="29693">
      <c r="Q29693" t="s">
        <v>4725</v>
      </c>
    </row>
    <row r="29694">
      <c r="Q29694" t="s">
        <v>4725</v>
      </c>
    </row>
    <row r="29695">
      <c r="Q29695" t="s">
        <v>4725</v>
      </c>
    </row>
    <row r="29696">
      <c r="Q29696" t="s">
        <v>4725</v>
      </c>
    </row>
    <row r="29697">
      <c r="Q29697" t="s">
        <v>4726</v>
      </c>
    </row>
    <row r="29698">
      <c r="Q29698" t="s">
        <v>4727</v>
      </c>
    </row>
    <row r="29699">
      <c r="Q29699" t="s">
        <v>4728</v>
      </c>
    </row>
    <row r="29700">
      <c r="Q29700" t="s">
        <v>4729</v>
      </c>
    </row>
    <row r="29701">
      <c r="Q29701" t="s">
        <v>4730</v>
      </c>
    </row>
    <row r="29702">
      <c r="Q29702" t="s">
        <v>4731</v>
      </c>
    </row>
    <row r="29703">
      <c r="Q29703" t="s">
        <v>4732</v>
      </c>
    </row>
    <row r="29704">
      <c r="Q29704" t="s">
        <v>4732</v>
      </c>
    </row>
    <row r="29705">
      <c r="Q29705" t="s">
        <v>4732</v>
      </c>
    </row>
    <row r="29706">
      <c r="Q29706" t="s">
        <v>4732</v>
      </c>
    </row>
    <row r="29707">
      <c r="Q29707" t="s">
        <v>4732</v>
      </c>
    </row>
    <row r="29708">
      <c r="Q29708" t="s">
        <v>4733</v>
      </c>
    </row>
    <row r="29709">
      <c r="Q29709" t="s">
        <v>4734</v>
      </c>
    </row>
    <row r="29710">
      <c r="Q29710" t="s">
        <v>4735</v>
      </c>
    </row>
    <row r="29711">
      <c r="Q29711" t="s">
        <v>4736</v>
      </c>
    </row>
    <row r="29712">
      <c r="Q29712" t="s">
        <v>4737</v>
      </c>
    </row>
    <row r="29713">
      <c r="Q29713" t="s">
        <v>4738</v>
      </c>
    </row>
    <row r="29714">
      <c r="Q29714" t="s">
        <v>4739</v>
      </c>
    </row>
    <row r="29715">
      <c r="Q29715" t="s">
        <v>4740</v>
      </c>
    </row>
    <row r="29716">
      <c r="Q29716" t="s">
        <v>4741</v>
      </c>
    </row>
    <row r="29717">
      <c r="Q29717" t="s">
        <v>4742</v>
      </c>
    </row>
    <row r="29718">
      <c r="Q29718" t="s">
        <v>4743</v>
      </c>
    </row>
    <row r="29719">
      <c r="Q29719" t="s">
        <v>4743</v>
      </c>
    </row>
    <row r="29720">
      <c r="Q29720" t="s">
        <v>4743</v>
      </c>
    </row>
    <row r="29721">
      <c r="Q29721" t="s">
        <v>4744</v>
      </c>
    </row>
    <row r="29722">
      <c r="Q29722" t="s">
        <v>4744</v>
      </c>
    </row>
    <row r="29723">
      <c r="Q29723" t="s">
        <v>4745</v>
      </c>
    </row>
    <row r="29724">
      <c r="Q29724" t="s">
        <v>4746</v>
      </c>
    </row>
    <row r="29725">
      <c r="Q29725" t="s">
        <v>4746</v>
      </c>
    </row>
    <row r="29726">
      <c r="Q29726" t="s">
        <v>4747</v>
      </c>
    </row>
    <row r="29727">
      <c r="Q29727" t="s">
        <v>4748</v>
      </c>
    </row>
    <row r="29728">
      <c r="Q29728" t="s">
        <v>4748</v>
      </c>
    </row>
    <row r="29729">
      <c r="Q29729" t="s">
        <v>4748</v>
      </c>
    </row>
    <row r="29730">
      <c r="Q29730" t="s">
        <v>4748</v>
      </c>
    </row>
    <row r="29731">
      <c r="Q29731" t="s">
        <v>4749</v>
      </c>
    </row>
    <row r="29732">
      <c r="Q29732" t="s">
        <v>4749</v>
      </c>
    </row>
    <row r="29733">
      <c r="Q29733" t="s">
        <v>4749</v>
      </c>
    </row>
    <row r="29734">
      <c r="Q29734" t="s">
        <v>4749</v>
      </c>
    </row>
    <row r="29735">
      <c r="Q29735" t="s">
        <v>4749</v>
      </c>
    </row>
    <row r="29736">
      <c r="Q29736" t="s">
        <v>4750</v>
      </c>
    </row>
    <row r="29737">
      <c r="Q29737" t="s">
        <v>4750</v>
      </c>
    </row>
    <row r="29738">
      <c r="Q29738" t="s">
        <v>4750</v>
      </c>
    </row>
    <row r="29739">
      <c r="Q29739" t="s">
        <v>4750</v>
      </c>
    </row>
    <row r="29740">
      <c r="Q29740" t="s">
        <v>4751</v>
      </c>
    </row>
    <row r="29741">
      <c r="Q29741" t="s">
        <v>4751</v>
      </c>
    </row>
    <row r="29742">
      <c r="Q29742" t="s">
        <v>4751</v>
      </c>
    </row>
    <row r="29743">
      <c r="Q29743" t="s">
        <v>4751</v>
      </c>
    </row>
    <row r="29744">
      <c r="Q29744" t="s">
        <v>4752</v>
      </c>
    </row>
    <row r="29745">
      <c r="Q29745" t="s">
        <v>4752</v>
      </c>
    </row>
    <row r="29746">
      <c r="Q29746" t="s">
        <v>4752</v>
      </c>
    </row>
    <row r="29747">
      <c r="Q29747" t="s">
        <v>4752</v>
      </c>
    </row>
    <row r="29748">
      <c r="Q29748" t="s">
        <v>4752</v>
      </c>
    </row>
    <row r="29749">
      <c r="Q29749" t="s">
        <v>4752</v>
      </c>
    </row>
    <row r="29750">
      <c r="Q29750" t="s">
        <v>4752</v>
      </c>
    </row>
    <row r="29751">
      <c r="Q29751" t="s">
        <v>4752</v>
      </c>
    </row>
    <row r="29752">
      <c r="Q29752" t="s">
        <v>4752</v>
      </c>
    </row>
    <row r="29753">
      <c r="Q29753" t="s">
        <v>4752</v>
      </c>
    </row>
    <row r="29754">
      <c r="Q29754" t="s">
        <v>4752</v>
      </c>
    </row>
    <row r="29755">
      <c r="Q29755" t="s">
        <v>4752</v>
      </c>
    </row>
    <row r="29756">
      <c r="Q29756" t="s">
        <v>4752</v>
      </c>
    </row>
    <row r="29757">
      <c r="Q29757" t="s">
        <v>4753</v>
      </c>
    </row>
    <row r="29758">
      <c r="Q29758" t="s">
        <v>4754</v>
      </c>
    </row>
    <row r="29759">
      <c r="Q29759" t="s">
        <v>4754</v>
      </c>
    </row>
    <row r="29760">
      <c r="Q29760" t="s">
        <v>4754</v>
      </c>
    </row>
    <row r="29761">
      <c r="Q29761" t="s">
        <v>4754</v>
      </c>
    </row>
    <row r="29762">
      <c r="Q29762" t="s">
        <v>4754</v>
      </c>
    </row>
    <row r="29763">
      <c r="Q29763" t="s">
        <v>4754</v>
      </c>
    </row>
    <row r="29764">
      <c r="Q29764" t="s">
        <v>4754</v>
      </c>
    </row>
    <row r="29765">
      <c r="Q29765" t="s">
        <v>4754</v>
      </c>
    </row>
    <row r="29766">
      <c r="Q29766" t="s">
        <v>4754</v>
      </c>
    </row>
    <row r="29767">
      <c r="Q29767" t="s">
        <v>4754</v>
      </c>
    </row>
    <row r="29768">
      <c r="Q29768" t="s">
        <v>4754</v>
      </c>
    </row>
    <row r="29769">
      <c r="Q29769" t="s">
        <v>4755</v>
      </c>
    </row>
    <row r="29770">
      <c r="Q29770" t="s">
        <v>4756</v>
      </c>
    </row>
    <row r="29771">
      <c r="Q29771" t="s">
        <v>4756</v>
      </c>
    </row>
    <row r="29772">
      <c r="Q29772" t="s">
        <v>4757</v>
      </c>
    </row>
    <row r="29773">
      <c r="Q29773" t="s">
        <v>4757</v>
      </c>
    </row>
    <row r="29774">
      <c r="Q29774" t="s">
        <v>4757</v>
      </c>
    </row>
    <row r="29775">
      <c r="Q29775" t="s">
        <v>4757</v>
      </c>
    </row>
    <row r="29776">
      <c r="Q29776" t="s">
        <v>4757</v>
      </c>
    </row>
    <row r="29777">
      <c r="Q29777" t="s">
        <v>4758</v>
      </c>
    </row>
    <row r="29778">
      <c r="Q29778" t="s">
        <v>4759</v>
      </c>
    </row>
    <row r="29779">
      <c r="Q29779" t="s">
        <v>4760</v>
      </c>
    </row>
    <row r="29780">
      <c r="Q29780" t="s">
        <v>4760</v>
      </c>
    </row>
    <row r="29781">
      <c r="Q29781" t="s">
        <v>4761</v>
      </c>
    </row>
    <row r="29782">
      <c r="Q29782" t="s">
        <v>4761</v>
      </c>
    </row>
    <row r="29783">
      <c r="Q29783" t="s">
        <v>4761</v>
      </c>
    </row>
    <row r="29784">
      <c r="Q29784" t="s">
        <v>4761</v>
      </c>
    </row>
    <row r="29785">
      <c r="Q29785" t="s">
        <v>4761</v>
      </c>
    </row>
    <row r="29786">
      <c r="Q29786" t="s">
        <v>4761</v>
      </c>
    </row>
    <row r="29787">
      <c r="Q29787" t="s">
        <v>4761</v>
      </c>
    </row>
    <row r="29788">
      <c r="Q29788" t="s">
        <v>4762</v>
      </c>
    </row>
    <row r="29789">
      <c r="Q29789" t="s">
        <v>4763</v>
      </c>
    </row>
    <row r="29790">
      <c r="Q29790" t="s">
        <v>4763</v>
      </c>
    </row>
    <row r="29791">
      <c r="Q29791" t="s">
        <v>4764</v>
      </c>
    </row>
    <row r="29792">
      <c r="Q29792" t="s">
        <v>4765</v>
      </c>
    </row>
    <row r="29793">
      <c r="Q29793" t="s">
        <v>4766</v>
      </c>
    </row>
    <row r="29794">
      <c r="Q29794" t="s">
        <v>4766</v>
      </c>
    </row>
    <row r="29795">
      <c r="Q29795" t="s">
        <v>4766</v>
      </c>
    </row>
    <row r="29796">
      <c r="Q29796" t="s">
        <v>4766</v>
      </c>
    </row>
    <row r="29797">
      <c r="Q29797" t="s">
        <v>4766</v>
      </c>
    </row>
    <row r="29798">
      <c r="Q29798" t="s">
        <v>4766</v>
      </c>
    </row>
    <row r="29799">
      <c r="Q29799" t="s">
        <v>4766</v>
      </c>
    </row>
    <row r="29800">
      <c r="Q29800" t="s">
        <v>4766</v>
      </c>
    </row>
    <row r="29801">
      <c r="Q29801" t="s">
        <v>4767</v>
      </c>
    </row>
    <row r="29802">
      <c r="Q29802" t="s">
        <v>4768</v>
      </c>
    </row>
    <row r="29803">
      <c r="Q29803" t="s">
        <v>4768</v>
      </c>
    </row>
    <row r="29804">
      <c r="Q29804" t="s">
        <v>4768</v>
      </c>
    </row>
    <row r="29805">
      <c r="Q29805" t="s">
        <v>4768</v>
      </c>
    </row>
    <row r="29806">
      <c r="Q29806" t="s">
        <v>4768</v>
      </c>
    </row>
    <row r="29807">
      <c r="Q29807" t="s">
        <v>4768</v>
      </c>
    </row>
    <row r="29808">
      <c r="Q29808" t="s">
        <v>4768</v>
      </c>
    </row>
    <row r="29809">
      <c r="Q29809" t="s">
        <v>4768</v>
      </c>
    </row>
    <row r="29810">
      <c r="Q29810" t="s">
        <v>4768</v>
      </c>
    </row>
    <row r="29811">
      <c r="Q29811" t="s">
        <v>4768</v>
      </c>
    </row>
    <row r="29812">
      <c r="Q29812" t="s">
        <v>4768</v>
      </c>
    </row>
    <row r="29813">
      <c r="Q29813" t="s">
        <v>4768</v>
      </c>
    </row>
    <row r="29814">
      <c r="Q29814" t="s">
        <v>4768</v>
      </c>
    </row>
    <row r="29815">
      <c r="Q29815" t="s">
        <v>4769</v>
      </c>
    </row>
    <row r="29816">
      <c r="Q29816" t="s">
        <v>4769</v>
      </c>
    </row>
    <row r="29817">
      <c r="Q29817" t="s">
        <v>4769</v>
      </c>
    </row>
    <row r="29818">
      <c r="Q29818" t="s">
        <v>4769</v>
      </c>
    </row>
    <row r="29819">
      <c r="Q29819" t="s">
        <v>4769</v>
      </c>
    </row>
    <row r="29820">
      <c r="Q29820" t="s">
        <v>4769</v>
      </c>
    </row>
    <row r="29821">
      <c r="Q29821" t="s">
        <v>4769</v>
      </c>
    </row>
    <row r="29822">
      <c r="Q29822" t="s">
        <v>4769</v>
      </c>
    </row>
    <row r="29823">
      <c r="Q29823" t="s">
        <v>4769</v>
      </c>
    </row>
    <row r="29824">
      <c r="Q29824" t="s">
        <v>4769</v>
      </c>
    </row>
    <row r="29825">
      <c r="Q29825" t="s">
        <v>4769</v>
      </c>
    </row>
    <row r="29826">
      <c r="Q29826" t="s">
        <v>4769</v>
      </c>
    </row>
    <row r="29827">
      <c r="Q29827" t="s">
        <v>4770</v>
      </c>
    </row>
    <row r="29828">
      <c r="Q29828" t="s">
        <v>4770</v>
      </c>
    </row>
    <row r="29829">
      <c r="Q29829" t="s">
        <v>4770</v>
      </c>
    </row>
    <row r="29830">
      <c r="Q29830" t="s">
        <v>4770</v>
      </c>
    </row>
    <row r="29831">
      <c r="Q29831" t="s">
        <v>4770</v>
      </c>
    </row>
    <row r="29832">
      <c r="Q29832" t="s">
        <v>4770</v>
      </c>
    </row>
    <row r="29833">
      <c r="Q29833" t="s">
        <v>4770</v>
      </c>
    </row>
    <row r="29834">
      <c r="Q29834" t="s">
        <v>4770</v>
      </c>
    </row>
    <row r="29835">
      <c r="Q29835" t="s">
        <v>4770</v>
      </c>
    </row>
    <row r="29836">
      <c r="Q29836" t="s">
        <v>4770</v>
      </c>
    </row>
    <row r="29837">
      <c r="Q29837" t="s">
        <v>4770</v>
      </c>
    </row>
    <row r="29838">
      <c r="Q29838" t="s">
        <v>4771</v>
      </c>
    </row>
    <row r="29839">
      <c r="Q29839" t="s">
        <v>4772</v>
      </c>
    </row>
    <row r="29840">
      <c r="Q29840" t="s">
        <v>4772</v>
      </c>
    </row>
    <row r="29841">
      <c r="Q29841" t="s">
        <v>4772</v>
      </c>
    </row>
    <row r="29842">
      <c r="Q29842" t="s">
        <v>4773</v>
      </c>
    </row>
    <row r="29843">
      <c r="Q29843" t="s">
        <v>4774</v>
      </c>
    </row>
    <row r="29844">
      <c r="Q29844" t="s">
        <v>4774</v>
      </c>
    </row>
    <row r="29845">
      <c r="Q29845" t="s">
        <v>4774</v>
      </c>
    </row>
    <row r="29846">
      <c r="Q29846" t="s">
        <v>4774</v>
      </c>
    </row>
    <row r="29847">
      <c r="Q29847" t="s">
        <v>4774</v>
      </c>
    </row>
    <row r="29848">
      <c r="Q29848" t="s">
        <v>4774</v>
      </c>
    </row>
    <row r="29849">
      <c r="Q29849" t="s">
        <v>4774</v>
      </c>
    </row>
    <row r="29850">
      <c r="Q29850" t="s">
        <v>4775</v>
      </c>
    </row>
    <row r="29851">
      <c r="Q29851" t="s">
        <v>4775</v>
      </c>
    </row>
    <row r="29852">
      <c r="Q29852" t="s">
        <v>4775</v>
      </c>
    </row>
    <row r="29853">
      <c r="Q29853" t="s">
        <v>4775</v>
      </c>
    </row>
    <row r="29854">
      <c r="Q29854" t="s">
        <v>4775</v>
      </c>
    </row>
    <row r="29855">
      <c r="Q29855" t="s">
        <v>4775</v>
      </c>
    </row>
    <row r="29856">
      <c r="Q29856" t="s">
        <v>4775</v>
      </c>
    </row>
    <row r="29857">
      <c r="Q29857" t="s">
        <v>4775</v>
      </c>
    </row>
    <row r="29858">
      <c r="Q29858" t="s">
        <v>4775</v>
      </c>
    </row>
    <row r="29859">
      <c r="Q29859" t="s">
        <v>4775</v>
      </c>
    </row>
    <row r="29860">
      <c r="Q29860" t="s">
        <v>4775</v>
      </c>
    </row>
    <row r="29861">
      <c r="Q29861" t="s">
        <v>4775</v>
      </c>
    </row>
    <row r="29862">
      <c r="Q29862" t="s">
        <v>4775</v>
      </c>
    </row>
    <row r="29863">
      <c r="Q29863" t="s">
        <v>4776</v>
      </c>
    </row>
    <row r="29864">
      <c r="Q29864" t="s">
        <v>4777</v>
      </c>
    </row>
    <row r="29865">
      <c r="Q29865" t="s">
        <v>4777</v>
      </c>
    </row>
    <row r="29866">
      <c r="Q29866" t="s">
        <v>4778</v>
      </c>
    </row>
    <row r="29867">
      <c r="Q29867" t="s">
        <v>4778</v>
      </c>
    </row>
    <row r="29868">
      <c r="Q29868" t="s">
        <v>4778</v>
      </c>
    </row>
    <row r="29869">
      <c r="Q29869" t="s">
        <v>4778</v>
      </c>
    </row>
    <row r="29870">
      <c r="Q29870" t="s">
        <v>4778</v>
      </c>
    </row>
    <row r="29871">
      <c r="Q29871" t="s">
        <v>4778</v>
      </c>
    </row>
    <row r="29872">
      <c r="Q29872" t="s">
        <v>4778</v>
      </c>
    </row>
    <row r="29873">
      <c r="Q29873" t="s">
        <v>4778</v>
      </c>
    </row>
    <row r="29874">
      <c r="Q29874" t="s">
        <v>4778</v>
      </c>
    </row>
    <row r="29875">
      <c r="Q29875" t="s">
        <v>4778</v>
      </c>
    </row>
    <row r="29876">
      <c r="Q29876" t="s">
        <v>4778</v>
      </c>
    </row>
    <row r="29877">
      <c r="Q29877" t="s">
        <v>4778</v>
      </c>
    </row>
    <row r="29878">
      <c r="Q29878" t="s">
        <v>4778</v>
      </c>
    </row>
    <row r="29879">
      <c r="Q29879" t="s">
        <v>4778</v>
      </c>
    </row>
    <row r="29880">
      <c r="Q29880" t="s">
        <v>4778</v>
      </c>
    </row>
    <row r="29881">
      <c r="Q29881" t="s">
        <v>4778</v>
      </c>
    </row>
    <row r="29882">
      <c r="Q29882" t="s">
        <v>4778</v>
      </c>
    </row>
    <row r="29883">
      <c r="Q29883" t="s">
        <v>4778</v>
      </c>
    </row>
    <row r="29884">
      <c r="Q29884" t="s">
        <v>4778</v>
      </c>
    </row>
    <row r="29885">
      <c r="Q29885" t="s">
        <v>4778</v>
      </c>
    </row>
    <row r="29886">
      <c r="Q29886" t="s">
        <v>4778</v>
      </c>
    </row>
    <row r="29887">
      <c r="Q29887" t="s">
        <v>4778</v>
      </c>
    </row>
    <row r="29888">
      <c r="Q29888" t="s">
        <v>4778</v>
      </c>
    </row>
    <row r="29889">
      <c r="Q29889" t="s">
        <v>4778</v>
      </c>
    </row>
    <row r="29890">
      <c r="Q29890" t="s">
        <v>4778</v>
      </c>
    </row>
    <row r="29891">
      <c r="Q29891" t="s">
        <v>4778</v>
      </c>
    </row>
    <row r="29892">
      <c r="Q29892" t="s">
        <v>4778</v>
      </c>
    </row>
    <row r="29893">
      <c r="Q29893" t="s">
        <v>4779</v>
      </c>
    </row>
    <row r="29894">
      <c r="Q29894" t="s">
        <v>4780</v>
      </c>
    </row>
    <row r="29895">
      <c r="Q29895" t="s">
        <v>4781</v>
      </c>
    </row>
    <row r="29896">
      <c r="Q29896" t="s">
        <v>4782</v>
      </c>
    </row>
    <row r="29897">
      <c r="Q29897" t="s">
        <v>4783</v>
      </c>
    </row>
    <row r="29898">
      <c r="Q29898" t="s">
        <v>4784</v>
      </c>
    </row>
    <row r="29899">
      <c r="Q29899" t="s">
        <v>4785</v>
      </c>
    </row>
    <row r="29900">
      <c r="Q29900" t="s">
        <v>4786</v>
      </c>
    </row>
    <row r="29901">
      <c r="Q29901" t="s">
        <v>4786</v>
      </c>
    </row>
    <row r="29902">
      <c r="Q29902" t="s">
        <v>4786</v>
      </c>
    </row>
    <row r="29903">
      <c r="Q29903" t="s">
        <v>4786</v>
      </c>
    </row>
    <row r="29904">
      <c r="Q29904" t="s">
        <v>4787</v>
      </c>
    </row>
    <row r="29905">
      <c r="Q29905" t="s">
        <v>4788</v>
      </c>
    </row>
    <row r="29906">
      <c r="Q29906" t="s">
        <v>4788</v>
      </c>
    </row>
    <row r="29907">
      <c r="Q29907" t="s">
        <v>4788</v>
      </c>
    </row>
    <row r="29908">
      <c r="Q29908" t="s">
        <v>4788</v>
      </c>
    </row>
    <row r="29909">
      <c r="Q29909" t="s">
        <v>4788</v>
      </c>
    </row>
    <row r="29910">
      <c r="Q29910" t="s">
        <v>4788</v>
      </c>
    </row>
    <row r="29911">
      <c r="Q29911" t="s">
        <v>4788</v>
      </c>
    </row>
    <row r="29912">
      <c r="Q29912" t="s">
        <v>4788</v>
      </c>
    </row>
    <row r="29913">
      <c r="Q29913" t="s">
        <v>4789</v>
      </c>
    </row>
    <row r="29914">
      <c r="Q29914" t="s">
        <v>4789</v>
      </c>
    </row>
    <row r="29915">
      <c r="Q29915" t="s">
        <v>4790</v>
      </c>
    </row>
    <row r="29916">
      <c r="Q29916" t="s">
        <v>4791</v>
      </c>
    </row>
    <row r="29917">
      <c r="Q29917" t="s">
        <v>4792</v>
      </c>
    </row>
    <row r="29918">
      <c r="Q29918" t="s">
        <v>4792</v>
      </c>
    </row>
    <row r="29919">
      <c r="Q29919" t="s">
        <v>4792</v>
      </c>
    </row>
    <row r="29920">
      <c r="Q29920" t="s">
        <v>4792</v>
      </c>
    </row>
    <row r="29921">
      <c r="Q29921" t="s">
        <v>4792</v>
      </c>
    </row>
    <row r="29922">
      <c r="Q29922" t="s">
        <v>4792</v>
      </c>
    </row>
    <row r="29923">
      <c r="Q29923" t="s">
        <v>4792</v>
      </c>
    </row>
    <row r="29924">
      <c r="Q29924" t="s">
        <v>4792</v>
      </c>
    </row>
    <row r="29925">
      <c r="Q29925" t="s">
        <v>4792</v>
      </c>
    </row>
    <row r="29926">
      <c r="Q29926" t="s">
        <v>4792</v>
      </c>
    </row>
    <row r="29927">
      <c r="Q29927" t="s">
        <v>4792</v>
      </c>
    </row>
    <row r="29928">
      <c r="Q29928" t="s">
        <v>4792</v>
      </c>
    </row>
    <row r="29929">
      <c r="Q29929" t="s">
        <v>4792</v>
      </c>
    </row>
    <row r="29930">
      <c r="Q29930" t="s">
        <v>4793</v>
      </c>
    </row>
    <row r="29931">
      <c r="Q29931" t="s">
        <v>4794</v>
      </c>
    </row>
    <row r="29932">
      <c r="Q29932" t="s">
        <v>4795</v>
      </c>
    </row>
    <row r="29933">
      <c r="Q29933" t="s">
        <v>4796</v>
      </c>
    </row>
    <row r="29934">
      <c r="Q29934" t="s">
        <v>4797</v>
      </c>
    </row>
    <row r="29935">
      <c r="Q29935" t="s">
        <v>4798</v>
      </c>
    </row>
    <row r="29936">
      <c r="Q29936" t="s">
        <v>4799</v>
      </c>
    </row>
    <row r="29937">
      <c r="Q29937" t="s">
        <v>4800</v>
      </c>
    </row>
    <row r="29938">
      <c r="Q29938" t="s">
        <v>4801</v>
      </c>
    </row>
    <row r="29939">
      <c r="Q29939" t="s">
        <v>4802</v>
      </c>
    </row>
    <row r="29940">
      <c r="Q29940" t="s">
        <v>4803</v>
      </c>
    </row>
    <row r="29941">
      <c r="Q29941" t="s">
        <v>4804</v>
      </c>
    </row>
    <row r="29942">
      <c r="Q29942" t="s">
        <v>4804</v>
      </c>
    </row>
    <row r="29943">
      <c r="Q29943" t="s">
        <v>4804</v>
      </c>
    </row>
    <row r="29944">
      <c r="Q29944" t="s">
        <v>4804</v>
      </c>
    </row>
    <row r="29945">
      <c r="Q29945" t="s">
        <v>4804</v>
      </c>
    </row>
    <row r="29946">
      <c r="Q29946" t="s">
        <v>4804</v>
      </c>
    </row>
    <row r="29947">
      <c r="Q29947" t="s">
        <v>4804</v>
      </c>
    </row>
    <row r="29948">
      <c r="Q29948" t="s">
        <v>4804</v>
      </c>
    </row>
    <row r="29949">
      <c r="Q29949" t="s">
        <v>4804</v>
      </c>
    </row>
    <row r="29950">
      <c r="Q29950" t="s">
        <v>4804</v>
      </c>
    </row>
    <row r="29951">
      <c r="Q29951" t="s">
        <v>4804</v>
      </c>
    </row>
    <row r="29952">
      <c r="Q29952" t="s">
        <v>4804</v>
      </c>
    </row>
    <row r="29953">
      <c r="Q29953" t="s">
        <v>4804</v>
      </c>
    </row>
    <row r="29954">
      <c r="Q29954" t="s">
        <v>4804</v>
      </c>
    </row>
    <row r="29955">
      <c r="Q29955" t="s">
        <v>4804</v>
      </c>
    </row>
    <row r="29956">
      <c r="Q29956" t="s">
        <v>4804</v>
      </c>
    </row>
    <row r="29957">
      <c r="Q29957" t="s">
        <v>4804</v>
      </c>
    </row>
    <row r="29958">
      <c r="Q29958" t="s">
        <v>4804</v>
      </c>
    </row>
    <row r="29959">
      <c r="Q29959" t="s">
        <v>4804</v>
      </c>
    </row>
    <row r="29960">
      <c r="Q29960" t="s">
        <v>4804</v>
      </c>
    </row>
    <row r="29961">
      <c r="Q29961" t="s">
        <v>4804</v>
      </c>
    </row>
    <row r="29962">
      <c r="Q29962" t="s">
        <v>4804</v>
      </c>
    </row>
    <row r="29963">
      <c r="Q29963" t="s">
        <v>4804</v>
      </c>
    </row>
    <row r="29964">
      <c r="Q29964" t="s">
        <v>4804</v>
      </c>
    </row>
    <row r="29965">
      <c r="Q29965" t="s">
        <v>4804</v>
      </c>
    </row>
    <row r="29966">
      <c r="Q29966" t="s">
        <v>4804</v>
      </c>
    </row>
    <row r="29967">
      <c r="Q29967" t="s">
        <v>4804</v>
      </c>
    </row>
    <row r="29968">
      <c r="Q29968" t="s">
        <v>4804</v>
      </c>
    </row>
    <row r="29969">
      <c r="Q29969" t="s">
        <v>4804</v>
      </c>
    </row>
    <row r="29970">
      <c r="Q29970" t="s">
        <v>4804</v>
      </c>
    </row>
    <row r="29971">
      <c r="Q29971" t="s">
        <v>4804</v>
      </c>
    </row>
    <row r="29972">
      <c r="Q29972" t="s">
        <v>4804</v>
      </c>
    </row>
    <row r="29973">
      <c r="Q29973" t="s">
        <v>4804</v>
      </c>
    </row>
    <row r="29974">
      <c r="Q29974" t="s">
        <v>4804</v>
      </c>
    </row>
    <row r="29975">
      <c r="Q29975" t="s">
        <v>4804</v>
      </c>
    </row>
    <row r="29976">
      <c r="Q29976" t="s">
        <v>4804</v>
      </c>
    </row>
    <row r="29977">
      <c r="Q29977" t="s">
        <v>4804</v>
      </c>
    </row>
    <row r="29978">
      <c r="Q29978" t="s">
        <v>4804</v>
      </c>
    </row>
    <row r="29979">
      <c r="Q29979" t="s">
        <v>4804</v>
      </c>
    </row>
    <row r="29980">
      <c r="Q29980" t="s">
        <v>4804</v>
      </c>
    </row>
    <row r="29981">
      <c r="Q29981" t="s">
        <v>4804</v>
      </c>
    </row>
    <row r="29982">
      <c r="Q29982" t="s">
        <v>4804</v>
      </c>
    </row>
    <row r="29983">
      <c r="Q29983" t="s">
        <v>4804</v>
      </c>
    </row>
    <row r="29984">
      <c r="Q29984" t="s">
        <v>4804</v>
      </c>
    </row>
    <row r="29985">
      <c r="Q29985" t="s">
        <v>4804</v>
      </c>
    </row>
    <row r="29986">
      <c r="Q29986" t="s">
        <v>4804</v>
      </c>
    </row>
    <row r="29987">
      <c r="Q29987" t="s">
        <v>4804</v>
      </c>
    </row>
    <row r="29988">
      <c r="Q29988" t="s">
        <v>4804</v>
      </c>
    </row>
    <row r="29989">
      <c r="Q29989" t="s">
        <v>4804</v>
      </c>
    </row>
    <row r="29990">
      <c r="Q29990" t="s">
        <v>4804</v>
      </c>
    </row>
    <row r="29991">
      <c r="Q29991" t="s">
        <v>4804</v>
      </c>
    </row>
    <row r="29992">
      <c r="Q29992" t="s">
        <v>4804</v>
      </c>
    </row>
    <row r="29993">
      <c r="Q29993" t="s">
        <v>4804</v>
      </c>
    </row>
    <row r="29994">
      <c r="Q29994" t="s">
        <v>4804</v>
      </c>
    </row>
    <row r="29995">
      <c r="Q29995" t="s">
        <v>4804</v>
      </c>
    </row>
    <row r="29996">
      <c r="Q29996" t="s">
        <v>4804</v>
      </c>
    </row>
    <row r="29997">
      <c r="Q29997" t="s">
        <v>4804</v>
      </c>
    </row>
    <row r="29998">
      <c r="Q29998" t="s">
        <v>4804</v>
      </c>
    </row>
    <row r="29999">
      <c r="Q29999" t="s">
        <v>4804</v>
      </c>
    </row>
    <row r="30000">
      <c r="Q30000" t="s">
        <v>4804</v>
      </c>
    </row>
    <row r="30001">
      <c r="Q30001" t="s">
        <v>4804</v>
      </c>
    </row>
    <row r="30002">
      <c r="Q30002" t="s">
        <v>4804</v>
      </c>
    </row>
    <row r="30003">
      <c r="Q30003" t="s">
        <v>4804</v>
      </c>
    </row>
    <row r="30004">
      <c r="Q30004" t="s">
        <v>4804</v>
      </c>
    </row>
    <row r="30005">
      <c r="Q30005" t="s">
        <v>4804</v>
      </c>
    </row>
    <row r="30006">
      <c r="Q30006" t="s">
        <v>4804</v>
      </c>
    </row>
    <row r="30007">
      <c r="Q30007" t="s">
        <v>4804</v>
      </c>
    </row>
    <row r="30008">
      <c r="Q30008" t="s">
        <v>4804</v>
      </c>
    </row>
    <row r="30009">
      <c r="Q30009" t="s">
        <v>4804</v>
      </c>
    </row>
    <row r="30010">
      <c r="Q30010" t="s">
        <v>4804</v>
      </c>
    </row>
    <row r="30011">
      <c r="Q30011" t="s">
        <v>4804</v>
      </c>
    </row>
    <row r="30012">
      <c r="Q30012" t="s">
        <v>4804</v>
      </c>
    </row>
    <row r="30013">
      <c r="Q30013" t="s">
        <v>4804</v>
      </c>
    </row>
    <row r="30014">
      <c r="Q30014" t="s">
        <v>4804</v>
      </c>
    </row>
    <row r="30015">
      <c r="Q30015" t="s">
        <v>4804</v>
      </c>
    </row>
    <row r="30016">
      <c r="Q30016" t="s">
        <v>4804</v>
      </c>
    </row>
    <row r="30017">
      <c r="Q30017" t="s">
        <v>4804</v>
      </c>
    </row>
    <row r="30018">
      <c r="Q30018" t="s">
        <v>4804</v>
      </c>
    </row>
    <row r="30019">
      <c r="Q30019" t="s">
        <v>4804</v>
      </c>
    </row>
    <row r="30020">
      <c r="Q30020" t="s">
        <v>4804</v>
      </c>
    </row>
    <row r="30021">
      <c r="Q30021" t="s">
        <v>4804</v>
      </c>
    </row>
    <row r="30022">
      <c r="Q30022" t="s">
        <v>4804</v>
      </c>
    </row>
    <row r="30023">
      <c r="Q30023" t="s">
        <v>4804</v>
      </c>
    </row>
    <row r="30024">
      <c r="Q30024" t="s">
        <v>4804</v>
      </c>
    </row>
    <row r="30025">
      <c r="Q30025" t="s">
        <v>4804</v>
      </c>
    </row>
    <row r="30026">
      <c r="Q30026" t="s">
        <v>4804</v>
      </c>
    </row>
    <row r="30027">
      <c r="Q30027" t="s">
        <v>4804</v>
      </c>
    </row>
    <row r="30028">
      <c r="Q30028" t="s">
        <v>4804</v>
      </c>
    </row>
    <row r="30029">
      <c r="Q30029" t="s">
        <v>4804</v>
      </c>
    </row>
    <row r="30030">
      <c r="Q30030" t="s">
        <v>4804</v>
      </c>
    </row>
    <row r="30031">
      <c r="Q30031" t="s">
        <v>4804</v>
      </c>
    </row>
    <row r="30032">
      <c r="Q30032" t="s">
        <v>4804</v>
      </c>
    </row>
    <row r="30033">
      <c r="Q30033" t="s">
        <v>4804</v>
      </c>
    </row>
    <row r="30034">
      <c r="Q30034" t="s">
        <v>4804</v>
      </c>
    </row>
    <row r="30035">
      <c r="Q30035" t="s">
        <v>4804</v>
      </c>
    </row>
    <row r="30036">
      <c r="Q30036" t="s">
        <v>4804</v>
      </c>
    </row>
    <row r="30037">
      <c r="Q30037" t="s">
        <v>4804</v>
      </c>
    </row>
    <row r="30038">
      <c r="Q30038" t="s">
        <v>4804</v>
      </c>
    </row>
    <row r="30039">
      <c r="Q30039" t="s">
        <v>4804</v>
      </c>
    </row>
    <row r="30040">
      <c r="Q30040" t="s">
        <v>4804</v>
      </c>
    </row>
    <row r="30041">
      <c r="Q30041" t="s">
        <v>4804</v>
      </c>
    </row>
    <row r="30042">
      <c r="Q30042" t="s">
        <v>4804</v>
      </c>
    </row>
    <row r="30043">
      <c r="Q30043" t="s">
        <v>4804</v>
      </c>
    </row>
    <row r="30044">
      <c r="Q30044" t="s">
        <v>4804</v>
      </c>
    </row>
    <row r="30045">
      <c r="Q30045" t="s">
        <v>4804</v>
      </c>
    </row>
    <row r="30046">
      <c r="Q30046" t="s">
        <v>4804</v>
      </c>
    </row>
    <row r="30047">
      <c r="Q30047" t="s">
        <v>4804</v>
      </c>
    </row>
    <row r="30048">
      <c r="Q30048" t="s">
        <v>4804</v>
      </c>
    </row>
    <row r="30049">
      <c r="Q30049" t="s">
        <v>4804</v>
      </c>
    </row>
    <row r="30050">
      <c r="Q30050" t="s">
        <v>4804</v>
      </c>
    </row>
    <row r="30051">
      <c r="Q30051" t="s">
        <v>4804</v>
      </c>
    </row>
    <row r="30052">
      <c r="Q30052" t="s">
        <v>4804</v>
      </c>
    </row>
    <row r="30053">
      <c r="Q30053" t="s">
        <v>4804</v>
      </c>
    </row>
    <row r="30054">
      <c r="Q30054" t="s">
        <v>4804</v>
      </c>
    </row>
    <row r="30055">
      <c r="Q30055" t="s">
        <v>4804</v>
      </c>
    </row>
    <row r="30056">
      <c r="Q30056" t="s">
        <v>4804</v>
      </c>
    </row>
    <row r="30057">
      <c r="Q30057" t="s">
        <v>4804</v>
      </c>
    </row>
    <row r="30058">
      <c r="Q30058" t="s">
        <v>4804</v>
      </c>
    </row>
    <row r="30059">
      <c r="Q30059" t="s">
        <v>4804</v>
      </c>
    </row>
    <row r="30060">
      <c r="Q30060" t="s">
        <v>4804</v>
      </c>
    </row>
    <row r="30061">
      <c r="Q30061" t="s">
        <v>4804</v>
      </c>
    </row>
    <row r="30062">
      <c r="Q30062" t="s">
        <v>4804</v>
      </c>
    </row>
    <row r="30063">
      <c r="Q30063" t="s">
        <v>4804</v>
      </c>
    </row>
    <row r="30064">
      <c r="Q30064" t="s">
        <v>4804</v>
      </c>
    </row>
    <row r="30065">
      <c r="Q30065" t="s">
        <v>4804</v>
      </c>
    </row>
    <row r="30066">
      <c r="Q30066" t="s">
        <v>4804</v>
      </c>
    </row>
    <row r="30067">
      <c r="Q30067" t="s">
        <v>4804</v>
      </c>
    </row>
    <row r="30068">
      <c r="Q30068" t="s">
        <v>4804</v>
      </c>
    </row>
    <row r="30069">
      <c r="Q30069" t="s">
        <v>4804</v>
      </c>
    </row>
    <row r="30070">
      <c r="Q30070" t="s">
        <v>4804</v>
      </c>
    </row>
    <row r="30071">
      <c r="Q30071" t="s">
        <v>4804</v>
      </c>
    </row>
    <row r="30072">
      <c r="Q30072" t="s">
        <v>4804</v>
      </c>
    </row>
    <row r="30073">
      <c r="Q30073" t="s">
        <v>4804</v>
      </c>
    </row>
    <row r="30074">
      <c r="Q30074" t="s">
        <v>4804</v>
      </c>
    </row>
    <row r="30075">
      <c r="Q30075" t="s">
        <v>4804</v>
      </c>
    </row>
    <row r="30076">
      <c r="Q30076" t="s">
        <v>4804</v>
      </c>
    </row>
    <row r="30077">
      <c r="Q30077" t="s">
        <v>4804</v>
      </c>
    </row>
    <row r="30078">
      <c r="Q30078" t="s">
        <v>4804</v>
      </c>
    </row>
    <row r="30079">
      <c r="Q30079" t="s">
        <v>4804</v>
      </c>
    </row>
    <row r="30080">
      <c r="Q30080" t="s">
        <v>4804</v>
      </c>
    </row>
    <row r="30081">
      <c r="Q30081" t="s">
        <v>4804</v>
      </c>
    </row>
    <row r="30082">
      <c r="Q30082" t="s">
        <v>4804</v>
      </c>
    </row>
    <row r="30083">
      <c r="Q30083" t="s">
        <v>4804</v>
      </c>
    </row>
    <row r="30084">
      <c r="Q30084" t="s">
        <v>4804</v>
      </c>
    </row>
    <row r="30085">
      <c r="Q30085" t="s">
        <v>4804</v>
      </c>
    </row>
    <row r="30086">
      <c r="Q30086" t="s">
        <v>4804</v>
      </c>
    </row>
    <row r="30087">
      <c r="Q30087" t="s">
        <v>4804</v>
      </c>
    </row>
    <row r="30088">
      <c r="Q30088" t="s">
        <v>4804</v>
      </c>
    </row>
    <row r="30089">
      <c r="Q30089" t="s">
        <v>4804</v>
      </c>
    </row>
    <row r="30090">
      <c r="Q30090" t="s">
        <v>4804</v>
      </c>
    </row>
    <row r="30091">
      <c r="Q30091" t="s">
        <v>4804</v>
      </c>
    </row>
    <row r="30092">
      <c r="Q30092" t="s">
        <v>4804</v>
      </c>
    </row>
    <row r="30093">
      <c r="Q30093" t="s">
        <v>4804</v>
      </c>
    </row>
    <row r="30094">
      <c r="Q30094" t="s">
        <v>4804</v>
      </c>
    </row>
    <row r="30095">
      <c r="Q30095" t="s">
        <v>4804</v>
      </c>
    </row>
    <row r="30096">
      <c r="Q30096" t="s">
        <v>4804</v>
      </c>
    </row>
    <row r="30097">
      <c r="Q30097" t="s">
        <v>4804</v>
      </c>
    </row>
    <row r="30098">
      <c r="Q30098" t="s">
        <v>4804</v>
      </c>
    </row>
    <row r="30099">
      <c r="Q30099" t="s">
        <v>4804</v>
      </c>
    </row>
    <row r="30100">
      <c r="Q30100" t="s">
        <v>4804</v>
      </c>
    </row>
    <row r="30101">
      <c r="Q30101" t="s">
        <v>4804</v>
      </c>
    </row>
    <row r="30102">
      <c r="Q30102" t="s">
        <v>4804</v>
      </c>
    </row>
    <row r="30103">
      <c r="Q30103" t="s">
        <v>4804</v>
      </c>
    </row>
    <row r="30104">
      <c r="Q30104" t="s">
        <v>4804</v>
      </c>
    </row>
    <row r="30105">
      <c r="Q30105" t="s">
        <v>4804</v>
      </c>
    </row>
    <row r="30106">
      <c r="Q30106" t="s">
        <v>4804</v>
      </c>
    </row>
    <row r="30107">
      <c r="Q30107" t="s">
        <v>4804</v>
      </c>
    </row>
    <row r="30108">
      <c r="Q30108" t="s">
        <v>4804</v>
      </c>
    </row>
    <row r="30109">
      <c r="Q30109" t="s">
        <v>4804</v>
      </c>
    </row>
    <row r="30110">
      <c r="Q30110" t="s">
        <v>4804</v>
      </c>
    </row>
    <row r="30111">
      <c r="Q30111" t="s">
        <v>4804</v>
      </c>
    </row>
    <row r="30112">
      <c r="Q30112" t="s">
        <v>4804</v>
      </c>
    </row>
    <row r="30113">
      <c r="Q30113" t="s">
        <v>4804</v>
      </c>
    </row>
    <row r="30114">
      <c r="Q30114" t="s">
        <v>4804</v>
      </c>
    </row>
    <row r="30115">
      <c r="Q30115" t="s">
        <v>4804</v>
      </c>
    </row>
    <row r="30116">
      <c r="Q30116" t="s">
        <v>4804</v>
      </c>
    </row>
    <row r="30117">
      <c r="Q30117" t="s">
        <v>4804</v>
      </c>
    </row>
    <row r="30118">
      <c r="Q30118" t="s">
        <v>4804</v>
      </c>
    </row>
    <row r="30119">
      <c r="Q30119" t="s">
        <v>4804</v>
      </c>
    </row>
    <row r="30120">
      <c r="Q30120" t="s">
        <v>4804</v>
      </c>
    </row>
    <row r="30121">
      <c r="Q30121" t="s">
        <v>4804</v>
      </c>
    </row>
    <row r="30122">
      <c r="Q30122" t="s">
        <v>4804</v>
      </c>
    </row>
    <row r="30123">
      <c r="Q30123" t="s">
        <v>4804</v>
      </c>
    </row>
    <row r="30124">
      <c r="Q30124" t="s">
        <v>4804</v>
      </c>
    </row>
    <row r="30125">
      <c r="Q30125" t="s">
        <v>4804</v>
      </c>
    </row>
    <row r="30126">
      <c r="Q30126" t="s">
        <v>4804</v>
      </c>
    </row>
    <row r="30127">
      <c r="Q30127" t="s">
        <v>4804</v>
      </c>
    </row>
    <row r="30128">
      <c r="Q30128" t="s">
        <v>4804</v>
      </c>
    </row>
    <row r="30129">
      <c r="Q30129" t="s">
        <v>4804</v>
      </c>
    </row>
    <row r="30130">
      <c r="Q30130" t="s">
        <v>4804</v>
      </c>
    </row>
    <row r="30131">
      <c r="Q30131" t="s">
        <v>4804</v>
      </c>
    </row>
    <row r="30132">
      <c r="Q30132" t="s">
        <v>4804</v>
      </c>
    </row>
    <row r="30133">
      <c r="Q30133" t="s">
        <v>4804</v>
      </c>
    </row>
    <row r="30134">
      <c r="Q30134" t="s">
        <v>4804</v>
      </c>
    </row>
    <row r="30135">
      <c r="Q30135" t="s">
        <v>4804</v>
      </c>
    </row>
    <row r="30136">
      <c r="Q30136" t="s">
        <v>4804</v>
      </c>
    </row>
    <row r="30137">
      <c r="Q30137" t="s">
        <v>4804</v>
      </c>
    </row>
    <row r="30138">
      <c r="Q30138" t="s">
        <v>4804</v>
      </c>
    </row>
    <row r="30139">
      <c r="Q30139" t="s">
        <v>4804</v>
      </c>
    </row>
    <row r="30140">
      <c r="Q30140" t="s">
        <v>4804</v>
      </c>
    </row>
    <row r="30141">
      <c r="Q30141" t="s">
        <v>4804</v>
      </c>
    </row>
    <row r="30142">
      <c r="Q30142" t="s">
        <v>4804</v>
      </c>
    </row>
    <row r="30143">
      <c r="Q30143" t="s">
        <v>4804</v>
      </c>
    </row>
    <row r="30144">
      <c r="Q30144" t="s">
        <v>4804</v>
      </c>
    </row>
    <row r="30145">
      <c r="Q30145" t="s">
        <v>4804</v>
      </c>
    </row>
    <row r="30146">
      <c r="Q30146" t="s">
        <v>4804</v>
      </c>
    </row>
    <row r="30147">
      <c r="Q30147" t="s">
        <v>4804</v>
      </c>
    </row>
    <row r="30148">
      <c r="Q30148" t="s">
        <v>4804</v>
      </c>
    </row>
    <row r="30149">
      <c r="Q30149" t="s">
        <v>4804</v>
      </c>
    </row>
    <row r="30150">
      <c r="Q30150" t="s">
        <v>4804</v>
      </c>
    </row>
    <row r="30151">
      <c r="Q30151" t="s">
        <v>4804</v>
      </c>
    </row>
    <row r="30152">
      <c r="Q30152" t="s">
        <v>4804</v>
      </c>
    </row>
    <row r="30153">
      <c r="Q30153" t="s">
        <v>4804</v>
      </c>
    </row>
    <row r="30154">
      <c r="Q30154" t="s">
        <v>4804</v>
      </c>
    </row>
    <row r="30155">
      <c r="Q30155" t="s">
        <v>4804</v>
      </c>
    </row>
    <row r="30156">
      <c r="Q30156" t="s">
        <v>4804</v>
      </c>
    </row>
    <row r="30157">
      <c r="Q30157" t="s">
        <v>4804</v>
      </c>
    </row>
    <row r="30158">
      <c r="Q30158" t="s">
        <v>4804</v>
      </c>
    </row>
    <row r="30159">
      <c r="Q30159" t="s">
        <v>4804</v>
      </c>
    </row>
    <row r="30160">
      <c r="Q30160" t="s">
        <v>4804</v>
      </c>
    </row>
    <row r="30161">
      <c r="Q30161" t="s">
        <v>4804</v>
      </c>
    </row>
    <row r="30162">
      <c r="Q30162" t="s">
        <v>4804</v>
      </c>
    </row>
    <row r="30163">
      <c r="Q30163" t="s">
        <v>4804</v>
      </c>
    </row>
    <row r="30164">
      <c r="Q30164" t="s">
        <v>4804</v>
      </c>
    </row>
    <row r="30165">
      <c r="Q30165" t="s">
        <v>4804</v>
      </c>
    </row>
    <row r="30166">
      <c r="Q30166" t="s">
        <v>4804</v>
      </c>
    </row>
    <row r="30167">
      <c r="Q30167" t="s">
        <v>4804</v>
      </c>
    </row>
    <row r="30168">
      <c r="Q30168" t="s">
        <v>4804</v>
      </c>
    </row>
    <row r="30169">
      <c r="Q30169" t="s">
        <v>4804</v>
      </c>
    </row>
    <row r="30170">
      <c r="Q30170" t="s">
        <v>4804</v>
      </c>
    </row>
    <row r="30171">
      <c r="Q30171" t="s">
        <v>4804</v>
      </c>
    </row>
    <row r="30172">
      <c r="Q30172" t="s">
        <v>4804</v>
      </c>
    </row>
    <row r="30173">
      <c r="Q30173" t="s">
        <v>4804</v>
      </c>
    </row>
    <row r="30174">
      <c r="Q30174" t="s">
        <v>4804</v>
      </c>
    </row>
    <row r="30175">
      <c r="Q30175" t="s">
        <v>4804</v>
      </c>
    </row>
    <row r="30176">
      <c r="Q30176" t="s">
        <v>4804</v>
      </c>
    </row>
    <row r="30177">
      <c r="Q30177" t="s">
        <v>4804</v>
      </c>
    </row>
    <row r="30178">
      <c r="Q30178" t="s">
        <v>4804</v>
      </c>
    </row>
    <row r="30179">
      <c r="Q30179" t="s">
        <v>4804</v>
      </c>
    </row>
    <row r="30180">
      <c r="Q30180" t="s">
        <v>4804</v>
      </c>
    </row>
    <row r="30181">
      <c r="Q30181" t="s">
        <v>4804</v>
      </c>
    </row>
    <row r="30182">
      <c r="Q30182" t="s">
        <v>4804</v>
      </c>
    </row>
    <row r="30183">
      <c r="Q30183" t="s">
        <v>4804</v>
      </c>
    </row>
    <row r="30184">
      <c r="Q30184" t="s">
        <v>4804</v>
      </c>
    </row>
    <row r="30185">
      <c r="Q30185" t="s">
        <v>4804</v>
      </c>
    </row>
    <row r="30186">
      <c r="Q30186" t="s">
        <v>4804</v>
      </c>
    </row>
    <row r="30187">
      <c r="Q30187" t="s">
        <v>4804</v>
      </c>
    </row>
    <row r="30188">
      <c r="Q30188" t="s">
        <v>4804</v>
      </c>
    </row>
    <row r="30189">
      <c r="Q30189" t="s">
        <v>4804</v>
      </c>
    </row>
    <row r="30190">
      <c r="Q30190" t="s">
        <v>4804</v>
      </c>
    </row>
    <row r="30191">
      <c r="Q30191" t="s">
        <v>4804</v>
      </c>
    </row>
    <row r="30192">
      <c r="Q30192" t="s">
        <v>4804</v>
      </c>
    </row>
    <row r="30193">
      <c r="Q30193" t="s">
        <v>4804</v>
      </c>
    </row>
    <row r="30194">
      <c r="Q30194" t="s">
        <v>4804</v>
      </c>
    </row>
    <row r="30195">
      <c r="Q30195" t="s">
        <v>4804</v>
      </c>
    </row>
    <row r="30196">
      <c r="Q30196" t="s">
        <v>4804</v>
      </c>
    </row>
    <row r="30197">
      <c r="Q30197" t="s">
        <v>4804</v>
      </c>
    </row>
    <row r="30198">
      <c r="Q30198" t="s">
        <v>4804</v>
      </c>
    </row>
    <row r="30199">
      <c r="Q30199" t="s">
        <v>4804</v>
      </c>
    </row>
    <row r="30200">
      <c r="Q30200" t="s">
        <v>4804</v>
      </c>
    </row>
    <row r="30201">
      <c r="Q30201" t="s">
        <v>4804</v>
      </c>
    </row>
    <row r="30202">
      <c r="Q30202" t="s">
        <v>4804</v>
      </c>
    </row>
    <row r="30203">
      <c r="Q30203" t="s">
        <v>4804</v>
      </c>
    </row>
    <row r="30204">
      <c r="Q30204" t="s">
        <v>4804</v>
      </c>
    </row>
    <row r="30205">
      <c r="Q30205" t="s">
        <v>4804</v>
      </c>
    </row>
    <row r="30206">
      <c r="Q30206" t="s">
        <v>4804</v>
      </c>
    </row>
    <row r="30207">
      <c r="Q30207" t="s">
        <v>4804</v>
      </c>
    </row>
    <row r="30208">
      <c r="Q30208" t="s">
        <v>4804</v>
      </c>
    </row>
    <row r="30209">
      <c r="Q30209" t="s">
        <v>4804</v>
      </c>
    </row>
    <row r="30210">
      <c r="Q30210" t="s">
        <v>4804</v>
      </c>
    </row>
    <row r="30211">
      <c r="Q30211" t="s">
        <v>4804</v>
      </c>
    </row>
    <row r="30212">
      <c r="Q30212" t="s">
        <v>4804</v>
      </c>
    </row>
    <row r="30213">
      <c r="Q30213" t="s">
        <v>4804</v>
      </c>
    </row>
    <row r="30214">
      <c r="Q30214" t="s">
        <v>4804</v>
      </c>
    </row>
    <row r="30215">
      <c r="Q30215" t="s">
        <v>4804</v>
      </c>
    </row>
    <row r="30216">
      <c r="Q30216" t="s">
        <v>4804</v>
      </c>
    </row>
    <row r="30217">
      <c r="Q30217" t="s">
        <v>4804</v>
      </c>
    </row>
    <row r="30218">
      <c r="Q30218" t="s">
        <v>4804</v>
      </c>
    </row>
    <row r="30219">
      <c r="Q30219" t="s">
        <v>4804</v>
      </c>
    </row>
    <row r="30220">
      <c r="Q30220" t="s">
        <v>4804</v>
      </c>
    </row>
    <row r="30221">
      <c r="Q30221" t="s">
        <v>4804</v>
      </c>
    </row>
    <row r="30222">
      <c r="Q30222" t="s">
        <v>4804</v>
      </c>
    </row>
    <row r="30223">
      <c r="Q30223" t="s">
        <v>4804</v>
      </c>
    </row>
    <row r="30224">
      <c r="Q30224" t="s">
        <v>4804</v>
      </c>
    </row>
    <row r="30225">
      <c r="Q30225" t="s">
        <v>4804</v>
      </c>
    </row>
    <row r="30226">
      <c r="Q30226" t="s">
        <v>4804</v>
      </c>
    </row>
    <row r="30227">
      <c r="Q30227" t="s">
        <v>4804</v>
      </c>
    </row>
    <row r="30228">
      <c r="Q30228" t="s">
        <v>4804</v>
      </c>
    </row>
    <row r="30229">
      <c r="Q30229" t="s">
        <v>4804</v>
      </c>
    </row>
    <row r="30230">
      <c r="Q30230" t="s">
        <v>4804</v>
      </c>
    </row>
    <row r="30231">
      <c r="Q30231" t="s">
        <v>4804</v>
      </c>
    </row>
    <row r="30232">
      <c r="Q30232" t="s">
        <v>4804</v>
      </c>
    </row>
    <row r="30233">
      <c r="Q30233" t="s">
        <v>4804</v>
      </c>
    </row>
    <row r="30234">
      <c r="Q30234" t="s">
        <v>4804</v>
      </c>
    </row>
    <row r="30235">
      <c r="Q30235" t="s">
        <v>4804</v>
      </c>
    </row>
    <row r="30236">
      <c r="Q30236" t="s">
        <v>4804</v>
      </c>
    </row>
    <row r="30237">
      <c r="Q30237" t="s">
        <v>4804</v>
      </c>
    </row>
    <row r="30238">
      <c r="Q30238" t="s">
        <v>4804</v>
      </c>
    </row>
    <row r="30239">
      <c r="Q30239" t="s">
        <v>4804</v>
      </c>
    </row>
    <row r="30240">
      <c r="Q30240" t="s">
        <v>4804</v>
      </c>
    </row>
    <row r="30241">
      <c r="Q30241" t="s">
        <v>4804</v>
      </c>
    </row>
    <row r="30242">
      <c r="Q30242" t="s">
        <v>4804</v>
      </c>
    </row>
    <row r="30243">
      <c r="Q30243" t="s">
        <v>4804</v>
      </c>
    </row>
    <row r="30244">
      <c r="Q30244" t="s">
        <v>4804</v>
      </c>
    </row>
    <row r="30245">
      <c r="Q30245" t="s">
        <v>4804</v>
      </c>
    </row>
    <row r="30246">
      <c r="Q30246" t="s">
        <v>4804</v>
      </c>
    </row>
    <row r="30247">
      <c r="Q30247" t="s">
        <v>4804</v>
      </c>
    </row>
    <row r="30248">
      <c r="Q30248" t="s">
        <v>4804</v>
      </c>
    </row>
    <row r="30249">
      <c r="Q30249" t="s">
        <v>4804</v>
      </c>
    </row>
    <row r="30250">
      <c r="Q30250" t="s">
        <v>4804</v>
      </c>
    </row>
    <row r="30251">
      <c r="Q30251" t="s">
        <v>4804</v>
      </c>
    </row>
    <row r="30252">
      <c r="Q30252" t="s">
        <v>4804</v>
      </c>
    </row>
    <row r="30253">
      <c r="Q30253" t="s">
        <v>4804</v>
      </c>
    </row>
    <row r="30254">
      <c r="Q30254" t="s">
        <v>4804</v>
      </c>
    </row>
    <row r="30255">
      <c r="Q30255" t="s">
        <v>4804</v>
      </c>
    </row>
    <row r="30256">
      <c r="Q30256" t="s">
        <v>4804</v>
      </c>
    </row>
    <row r="30257">
      <c r="Q30257" t="s">
        <v>4804</v>
      </c>
    </row>
    <row r="30258">
      <c r="Q30258" t="s">
        <v>4804</v>
      </c>
    </row>
    <row r="30259">
      <c r="Q30259" t="s">
        <v>4804</v>
      </c>
    </row>
    <row r="30260">
      <c r="Q30260" t="s">
        <v>4804</v>
      </c>
    </row>
    <row r="30261">
      <c r="Q30261" t="s">
        <v>4804</v>
      </c>
    </row>
    <row r="30262">
      <c r="Q30262" t="s">
        <v>4804</v>
      </c>
    </row>
    <row r="30263">
      <c r="Q30263" t="s">
        <v>4804</v>
      </c>
    </row>
    <row r="30264">
      <c r="Q30264" t="s">
        <v>4804</v>
      </c>
    </row>
    <row r="30265">
      <c r="Q30265" t="s">
        <v>4804</v>
      </c>
    </row>
    <row r="30266">
      <c r="Q30266" t="s">
        <v>4804</v>
      </c>
    </row>
    <row r="30267">
      <c r="Q30267" t="s">
        <v>4804</v>
      </c>
    </row>
    <row r="30268">
      <c r="Q30268" t="s">
        <v>4804</v>
      </c>
    </row>
    <row r="30269">
      <c r="Q30269" t="s">
        <v>4804</v>
      </c>
    </row>
    <row r="30270">
      <c r="Q30270" t="s">
        <v>4804</v>
      </c>
    </row>
    <row r="30271">
      <c r="Q30271" t="s">
        <v>4804</v>
      </c>
    </row>
    <row r="30272">
      <c r="Q30272" t="s">
        <v>4804</v>
      </c>
    </row>
    <row r="30273">
      <c r="Q30273" t="s">
        <v>4804</v>
      </c>
    </row>
    <row r="30274">
      <c r="Q30274" t="s">
        <v>4804</v>
      </c>
    </row>
    <row r="30275">
      <c r="Q30275" t="s">
        <v>4804</v>
      </c>
    </row>
    <row r="30276">
      <c r="Q30276" t="s">
        <v>4804</v>
      </c>
    </row>
    <row r="30277">
      <c r="Q30277" t="s">
        <v>4804</v>
      </c>
    </row>
    <row r="30278">
      <c r="Q30278" t="s">
        <v>4804</v>
      </c>
    </row>
    <row r="30279">
      <c r="Q30279" t="s">
        <v>4804</v>
      </c>
    </row>
    <row r="30280">
      <c r="Q30280" t="s">
        <v>4804</v>
      </c>
    </row>
    <row r="30281">
      <c r="Q30281" t="s">
        <v>4804</v>
      </c>
    </row>
    <row r="30282">
      <c r="Q30282" t="s">
        <v>4804</v>
      </c>
    </row>
    <row r="30283">
      <c r="Q30283" t="s">
        <v>4804</v>
      </c>
    </row>
    <row r="30284">
      <c r="Q30284" t="s">
        <v>4804</v>
      </c>
    </row>
    <row r="30285">
      <c r="Q30285" t="s">
        <v>4804</v>
      </c>
    </row>
    <row r="30286">
      <c r="Q30286" t="s">
        <v>4804</v>
      </c>
    </row>
    <row r="30287">
      <c r="Q30287" t="s">
        <v>4804</v>
      </c>
    </row>
    <row r="30288">
      <c r="Q30288" t="s">
        <v>4804</v>
      </c>
    </row>
    <row r="30289">
      <c r="Q30289" t="s">
        <v>4804</v>
      </c>
    </row>
    <row r="30290">
      <c r="Q30290" t="s">
        <v>4804</v>
      </c>
    </row>
    <row r="30291">
      <c r="Q30291" t="s">
        <v>4804</v>
      </c>
    </row>
    <row r="30292">
      <c r="Q30292" t="s">
        <v>4804</v>
      </c>
    </row>
    <row r="30293">
      <c r="Q30293" t="s">
        <v>4804</v>
      </c>
    </row>
    <row r="30294">
      <c r="Q30294" t="s">
        <v>4804</v>
      </c>
    </row>
    <row r="30295">
      <c r="Q30295" t="s">
        <v>4804</v>
      </c>
    </row>
    <row r="30296">
      <c r="Q30296" t="s">
        <v>4804</v>
      </c>
    </row>
    <row r="30297">
      <c r="Q30297" t="s">
        <v>4804</v>
      </c>
    </row>
    <row r="30298">
      <c r="Q30298" t="s">
        <v>4804</v>
      </c>
    </row>
    <row r="30299">
      <c r="Q30299" t="s">
        <v>4804</v>
      </c>
    </row>
    <row r="30300">
      <c r="Q30300" t="s">
        <v>4804</v>
      </c>
    </row>
    <row r="30301">
      <c r="Q30301" t="s">
        <v>4804</v>
      </c>
    </row>
    <row r="30302">
      <c r="Q30302" t="s">
        <v>4804</v>
      </c>
    </row>
    <row r="30303">
      <c r="Q30303" t="s">
        <v>4804</v>
      </c>
    </row>
    <row r="30304">
      <c r="Q30304" t="s">
        <v>4804</v>
      </c>
    </row>
    <row r="30305">
      <c r="Q30305" t="s">
        <v>4804</v>
      </c>
    </row>
    <row r="30306">
      <c r="Q30306" t="s">
        <v>4804</v>
      </c>
    </row>
    <row r="30307">
      <c r="Q30307" t="s">
        <v>4804</v>
      </c>
    </row>
    <row r="30308">
      <c r="Q30308" t="s">
        <v>4804</v>
      </c>
    </row>
    <row r="30309">
      <c r="Q30309" t="s">
        <v>4804</v>
      </c>
    </row>
    <row r="30310">
      <c r="Q30310" t="s">
        <v>4804</v>
      </c>
    </row>
    <row r="30311">
      <c r="Q30311" t="s">
        <v>4804</v>
      </c>
    </row>
    <row r="30312">
      <c r="Q30312" t="s">
        <v>4804</v>
      </c>
    </row>
    <row r="30313">
      <c r="Q30313" t="s">
        <v>4804</v>
      </c>
    </row>
    <row r="30314">
      <c r="Q30314" t="s">
        <v>4804</v>
      </c>
    </row>
    <row r="30315">
      <c r="Q30315" t="s">
        <v>4804</v>
      </c>
    </row>
    <row r="30316">
      <c r="Q30316" t="s">
        <v>4804</v>
      </c>
    </row>
    <row r="30317">
      <c r="Q30317" t="s">
        <v>4804</v>
      </c>
    </row>
    <row r="30318">
      <c r="Q30318" t="s">
        <v>4804</v>
      </c>
    </row>
    <row r="30319">
      <c r="Q30319" t="s">
        <v>4804</v>
      </c>
    </row>
    <row r="30320">
      <c r="Q30320" t="s">
        <v>4804</v>
      </c>
    </row>
    <row r="30321">
      <c r="Q30321" t="s">
        <v>4804</v>
      </c>
    </row>
    <row r="30322">
      <c r="Q30322" t="s">
        <v>4804</v>
      </c>
    </row>
    <row r="30323">
      <c r="Q30323" t="s">
        <v>4804</v>
      </c>
    </row>
    <row r="30324">
      <c r="Q30324" t="s">
        <v>4804</v>
      </c>
    </row>
    <row r="30325">
      <c r="Q30325" t="s">
        <v>4804</v>
      </c>
    </row>
    <row r="30326">
      <c r="Q30326" t="s">
        <v>4804</v>
      </c>
    </row>
    <row r="30327">
      <c r="Q30327" t="s">
        <v>4804</v>
      </c>
    </row>
    <row r="30328">
      <c r="Q30328" t="s">
        <v>4804</v>
      </c>
    </row>
    <row r="30329">
      <c r="Q30329" t="s">
        <v>4804</v>
      </c>
    </row>
    <row r="30330">
      <c r="Q30330" t="s">
        <v>4804</v>
      </c>
    </row>
    <row r="30331">
      <c r="Q30331" t="s">
        <v>4804</v>
      </c>
    </row>
    <row r="30332">
      <c r="Q30332" t="s">
        <v>4804</v>
      </c>
    </row>
    <row r="30333">
      <c r="Q30333" t="s">
        <v>4804</v>
      </c>
    </row>
    <row r="30334">
      <c r="Q30334" t="s">
        <v>4804</v>
      </c>
    </row>
    <row r="30335">
      <c r="Q30335" t="s">
        <v>4804</v>
      </c>
    </row>
    <row r="30336">
      <c r="Q30336" t="s">
        <v>4804</v>
      </c>
    </row>
    <row r="30337">
      <c r="Q30337" t="s">
        <v>4804</v>
      </c>
    </row>
    <row r="30338">
      <c r="Q30338" t="s">
        <v>4804</v>
      </c>
    </row>
    <row r="30339">
      <c r="Q30339" t="s">
        <v>4804</v>
      </c>
    </row>
    <row r="30340">
      <c r="Q30340" t="s">
        <v>4804</v>
      </c>
    </row>
    <row r="30341">
      <c r="Q30341" t="s">
        <v>4804</v>
      </c>
    </row>
    <row r="30342">
      <c r="Q30342" t="s">
        <v>4804</v>
      </c>
    </row>
    <row r="30343">
      <c r="Q30343" t="s">
        <v>4804</v>
      </c>
    </row>
    <row r="30344">
      <c r="Q30344" t="s">
        <v>4804</v>
      </c>
    </row>
    <row r="30345">
      <c r="Q30345" t="s">
        <v>4804</v>
      </c>
    </row>
    <row r="30346">
      <c r="Q30346" t="s">
        <v>4804</v>
      </c>
    </row>
    <row r="30347">
      <c r="Q30347" t="s">
        <v>4804</v>
      </c>
    </row>
    <row r="30348">
      <c r="Q30348" t="s">
        <v>4804</v>
      </c>
    </row>
    <row r="30349">
      <c r="Q30349" t="s">
        <v>4804</v>
      </c>
    </row>
    <row r="30350">
      <c r="Q30350" t="s">
        <v>4804</v>
      </c>
    </row>
    <row r="30351">
      <c r="Q30351" t="s">
        <v>4804</v>
      </c>
    </row>
    <row r="30352">
      <c r="Q30352" t="s">
        <v>4804</v>
      </c>
    </row>
    <row r="30353">
      <c r="Q30353" t="s">
        <v>4804</v>
      </c>
    </row>
    <row r="30354">
      <c r="Q30354" t="s">
        <v>4804</v>
      </c>
    </row>
    <row r="30355">
      <c r="Q30355" t="s">
        <v>4804</v>
      </c>
    </row>
    <row r="30356">
      <c r="Q30356" t="s">
        <v>4804</v>
      </c>
    </row>
    <row r="30357">
      <c r="Q30357" t="s">
        <v>4804</v>
      </c>
    </row>
    <row r="30358">
      <c r="Q30358" t="s">
        <v>4804</v>
      </c>
    </row>
    <row r="30359">
      <c r="Q30359" t="s">
        <v>4804</v>
      </c>
    </row>
    <row r="30360">
      <c r="Q30360" t="s">
        <v>4804</v>
      </c>
    </row>
    <row r="30361">
      <c r="Q30361" t="s">
        <v>4804</v>
      </c>
    </row>
    <row r="30362">
      <c r="Q30362" t="s">
        <v>4804</v>
      </c>
    </row>
    <row r="30363">
      <c r="Q30363" t="s">
        <v>4804</v>
      </c>
    </row>
    <row r="30364">
      <c r="Q30364" t="s">
        <v>4804</v>
      </c>
    </row>
    <row r="30365">
      <c r="Q30365" t="s">
        <v>4804</v>
      </c>
    </row>
    <row r="30366">
      <c r="Q30366" t="s">
        <v>4804</v>
      </c>
    </row>
    <row r="30367">
      <c r="Q30367" t="s">
        <v>4804</v>
      </c>
    </row>
    <row r="30368">
      <c r="Q30368" t="s">
        <v>4804</v>
      </c>
    </row>
    <row r="30369">
      <c r="Q30369" t="s">
        <v>4804</v>
      </c>
    </row>
    <row r="30370">
      <c r="Q30370" t="s">
        <v>4804</v>
      </c>
    </row>
    <row r="30371">
      <c r="Q30371" t="s">
        <v>4804</v>
      </c>
    </row>
    <row r="30372">
      <c r="Q30372" t="s">
        <v>4804</v>
      </c>
    </row>
    <row r="30373">
      <c r="Q30373" t="s">
        <v>4804</v>
      </c>
    </row>
    <row r="30374">
      <c r="Q30374" t="s">
        <v>4804</v>
      </c>
    </row>
    <row r="30375">
      <c r="Q30375" t="s">
        <v>4804</v>
      </c>
    </row>
    <row r="30376">
      <c r="Q30376" t="s">
        <v>4804</v>
      </c>
    </row>
    <row r="30377">
      <c r="Q30377" t="s">
        <v>4804</v>
      </c>
    </row>
    <row r="30378">
      <c r="Q30378" t="s">
        <v>4804</v>
      </c>
    </row>
    <row r="30379">
      <c r="Q30379" t="s">
        <v>4804</v>
      </c>
    </row>
    <row r="30380">
      <c r="Q30380" t="s">
        <v>4804</v>
      </c>
    </row>
    <row r="30381">
      <c r="Q30381" t="s">
        <v>4804</v>
      </c>
    </row>
    <row r="30382">
      <c r="Q30382" t="s">
        <v>4804</v>
      </c>
    </row>
    <row r="30383">
      <c r="Q30383" t="s">
        <v>4804</v>
      </c>
    </row>
    <row r="30384">
      <c r="Q30384" t="s">
        <v>4804</v>
      </c>
    </row>
    <row r="30385">
      <c r="Q30385" t="s">
        <v>4804</v>
      </c>
    </row>
    <row r="30386">
      <c r="Q30386" t="s">
        <v>4804</v>
      </c>
    </row>
    <row r="30387">
      <c r="Q30387" t="s">
        <v>4804</v>
      </c>
    </row>
    <row r="30388">
      <c r="Q30388" t="s">
        <v>4804</v>
      </c>
    </row>
    <row r="30389">
      <c r="Q30389" t="s">
        <v>4804</v>
      </c>
    </row>
    <row r="30390">
      <c r="Q30390" t="s">
        <v>4804</v>
      </c>
    </row>
    <row r="30391">
      <c r="Q30391" t="s">
        <v>4804</v>
      </c>
    </row>
    <row r="30392">
      <c r="Q30392" t="s">
        <v>4804</v>
      </c>
    </row>
    <row r="30393">
      <c r="Q30393" t="s">
        <v>4804</v>
      </c>
    </row>
    <row r="30394">
      <c r="Q30394" t="s">
        <v>4804</v>
      </c>
    </row>
    <row r="30395">
      <c r="Q30395" t="s">
        <v>4804</v>
      </c>
    </row>
    <row r="30396">
      <c r="Q30396" t="s">
        <v>4804</v>
      </c>
    </row>
    <row r="30397">
      <c r="Q30397" t="s">
        <v>4804</v>
      </c>
    </row>
    <row r="30398">
      <c r="Q30398" t="s">
        <v>4804</v>
      </c>
    </row>
    <row r="30399">
      <c r="Q30399" t="s">
        <v>4804</v>
      </c>
    </row>
    <row r="30400">
      <c r="Q30400" t="s">
        <v>4804</v>
      </c>
    </row>
    <row r="30401">
      <c r="Q30401" t="s">
        <v>4804</v>
      </c>
    </row>
    <row r="30402">
      <c r="Q30402" t="s">
        <v>4804</v>
      </c>
    </row>
    <row r="30403">
      <c r="Q30403" t="s">
        <v>4804</v>
      </c>
    </row>
    <row r="30404">
      <c r="Q30404" t="s">
        <v>4804</v>
      </c>
    </row>
    <row r="30405">
      <c r="Q30405" t="s">
        <v>4804</v>
      </c>
    </row>
    <row r="30406">
      <c r="Q30406" t="s">
        <v>4804</v>
      </c>
    </row>
    <row r="30407">
      <c r="Q30407" t="s">
        <v>4804</v>
      </c>
    </row>
    <row r="30408">
      <c r="Q30408" t="s">
        <v>4804</v>
      </c>
    </row>
    <row r="30409">
      <c r="Q30409" t="s">
        <v>4804</v>
      </c>
    </row>
    <row r="30410">
      <c r="Q30410" t="s">
        <v>4804</v>
      </c>
    </row>
    <row r="30411">
      <c r="Q30411" t="s">
        <v>4804</v>
      </c>
    </row>
    <row r="30412">
      <c r="Q30412" t="s">
        <v>4804</v>
      </c>
    </row>
    <row r="30413">
      <c r="Q30413" t="s">
        <v>4804</v>
      </c>
    </row>
    <row r="30414">
      <c r="Q30414" t="s">
        <v>4804</v>
      </c>
    </row>
    <row r="30415">
      <c r="Q30415" t="s">
        <v>4804</v>
      </c>
    </row>
    <row r="30416">
      <c r="Q30416" t="s">
        <v>4804</v>
      </c>
    </row>
    <row r="30417">
      <c r="Q30417" t="s">
        <v>4804</v>
      </c>
    </row>
    <row r="30418">
      <c r="Q30418" t="s">
        <v>4804</v>
      </c>
    </row>
    <row r="30419">
      <c r="Q30419" t="s">
        <v>4804</v>
      </c>
    </row>
    <row r="30420">
      <c r="Q30420" t="s">
        <v>4804</v>
      </c>
    </row>
    <row r="30421">
      <c r="Q30421" t="s">
        <v>4804</v>
      </c>
    </row>
    <row r="30422">
      <c r="Q30422" t="s">
        <v>4804</v>
      </c>
    </row>
    <row r="30423">
      <c r="Q30423" t="s">
        <v>4804</v>
      </c>
    </row>
    <row r="30424">
      <c r="Q30424" t="s">
        <v>4804</v>
      </c>
    </row>
    <row r="30425">
      <c r="Q30425" t="s">
        <v>4804</v>
      </c>
    </row>
    <row r="30426">
      <c r="Q30426" t="s">
        <v>4804</v>
      </c>
    </row>
    <row r="30427">
      <c r="Q30427" t="s">
        <v>4804</v>
      </c>
    </row>
    <row r="30428">
      <c r="Q30428" t="s">
        <v>4804</v>
      </c>
    </row>
    <row r="30429">
      <c r="Q30429" t="s">
        <v>4804</v>
      </c>
    </row>
    <row r="30430">
      <c r="Q30430" t="s">
        <v>4804</v>
      </c>
    </row>
    <row r="30431">
      <c r="Q30431" t="s">
        <v>4804</v>
      </c>
    </row>
    <row r="30432">
      <c r="Q30432" t="s">
        <v>4804</v>
      </c>
    </row>
    <row r="30433">
      <c r="Q30433" t="s">
        <v>4804</v>
      </c>
    </row>
    <row r="30434">
      <c r="Q30434" t="s">
        <v>4804</v>
      </c>
    </row>
    <row r="30435">
      <c r="Q30435" t="s">
        <v>4804</v>
      </c>
    </row>
    <row r="30436">
      <c r="Q30436" t="s">
        <v>4804</v>
      </c>
    </row>
    <row r="30437">
      <c r="Q30437" t="s">
        <v>4804</v>
      </c>
    </row>
    <row r="30438">
      <c r="Q30438" t="s">
        <v>4804</v>
      </c>
    </row>
    <row r="30439">
      <c r="Q30439" t="s">
        <v>4804</v>
      </c>
    </row>
    <row r="30440">
      <c r="Q30440" t="s">
        <v>4804</v>
      </c>
    </row>
    <row r="30441">
      <c r="Q30441" t="s">
        <v>4804</v>
      </c>
    </row>
    <row r="30442">
      <c r="Q30442" t="s">
        <v>4804</v>
      </c>
    </row>
    <row r="30443">
      <c r="Q30443" t="s">
        <v>4804</v>
      </c>
    </row>
    <row r="30444">
      <c r="Q30444" t="s">
        <v>4804</v>
      </c>
    </row>
    <row r="30445">
      <c r="Q30445" t="s">
        <v>4804</v>
      </c>
    </row>
    <row r="30446">
      <c r="Q30446" t="s">
        <v>4804</v>
      </c>
    </row>
    <row r="30447">
      <c r="Q30447" t="s">
        <v>4804</v>
      </c>
    </row>
    <row r="30448">
      <c r="Q30448" t="s">
        <v>4804</v>
      </c>
    </row>
    <row r="30449">
      <c r="Q30449" t="s">
        <v>4804</v>
      </c>
    </row>
    <row r="30450">
      <c r="Q30450" t="s">
        <v>4804</v>
      </c>
    </row>
    <row r="30451">
      <c r="Q30451" t="s">
        <v>4804</v>
      </c>
    </row>
    <row r="30452">
      <c r="Q30452" t="s">
        <v>4804</v>
      </c>
    </row>
    <row r="30453">
      <c r="Q30453" t="s">
        <v>4804</v>
      </c>
    </row>
    <row r="30454">
      <c r="Q30454" t="s">
        <v>4804</v>
      </c>
    </row>
    <row r="30455">
      <c r="Q30455" t="s">
        <v>4804</v>
      </c>
    </row>
    <row r="30456">
      <c r="Q30456" t="s">
        <v>4804</v>
      </c>
    </row>
    <row r="30457">
      <c r="Q30457" t="s">
        <v>4804</v>
      </c>
    </row>
    <row r="30458">
      <c r="Q30458" t="s">
        <v>4804</v>
      </c>
    </row>
    <row r="30459">
      <c r="Q30459" t="s">
        <v>4804</v>
      </c>
    </row>
    <row r="30460">
      <c r="Q30460" t="s">
        <v>4804</v>
      </c>
    </row>
    <row r="30461">
      <c r="Q30461" t="s">
        <v>4804</v>
      </c>
    </row>
    <row r="30462">
      <c r="Q30462" t="s">
        <v>4804</v>
      </c>
    </row>
    <row r="30463">
      <c r="Q30463" t="s">
        <v>4804</v>
      </c>
    </row>
    <row r="30464">
      <c r="Q30464" t="s">
        <v>4804</v>
      </c>
    </row>
    <row r="30465">
      <c r="Q30465" t="s">
        <v>4804</v>
      </c>
    </row>
    <row r="30466">
      <c r="Q30466" t="s">
        <v>4804</v>
      </c>
    </row>
    <row r="30467">
      <c r="Q30467" t="s">
        <v>4804</v>
      </c>
    </row>
    <row r="30468">
      <c r="Q30468" t="s">
        <v>4804</v>
      </c>
    </row>
    <row r="30469">
      <c r="Q30469" t="s">
        <v>4804</v>
      </c>
    </row>
    <row r="30470">
      <c r="Q30470" t="s">
        <v>4804</v>
      </c>
    </row>
    <row r="30471">
      <c r="Q30471" t="s">
        <v>4804</v>
      </c>
    </row>
    <row r="30472">
      <c r="Q30472" t="s">
        <v>4804</v>
      </c>
    </row>
    <row r="30473">
      <c r="Q30473" t="s">
        <v>4804</v>
      </c>
    </row>
    <row r="30474">
      <c r="Q30474" t="s">
        <v>4804</v>
      </c>
    </row>
    <row r="30475">
      <c r="Q30475" t="s">
        <v>4804</v>
      </c>
    </row>
    <row r="30476">
      <c r="Q30476" t="s">
        <v>4804</v>
      </c>
    </row>
    <row r="30477">
      <c r="Q30477" t="s">
        <v>4804</v>
      </c>
    </row>
    <row r="30478">
      <c r="Q30478" t="s">
        <v>4804</v>
      </c>
    </row>
    <row r="30479">
      <c r="Q30479" t="s">
        <v>4804</v>
      </c>
    </row>
    <row r="30480">
      <c r="Q30480" t="s">
        <v>4804</v>
      </c>
    </row>
    <row r="30481">
      <c r="Q30481" t="s">
        <v>4804</v>
      </c>
    </row>
    <row r="30482">
      <c r="Q30482" t="s">
        <v>4804</v>
      </c>
    </row>
    <row r="30483">
      <c r="Q30483" t="s">
        <v>4804</v>
      </c>
    </row>
    <row r="30484">
      <c r="Q30484" t="s">
        <v>4804</v>
      </c>
    </row>
    <row r="30485">
      <c r="Q30485" t="s">
        <v>4804</v>
      </c>
    </row>
    <row r="30486">
      <c r="Q30486" t="s">
        <v>4804</v>
      </c>
    </row>
    <row r="30487">
      <c r="Q30487" t="s">
        <v>4804</v>
      </c>
    </row>
    <row r="30488">
      <c r="Q30488" t="s">
        <v>4804</v>
      </c>
    </row>
    <row r="30489">
      <c r="Q30489" t="s">
        <v>4804</v>
      </c>
    </row>
    <row r="30490">
      <c r="Q30490" t="s">
        <v>4804</v>
      </c>
    </row>
    <row r="30491">
      <c r="Q30491" t="s">
        <v>4804</v>
      </c>
    </row>
    <row r="30492">
      <c r="Q30492" t="s">
        <v>4804</v>
      </c>
    </row>
    <row r="30493">
      <c r="Q30493" t="s">
        <v>4804</v>
      </c>
    </row>
    <row r="30494">
      <c r="Q30494" t="s">
        <v>4804</v>
      </c>
    </row>
    <row r="30495">
      <c r="Q30495" t="s">
        <v>4804</v>
      </c>
    </row>
    <row r="30496">
      <c r="Q30496" t="s">
        <v>4804</v>
      </c>
    </row>
    <row r="30497">
      <c r="Q30497" t="s">
        <v>4804</v>
      </c>
    </row>
    <row r="30498">
      <c r="Q30498" t="s">
        <v>4804</v>
      </c>
    </row>
    <row r="30499">
      <c r="Q30499" t="s">
        <v>4804</v>
      </c>
    </row>
    <row r="30500">
      <c r="Q30500" t="s">
        <v>4804</v>
      </c>
    </row>
    <row r="30501">
      <c r="Q30501" t="s">
        <v>4804</v>
      </c>
    </row>
    <row r="30502">
      <c r="Q30502" t="s">
        <v>4804</v>
      </c>
    </row>
    <row r="30503">
      <c r="Q30503" t="s">
        <v>4804</v>
      </c>
    </row>
    <row r="30504">
      <c r="Q30504" t="s">
        <v>4804</v>
      </c>
    </row>
    <row r="30505">
      <c r="Q30505" t="s">
        <v>4804</v>
      </c>
    </row>
    <row r="30506">
      <c r="Q30506" t="s">
        <v>4804</v>
      </c>
    </row>
    <row r="30507">
      <c r="Q30507" t="s">
        <v>4804</v>
      </c>
    </row>
    <row r="30508">
      <c r="Q30508" t="s">
        <v>4804</v>
      </c>
    </row>
    <row r="30509">
      <c r="Q30509" t="s">
        <v>4804</v>
      </c>
    </row>
    <row r="30510">
      <c r="Q30510" t="s">
        <v>4804</v>
      </c>
    </row>
    <row r="30511">
      <c r="Q30511" t="s">
        <v>4804</v>
      </c>
    </row>
    <row r="30512">
      <c r="Q30512" t="s">
        <v>4804</v>
      </c>
    </row>
    <row r="30513">
      <c r="Q30513" t="s">
        <v>4804</v>
      </c>
    </row>
    <row r="30514">
      <c r="Q30514" t="s">
        <v>4804</v>
      </c>
    </row>
    <row r="30515">
      <c r="Q30515" t="s">
        <v>4804</v>
      </c>
    </row>
    <row r="30516">
      <c r="Q30516" t="s">
        <v>4804</v>
      </c>
    </row>
    <row r="30517">
      <c r="Q30517" t="s">
        <v>4804</v>
      </c>
    </row>
    <row r="30518">
      <c r="Q30518" t="s">
        <v>4804</v>
      </c>
    </row>
    <row r="30519">
      <c r="Q30519" t="s">
        <v>4804</v>
      </c>
    </row>
    <row r="30520">
      <c r="Q30520" t="s">
        <v>4804</v>
      </c>
    </row>
    <row r="30521">
      <c r="Q30521" t="s">
        <v>4804</v>
      </c>
    </row>
    <row r="30522">
      <c r="Q30522" t="s">
        <v>4804</v>
      </c>
    </row>
    <row r="30523">
      <c r="Q30523" t="s">
        <v>4804</v>
      </c>
    </row>
    <row r="30524">
      <c r="Q30524" t="s">
        <v>4804</v>
      </c>
    </row>
    <row r="30525">
      <c r="Q30525" t="s">
        <v>4804</v>
      </c>
    </row>
    <row r="30526">
      <c r="Q30526" t="s">
        <v>4804</v>
      </c>
    </row>
    <row r="30527">
      <c r="Q30527" t="s">
        <v>4804</v>
      </c>
    </row>
    <row r="30528">
      <c r="Q30528" t="s">
        <v>4804</v>
      </c>
    </row>
    <row r="30529">
      <c r="Q30529" t="s">
        <v>4804</v>
      </c>
    </row>
    <row r="30530">
      <c r="Q30530" t="s">
        <v>4804</v>
      </c>
    </row>
    <row r="30531">
      <c r="Q30531" t="s">
        <v>4804</v>
      </c>
    </row>
    <row r="30532">
      <c r="Q30532" t="s">
        <v>4804</v>
      </c>
    </row>
    <row r="30533">
      <c r="Q30533" t="s">
        <v>4804</v>
      </c>
    </row>
    <row r="30534">
      <c r="Q30534" t="s">
        <v>4804</v>
      </c>
    </row>
    <row r="30535">
      <c r="Q30535" t="s">
        <v>4804</v>
      </c>
    </row>
    <row r="30536">
      <c r="Q30536" t="s">
        <v>4804</v>
      </c>
    </row>
    <row r="30537">
      <c r="Q30537" t="s">
        <v>4804</v>
      </c>
    </row>
    <row r="30538">
      <c r="Q30538" t="s">
        <v>4804</v>
      </c>
    </row>
    <row r="30539">
      <c r="Q30539" t="s">
        <v>4804</v>
      </c>
    </row>
    <row r="30540">
      <c r="Q30540" t="s">
        <v>4804</v>
      </c>
    </row>
    <row r="30541">
      <c r="Q30541" t="s">
        <v>4804</v>
      </c>
    </row>
    <row r="30542">
      <c r="Q30542" t="s">
        <v>4804</v>
      </c>
    </row>
    <row r="30543">
      <c r="Q30543" t="s">
        <v>4804</v>
      </c>
    </row>
    <row r="30544">
      <c r="Q30544" t="s">
        <v>4804</v>
      </c>
    </row>
    <row r="30545">
      <c r="Q30545" t="s">
        <v>4804</v>
      </c>
    </row>
    <row r="30546">
      <c r="Q30546" t="s">
        <v>4804</v>
      </c>
    </row>
    <row r="30547">
      <c r="Q30547" t="s">
        <v>4804</v>
      </c>
    </row>
    <row r="30548">
      <c r="Q30548" t="s">
        <v>4804</v>
      </c>
    </row>
    <row r="30549">
      <c r="Q30549" t="s">
        <v>4804</v>
      </c>
    </row>
    <row r="30550">
      <c r="Q30550" t="s">
        <v>4804</v>
      </c>
    </row>
    <row r="30551">
      <c r="Q30551" t="s">
        <v>4804</v>
      </c>
    </row>
    <row r="30552">
      <c r="Q30552" t="s">
        <v>4804</v>
      </c>
    </row>
    <row r="30553">
      <c r="Q30553" t="s">
        <v>4804</v>
      </c>
    </row>
    <row r="30554">
      <c r="Q30554" t="s">
        <v>4804</v>
      </c>
    </row>
    <row r="30555">
      <c r="Q30555" t="s">
        <v>4804</v>
      </c>
    </row>
    <row r="30556">
      <c r="Q30556" t="s">
        <v>4804</v>
      </c>
    </row>
    <row r="30557">
      <c r="Q30557" t="s">
        <v>4804</v>
      </c>
    </row>
    <row r="30558">
      <c r="Q30558" t="s">
        <v>4804</v>
      </c>
    </row>
    <row r="30559">
      <c r="Q30559" t="s">
        <v>4804</v>
      </c>
    </row>
    <row r="30560">
      <c r="Q30560" t="s">
        <v>4804</v>
      </c>
    </row>
    <row r="30561">
      <c r="Q30561" t="s">
        <v>4804</v>
      </c>
    </row>
    <row r="30562">
      <c r="Q30562" t="s">
        <v>4804</v>
      </c>
    </row>
    <row r="30563">
      <c r="Q30563" t="s">
        <v>4804</v>
      </c>
    </row>
    <row r="30564">
      <c r="Q30564" t="s">
        <v>4804</v>
      </c>
    </row>
    <row r="30565">
      <c r="Q30565" t="s">
        <v>4804</v>
      </c>
    </row>
    <row r="30566">
      <c r="Q30566" t="s">
        <v>4804</v>
      </c>
    </row>
    <row r="30567">
      <c r="Q30567" t="s">
        <v>4804</v>
      </c>
    </row>
    <row r="30568">
      <c r="Q30568" t="s">
        <v>4804</v>
      </c>
    </row>
    <row r="30569">
      <c r="Q30569" t="s">
        <v>4804</v>
      </c>
    </row>
    <row r="30570">
      <c r="Q30570" t="s">
        <v>4804</v>
      </c>
    </row>
    <row r="30571">
      <c r="Q30571" t="s">
        <v>4804</v>
      </c>
    </row>
    <row r="30572">
      <c r="Q30572" t="s">
        <v>4804</v>
      </c>
    </row>
    <row r="30573">
      <c r="Q30573" t="s">
        <v>4804</v>
      </c>
    </row>
    <row r="30574">
      <c r="Q30574" t="s">
        <v>4804</v>
      </c>
    </row>
    <row r="30575">
      <c r="Q30575" t="s">
        <v>4804</v>
      </c>
    </row>
    <row r="30576">
      <c r="Q30576" t="s">
        <v>4804</v>
      </c>
    </row>
    <row r="30577">
      <c r="Q30577" t="s">
        <v>4804</v>
      </c>
    </row>
    <row r="30578">
      <c r="Q30578" t="s">
        <v>4804</v>
      </c>
    </row>
    <row r="30579">
      <c r="Q30579" t="s">
        <v>4804</v>
      </c>
    </row>
    <row r="30580">
      <c r="Q30580" t="s">
        <v>4804</v>
      </c>
    </row>
    <row r="30581">
      <c r="Q30581" t="s">
        <v>4804</v>
      </c>
    </row>
    <row r="30582">
      <c r="Q30582" t="s">
        <v>4804</v>
      </c>
    </row>
    <row r="30583">
      <c r="Q30583" t="s">
        <v>4804</v>
      </c>
    </row>
    <row r="30584">
      <c r="Q30584" t="s">
        <v>4804</v>
      </c>
    </row>
    <row r="30585">
      <c r="Q30585" t="s">
        <v>4804</v>
      </c>
    </row>
    <row r="30586">
      <c r="Q30586" t="s">
        <v>4804</v>
      </c>
    </row>
    <row r="30587">
      <c r="Q30587" t="s">
        <v>4804</v>
      </c>
    </row>
    <row r="30588">
      <c r="Q30588" t="s">
        <v>4804</v>
      </c>
    </row>
    <row r="30589">
      <c r="Q30589" t="s">
        <v>4804</v>
      </c>
    </row>
    <row r="30590">
      <c r="Q30590" t="s">
        <v>4804</v>
      </c>
    </row>
    <row r="30591">
      <c r="Q30591" t="s">
        <v>4804</v>
      </c>
    </row>
    <row r="30592">
      <c r="Q30592" t="s">
        <v>4804</v>
      </c>
    </row>
    <row r="30593">
      <c r="Q30593" t="s">
        <v>4804</v>
      </c>
    </row>
    <row r="30594">
      <c r="Q30594" t="s">
        <v>4804</v>
      </c>
    </row>
    <row r="30595">
      <c r="Q30595" t="s">
        <v>4804</v>
      </c>
    </row>
    <row r="30596">
      <c r="Q30596" t="s">
        <v>4804</v>
      </c>
    </row>
    <row r="30597">
      <c r="Q30597" t="s">
        <v>4804</v>
      </c>
    </row>
    <row r="30598">
      <c r="Q30598" t="s">
        <v>4804</v>
      </c>
    </row>
    <row r="30599">
      <c r="Q30599" t="s">
        <v>4804</v>
      </c>
    </row>
    <row r="30600">
      <c r="Q30600" t="s">
        <v>4804</v>
      </c>
    </row>
    <row r="30601">
      <c r="Q30601" t="s">
        <v>4804</v>
      </c>
    </row>
    <row r="30602">
      <c r="Q30602" t="s">
        <v>4804</v>
      </c>
    </row>
    <row r="30603">
      <c r="Q30603" t="s">
        <v>4804</v>
      </c>
    </row>
    <row r="30604">
      <c r="Q30604" t="s">
        <v>4804</v>
      </c>
    </row>
    <row r="30605">
      <c r="Q30605" t="s">
        <v>4804</v>
      </c>
    </row>
    <row r="30606">
      <c r="Q30606" t="s">
        <v>4804</v>
      </c>
    </row>
    <row r="30607">
      <c r="Q30607" t="s">
        <v>4804</v>
      </c>
    </row>
    <row r="30608">
      <c r="Q30608" t="s">
        <v>4804</v>
      </c>
    </row>
    <row r="30609">
      <c r="Q30609" t="s">
        <v>4804</v>
      </c>
    </row>
    <row r="30610">
      <c r="Q30610" t="s">
        <v>4804</v>
      </c>
    </row>
    <row r="30611">
      <c r="Q30611" t="s">
        <v>4804</v>
      </c>
    </row>
    <row r="30612">
      <c r="Q30612" t="s">
        <v>4804</v>
      </c>
    </row>
    <row r="30613">
      <c r="Q30613" t="s">
        <v>4804</v>
      </c>
    </row>
    <row r="30614">
      <c r="Q30614" t="s">
        <v>4804</v>
      </c>
    </row>
    <row r="30615">
      <c r="Q30615" t="s">
        <v>4804</v>
      </c>
    </row>
    <row r="30616">
      <c r="Q30616" t="s">
        <v>4804</v>
      </c>
    </row>
    <row r="30617">
      <c r="Q30617" t="s">
        <v>4804</v>
      </c>
    </row>
    <row r="30618">
      <c r="Q30618" t="s">
        <v>4804</v>
      </c>
    </row>
    <row r="30619">
      <c r="Q30619" t="s">
        <v>4804</v>
      </c>
    </row>
    <row r="30620">
      <c r="Q30620" t="s">
        <v>4804</v>
      </c>
    </row>
    <row r="30621">
      <c r="Q30621" t="s">
        <v>4804</v>
      </c>
    </row>
    <row r="30622">
      <c r="Q30622" t="s">
        <v>4804</v>
      </c>
    </row>
    <row r="30623">
      <c r="Q30623" t="s">
        <v>4804</v>
      </c>
    </row>
    <row r="30624">
      <c r="Q30624" t="s">
        <v>4804</v>
      </c>
    </row>
    <row r="30625">
      <c r="Q30625" t="s">
        <v>4804</v>
      </c>
    </row>
    <row r="30626">
      <c r="Q30626" t="s">
        <v>4804</v>
      </c>
    </row>
    <row r="30627">
      <c r="Q30627" t="s">
        <v>4804</v>
      </c>
    </row>
    <row r="30628">
      <c r="Q30628" t="s">
        <v>4804</v>
      </c>
    </row>
    <row r="30629">
      <c r="Q30629" t="s">
        <v>4804</v>
      </c>
    </row>
    <row r="30630">
      <c r="Q30630" t="s">
        <v>4804</v>
      </c>
    </row>
    <row r="30631">
      <c r="Q30631" t="s">
        <v>4804</v>
      </c>
    </row>
    <row r="30632">
      <c r="Q30632" t="s">
        <v>4804</v>
      </c>
    </row>
    <row r="30633">
      <c r="Q30633" t="s">
        <v>4804</v>
      </c>
    </row>
    <row r="30634">
      <c r="Q30634" t="s">
        <v>4804</v>
      </c>
    </row>
    <row r="30635">
      <c r="Q30635" t="s">
        <v>4804</v>
      </c>
    </row>
    <row r="30636">
      <c r="Q30636" t="s">
        <v>4804</v>
      </c>
    </row>
    <row r="30637">
      <c r="Q30637" t="s">
        <v>4804</v>
      </c>
    </row>
    <row r="30638">
      <c r="Q30638" t="s">
        <v>4804</v>
      </c>
    </row>
    <row r="30639">
      <c r="Q30639" t="s">
        <v>4804</v>
      </c>
    </row>
    <row r="30640">
      <c r="Q30640" t="s">
        <v>4804</v>
      </c>
    </row>
    <row r="30641">
      <c r="Q30641" t="s">
        <v>4804</v>
      </c>
    </row>
    <row r="30642">
      <c r="Q30642" t="s">
        <v>4804</v>
      </c>
    </row>
    <row r="30643">
      <c r="Q30643" t="s">
        <v>4804</v>
      </c>
    </row>
    <row r="30644">
      <c r="Q30644" t="s">
        <v>4804</v>
      </c>
    </row>
    <row r="30645">
      <c r="Q30645" t="s">
        <v>4804</v>
      </c>
    </row>
    <row r="30646">
      <c r="Q30646" t="s">
        <v>4804</v>
      </c>
    </row>
    <row r="30647">
      <c r="Q30647" t="s">
        <v>4804</v>
      </c>
    </row>
    <row r="30648">
      <c r="Q30648" t="s">
        <v>4804</v>
      </c>
    </row>
    <row r="30649">
      <c r="Q30649" t="s">
        <v>4804</v>
      </c>
    </row>
    <row r="30650">
      <c r="Q30650" t="s">
        <v>4804</v>
      </c>
    </row>
    <row r="30651">
      <c r="Q30651" t="s">
        <v>4804</v>
      </c>
    </row>
    <row r="30652">
      <c r="Q30652" t="s">
        <v>4804</v>
      </c>
    </row>
    <row r="30653">
      <c r="Q30653" t="s">
        <v>4804</v>
      </c>
    </row>
    <row r="30654">
      <c r="Q30654" t="s">
        <v>4804</v>
      </c>
    </row>
    <row r="30655">
      <c r="Q30655" t="s">
        <v>4804</v>
      </c>
    </row>
    <row r="30656">
      <c r="Q30656" t="s">
        <v>4804</v>
      </c>
    </row>
    <row r="30657">
      <c r="Q30657" t="s">
        <v>4804</v>
      </c>
    </row>
    <row r="30658">
      <c r="Q30658" t="s">
        <v>4804</v>
      </c>
    </row>
    <row r="30659">
      <c r="Q30659" t="s">
        <v>4804</v>
      </c>
    </row>
    <row r="30660">
      <c r="Q30660" t="s">
        <v>4804</v>
      </c>
    </row>
    <row r="30661">
      <c r="Q30661" t="s">
        <v>4804</v>
      </c>
    </row>
    <row r="30662">
      <c r="Q30662" t="s">
        <v>4804</v>
      </c>
    </row>
    <row r="30663">
      <c r="Q30663" t="s">
        <v>4804</v>
      </c>
    </row>
    <row r="30664">
      <c r="Q30664" t="s">
        <v>4804</v>
      </c>
    </row>
    <row r="30665">
      <c r="Q30665" t="s">
        <v>4804</v>
      </c>
    </row>
    <row r="30666">
      <c r="Q30666" t="s">
        <v>4804</v>
      </c>
    </row>
    <row r="30667">
      <c r="Q30667" t="s">
        <v>4804</v>
      </c>
    </row>
    <row r="30668">
      <c r="Q30668" t="s">
        <v>4804</v>
      </c>
    </row>
    <row r="30669">
      <c r="Q30669" t="s">
        <v>4804</v>
      </c>
    </row>
    <row r="30670">
      <c r="Q30670" t="s">
        <v>4804</v>
      </c>
    </row>
    <row r="30671">
      <c r="Q30671" t="s">
        <v>4804</v>
      </c>
    </row>
    <row r="30672">
      <c r="Q30672" t="s">
        <v>4804</v>
      </c>
    </row>
    <row r="30673">
      <c r="Q30673" t="s">
        <v>4804</v>
      </c>
    </row>
    <row r="30674">
      <c r="Q30674" t="s">
        <v>4804</v>
      </c>
    </row>
    <row r="30675">
      <c r="Q30675" t="s">
        <v>4804</v>
      </c>
    </row>
    <row r="30676">
      <c r="Q30676" t="s">
        <v>4804</v>
      </c>
    </row>
    <row r="30677">
      <c r="Q30677" t="s">
        <v>4804</v>
      </c>
    </row>
    <row r="30678">
      <c r="Q30678" t="s">
        <v>4804</v>
      </c>
    </row>
    <row r="30679">
      <c r="Q30679" t="s">
        <v>4804</v>
      </c>
    </row>
    <row r="30680">
      <c r="Q30680" t="s">
        <v>4804</v>
      </c>
    </row>
    <row r="30681">
      <c r="Q30681" t="s">
        <v>4804</v>
      </c>
    </row>
    <row r="30682">
      <c r="Q30682" t="s">
        <v>4804</v>
      </c>
    </row>
    <row r="30683">
      <c r="Q30683" t="s">
        <v>4804</v>
      </c>
    </row>
    <row r="30684">
      <c r="Q30684" t="s">
        <v>4804</v>
      </c>
    </row>
    <row r="30685">
      <c r="Q30685" t="s">
        <v>4804</v>
      </c>
    </row>
    <row r="30686">
      <c r="Q30686" t="s">
        <v>4804</v>
      </c>
    </row>
    <row r="30687">
      <c r="Q30687" t="s">
        <v>4804</v>
      </c>
    </row>
    <row r="30688">
      <c r="Q30688" t="s">
        <v>4804</v>
      </c>
    </row>
    <row r="30689">
      <c r="Q30689" t="s">
        <v>4804</v>
      </c>
    </row>
    <row r="30690">
      <c r="Q30690" t="s">
        <v>4804</v>
      </c>
    </row>
    <row r="30691">
      <c r="Q30691" t="s">
        <v>4804</v>
      </c>
    </row>
    <row r="30692">
      <c r="Q30692" t="s">
        <v>4804</v>
      </c>
    </row>
    <row r="30693">
      <c r="Q30693" t="s">
        <v>4804</v>
      </c>
    </row>
    <row r="30694">
      <c r="Q30694" t="s">
        <v>4804</v>
      </c>
    </row>
    <row r="30695">
      <c r="Q30695" t="s">
        <v>4804</v>
      </c>
    </row>
    <row r="30696">
      <c r="Q30696" t="s">
        <v>4804</v>
      </c>
    </row>
    <row r="30697">
      <c r="Q30697" t="s">
        <v>4804</v>
      </c>
    </row>
    <row r="30698">
      <c r="Q30698" t="s">
        <v>4804</v>
      </c>
    </row>
    <row r="30699">
      <c r="Q30699" t="s">
        <v>4804</v>
      </c>
    </row>
    <row r="30700">
      <c r="Q30700" t="s">
        <v>4804</v>
      </c>
    </row>
    <row r="30701">
      <c r="Q30701" t="s">
        <v>4804</v>
      </c>
    </row>
    <row r="30702">
      <c r="Q30702" t="s">
        <v>4804</v>
      </c>
    </row>
    <row r="30703">
      <c r="Q30703" t="s">
        <v>4804</v>
      </c>
    </row>
    <row r="30704">
      <c r="Q30704" t="s">
        <v>4804</v>
      </c>
    </row>
    <row r="30705">
      <c r="Q30705" t="s">
        <v>4804</v>
      </c>
    </row>
    <row r="30706">
      <c r="Q30706" t="s">
        <v>4804</v>
      </c>
    </row>
    <row r="30707">
      <c r="Q30707" t="s">
        <v>4804</v>
      </c>
    </row>
    <row r="30708">
      <c r="Q30708" t="s">
        <v>4804</v>
      </c>
    </row>
    <row r="30709">
      <c r="Q30709" t="s">
        <v>4804</v>
      </c>
    </row>
    <row r="30710">
      <c r="Q30710" t="s">
        <v>4804</v>
      </c>
    </row>
    <row r="30711">
      <c r="Q30711" t="s">
        <v>4804</v>
      </c>
    </row>
    <row r="30712">
      <c r="Q30712" t="s">
        <v>4804</v>
      </c>
    </row>
    <row r="30713">
      <c r="Q30713" t="s">
        <v>4804</v>
      </c>
    </row>
    <row r="30714">
      <c r="Q30714" t="s">
        <v>4804</v>
      </c>
    </row>
    <row r="30715">
      <c r="Q30715" t="s">
        <v>4804</v>
      </c>
    </row>
    <row r="30716">
      <c r="Q30716" t="s">
        <v>4804</v>
      </c>
    </row>
    <row r="30717">
      <c r="Q30717" t="s">
        <v>4804</v>
      </c>
    </row>
    <row r="30718">
      <c r="Q30718" t="s">
        <v>4804</v>
      </c>
    </row>
    <row r="30719">
      <c r="Q30719" t="s">
        <v>4804</v>
      </c>
    </row>
    <row r="30720">
      <c r="Q30720" t="s">
        <v>4804</v>
      </c>
    </row>
    <row r="30721">
      <c r="Q30721" t="s">
        <v>4804</v>
      </c>
    </row>
    <row r="30722">
      <c r="Q30722" t="s">
        <v>4804</v>
      </c>
    </row>
    <row r="30723">
      <c r="Q30723" t="s">
        <v>4804</v>
      </c>
    </row>
    <row r="30724">
      <c r="Q30724" t="s">
        <v>4804</v>
      </c>
    </row>
    <row r="30725">
      <c r="Q30725" t="s">
        <v>4804</v>
      </c>
    </row>
    <row r="30726">
      <c r="Q30726" t="s">
        <v>4804</v>
      </c>
    </row>
    <row r="30727">
      <c r="Q30727" t="s">
        <v>4804</v>
      </c>
    </row>
    <row r="30728">
      <c r="Q30728" t="s">
        <v>4804</v>
      </c>
    </row>
    <row r="30729">
      <c r="Q30729" t="s">
        <v>4804</v>
      </c>
    </row>
    <row r="30730">
      <c r="Q30730" t="s">
        <v>4804</v>
      </c>
    </row>
    <row r="30731">
      <c r="Q30731" t="s">
        <v>4804</v>
      </c>
    </row>
    <row r="30732">
      <c r="Q30732" t="s">
        <v>4804</v>
      </c>
    </row>
    <row r="30733">
      <c r="Q30733" t="s">
        <v>4804</v>
      </c>
    </row>
    <row r="30734">
      <c r="Q30734" t="s">
        <v>4804</v>
      </c>
    </row>
    <row r="30735">
      <c r="Q30735" t="s">
        <v>4804</v>
      </c>
    </row>
    <row r="30736">
      <c r="Q30736" t="s">
        <v>4804</v>
      </c>
    </row>
    <row r="30737">
      <c r="Q30737" t="s">
        <v>4804</v>
      </c>
    </row>
    <row r="30738">
      <c r="Q30738" t="s">
        <v>4804</v>
      </c>
    </row>
    <row r="30739">
      <c r="Q30739" t="s">
        <v>4804</v>
      </c>
    </row>
    <row r="30740">
      <c r="Q30740" t="s">
        <v>4804</v>
      </c>
    </row>
    <row r="30741">
      <c r="Q30741" t="s">
        <v>4804</v>
      </c>
    </row>
    <row r="30742">
      <c r="Q30742" t="s">
        <v>4804</v>
      </c>
    </row>
    <row r="30743">
      <c r="Q30743" t="s">
        <v>4804</v>
      </c>
    </row>
    <row r="30744">
      <c r="Q30744" t="s">
        <v>4804</v>
      </c>
    </row>
    <row r="30745">
      <c r="Q30745" t="s">
        <v>4804</v>
      </c>
    </row>
    <row r="30746">
      <c r="Q30746" t="s">
        <v>4804</v>
      </c>
    </row>
    <row r="30747">
      <c r="Q30747" t="s">
        <v>4804</v>
      </c>
    </row>
    <row r="30748">
      <c r="Q30748" t="s">
        <v>4804</v>
      </c>
    </row>
    <row r="30749">
      <c r="Q30749" t="s">
        <v>4804</v>
      </c>
    </row>
    <row r="30750">
      <c r="Q30750" t="s">
        <v>4804</v>
      </c>
    </row>
    <row r="30751">
      <c r="Q30751" t="s">
        <v>4804</v>
      </c>
    </row>
    <row r="30752">
      <c r="Q30752" t="s">
        <v>4804</v>
      </c>
    </row>
    <row r="30753">
      <c r="Q30753" t="s">
        <v>4804</v>
      </c>
    </row>
    <row r="30754">
      <c r="Q30754" t="s">
        <v>4804</v>
      </c>
    </row>
    <row r="30755">
      <c r="Q30755" t="s">
        <v>4804</v>
      </c>
    </row>
    <row r="30756">
      <c r="Q30756" t="s">
        <v>4804</v>
      </c>
    </row>
    <row r="30757">
      <c r="Q30757" t="s">
        <v>4804</v>
      </c>
    </row>
    <row r="30758">
      <c r="Q30758" t="s">
        <v>4804</v>
      </c>
    </row>
    <row r="30759">
      <c r="Q30759" t="s">
        <v>4804</v>
      </c>
    </row>
    <row r="30760">
      <c r="Q30760" t="s">
        <v>4804</v>
      </c>
    </row>
    <row r="30761">
      <c r="Q30761" t="s">
        <v>4804</v>
      </c>
    </row>
    <row r="30762">
      <c r="Q30762" t="s">
        <v>4804</v>
      </c>
    </row>
    <row r="30763">
      <c r="Q30763" t="s">
        <v>4804</v>
      </c>
    </row>
    <row r="30764">
      <c r="Q30764" t="s">
        <v>4804</v>
      </c>
    </row>
    <row r="30765">
      <c r="Q30765" t="s">
        <v>4804</v>
      </c>
    </row>
    <row r="30766">
      <c r="Q30766" t="s">
        <v>4804</v>
      </c>
    </row>
    <row r="30767">
      <c r="Q30767" t="s">
        <v>4804</v>
      </c>
    </row>
    <row r="30768">
      <c r="Q30768" t="s">
        <v>4804</v>
      </c>
    </row>
    <row r="30769">
      <c r="Q30769" t="s">
        <v>4804</v>
      </c>
    </row>
    <row r="30770">
      <c r="Q30770" t="s">
        <v>4804</v>
      </c>
    </row>
    <row r="30771">
      <c r="Q30771" t="s">
        <v>4804</v>
      </c>
    </row>
    <row r="30772">
      <c r="Q30772" t="s">
        <v>4804</v>
      </c>
    </row>
    <row r="30773">
      <c r="Q30773" t="s">
        <v>4804</v>
      </c>
    </row>
    <row r="30774">
      <c r="Q30774" t="s">
        <v>4804</v>
      </c>
    </row>
    <row r="30775">
      <c r="Q30775" t="s">
        <v>4804</v>
      </c>
    </row>
    <row r="30776">
      <c r="Q30776" t="s">
        <v>4804</v>
      </c>
    </row>
    <row r="30777">
      <c r="Q30777" t="s">
        <v>4804</v>
      </c>
    </row>
    <row r="30778">
      <c r="Q30778" t="s">
        <v>4804</v>
      </c>
    </row>
    <row r="30779">
      <c r="Q30779" t="s">
        <v>4804</v>
      </c>
    </row>
    <row r="30780">
      <c r="Q30780" t="s">
        <v>4804</v>
      </c>
    </row>
    <row r="30781">
      <c r="Q30781" t="s">
        <v>4804</v>
      </c>
    </row>
    <row r="30782">
      <c r="Q30782" t="s">
        <v>4804</v>
      </c>
    </row>
    <row r="30783">
      <c r="Q30783" t="s">
        <v>4804</v>
      </c>
    </row>
    <row r="30784">
      <c r="Q30784" t="s">
        <v>4804</v>
      </c>
    </row>
    <row r="30785">
      <c r="Q30785" t="s">
        <v>4804</v>
      </c>
    </row>
    <row r="30786">
      <c r="Q30786" t="s">
        <v>4804</v>
      </c>
    </row>
    <row r="30787">
      <c r="Q30787" t="s">
        <v>4804</v>
      </c>
    </row>
    <row r="30788">
      <c r="Q30788" t="s">
        <v>4804</v>
      </c>
    </row>
    <row r="30789">
      <c r="Q30789" t="s">
        <v>4804</v>
      </c>
    </row>
    <row r="30790">
      <c r="Q30790" t="s">
        <v>4804</v>
      </c>
    </row>
    <row r="30791">
      <c r="Q30791" t="s">
        <v>4804</v>
      </c>
    </row>
    <row r="30792">
      <c r="Q30792" t="s">
        <v>4804</v>
      </c>
    </row>
    <row r="30793">
      <c r="Q30793" t="s">
        <v>4804</v>
      </c>
    </row>
    <row r="30794">
      <c r="Q30794" t="s">
        <v>4804</v>
      </c>
    </row>
    <row r="30795">
      <c r="Q30795" t="s">
        <v>4804</v>
      </c>
    </row>
    <row r="30796">
      <c r="Q30796" t="s">
        <v>4804</v>
      </c>
    </row>
    <row r="30797">
      <c r="Q30797" t="s">
        <v>4804</v>
      </c>
    </row>
    <row r="30798">
      <c r="Q30798" t="s">
        <v>4804</v>
      </c>
    </row>
    <row r="30799">
      <c r="Q30799" t="s">
        <v>4804</v>
      </c>
    </row>
    <row r="30800">
      <c r="Q30800" t="s">
        <v>4804</v>
      </c>
    </row>
    <row r="30801">
      <c r="Q30801" t="s">
        <v>4804</v>
      </c>
    </row>
    <row r="30802">
      <c r="Q30802" t="s">
        <v>4804</v>
      </c>
    </row>
    <row r="30803">
      <c r="Q30803" t="s">
        <v>4804</v>
      </c>
    </row>
    <row r="30804">
      <c r="Q30804" t="s">
        <v>4804</v>
      </c>
    </row>
    <row r="30805">
      <c r="Q30805" t="s">
        <v>4804</v>
      </c>
    </row>
    <row r="30806">
      <c r="Q30806" t="s">
        <v>4804</v>
      </c>
    </row>
    <row r="30807">
      <c r="Q30807" t="s">
        <v>4804</v>
      </c>
    </row>
    <row r="30808">
      <c r="Q30808" t="s">
        <v>4804</v>
      </c>
    </row>
    <row r="30809">
      <c r="Q30809" t="s">
        <v>4804</v>
      </c>
    </row>
    <row r="30810">
      <c r="Q30810" t="s">
        <v>4804</v>
      </c>
    </row>
    <row r="30811">
      <c r="Q30811" t="s">
        <v>4804</v>
      </c>
    </row>
    <row r="30812">
      <c r="Q30812" t="s">
        <v>4804</v>
      </c>
    </row>
    <row r="30813">
      <c r="Q30813" t="s">
        <v>4804</v>
      </c>
    </row>
    <row r="30814">
      <c r="Q30814" t="s">
        <v>4804</v>
      </c>
    </row>
    <row r="30815">
      <c r="Q30815" t="s">
        <v>4804</v>
      </c>
    </row>
    <row r="30816">
      <c r="Q30816" t="s">
        <v>4804</v>
      </c>
    </row>
    <row r="30817">
      <c r="Q30817" t="s">
        <v>4804</v>
      </c>
    </row>
    <row r="30818">
      <c r="Q30818" t="s">
        <v>4804</v>
      </c>
    </row>
    <row r="30819">
      <c r="Q30819" t="s">
        <v>4804</v>
      </c>
    </row>
    <row r="30820">
      <c r="Q30820" t="s">
        <v>4804</v>
      </c>
    </row>
    <row r="30821">
      <c r="Q30821" t="s">
        <v>4804</v>
      </c>
    </row>
    <row r="30822">
      <c r="Q30822" t="s">
        <v>4804</v>
      </c>
    </row>
    <row r="30823">
      <c r="Q30823" t="s">
        <v>4804</v>
      </c>
    </row>
    <row r="30824">
      <c r="Q30824" t="s">
        <v>4804</v>
      </c>
    </row>
    <row r="30825">
      <c r="Q30825" t="s">
        <v>4804</v>
      </c>
    </row>
    <row r="30826">
      <c r="Q30826" t="s">
        <v>4804</v>
      </c>
    </row>
    <row r="30827">
      <c r="Q30827" t="s">
        <v>4804</v>
      </c>
    </row>
    <row r="30828">
      <c r="Q30828" t="s">
        <v>4804</v>
      </c>
    </row>
    <row r="30829">
      <c r="Q30829" t="s">
        <v>4804</v>
      </c>
    </row>
    <row r="30830">
      <c r="Q30830" t="s">
        <v>4804</v>
      </c>
    </row>
    <row r="30831">
      <c r="Q30831" t="s">
        <v>4804</v>
      </c>
    </row>
    <row r="30832">
      <c r="Q30832" t="s">
        <v>4804</v>
      </c>
    </row>
    <row r="30833">
      <c r="Q30833" t="s">
        <v>4804</v>
      </c>
    </row>
    <row r="30834">
      <c r="Q30834" t="s">
        <v>4804</v>
      </c>
    </row>
    <row r="30835">
      <c r="Q30835" t="s">
        <v>4804</v>
      </c>
    </row>
    <row r="30836">
      <c r="Q30836" t="s">
        <v>4804</v>
      </c>
    </row>
    <row r="30837">
      <c r="Q30837" t="s">
        <v>4804</v>
      </c>
    </row>
    <row r="30838">
      <c r="Q30838" t="s">
        <v>4804</v>
      </c>
    </row>
    <row r="30839">
      <c r="Q30839" t="s">
        <v>4804</v>
      </c>
    </row>
    <row r="30840">
      <c r="Q30840" t="s">
        <v>4804</v>
      </c>
    </row>
    <row r="30841">
      <c r="Q30841" t="s">
        <v>4804</v>
      </c>
    </row>
    <row r="30842">
      <c r="Q30842" t="s">
        <v>4804</v>
      </c>
    </row>
    <row r="30843">
      <c r="Q30843" t="s">
        <v>4804</v>
      </c>
    </row>
    <row r="30844">
      <c r="Q30844" t="s">
        <v>4804</v>
      </c>
    </row>
    <row r="30845">
      <c r="Q30845" t="s">
        <v>4804</v>
      </c>
    </row>
    <row r="30846">
      <c r="Q30846" t="s">
        <v>4804</v>
      </c>
    </row>
    <row r="30847">
      <c r="Q30847" t="s">
        <v>4804</v>
      </c>
    </row>
    <row r="30848">
      <c r="Q30848" t="s">
        <v>4804</v>
      </c>
    </row>
    <row r="30849">
      <c r="Q30849" t="s">
        <v>4804</v>
      </c>
    </row>
    <row r="30850">
      <c r="Q30850" t="s">
        <v>4804</v>
      </c>
    </row>
    <row r="30851">
      <c r="Q30851" t="s">
        <v>4804</v>
      </c>
    </row>
    <row r="30852">
      <c r="Q30852" t="s">
        <v>4804</v>
      </c>
    </row>
    <row r="30853">
      <c r="Q30853" t="s">
        <v>4804</v>
      </c>
    </row>
    <row r="30854">
      <c r="Q30854" t="s">
        <v>4804</v>
      </c>
    </row>
    <row r="30855">
      <c r="Q30855" t="s">
        <v>4804</v>
      </c>
    </row>
    <row r="30856">
      <c r="Q30856" t="s">
        <v>4804</v>
      </c>
    </row>
    <row r="30857">
      <c r="Q30857" t="s">
        <v>4804</v>
      </c>
    </row>
    <row r="30858">
      <c r="Q30858" t="s">
        <v>4804</v>
      </c>
    </row>
    <row r="30859">
      <c r="Q30859" t="s">
        <v>4804</v>
      </c>
    </row>
    <row r="30860">
      <c r="Q30860" t="s">
        <v>4804</v>
      </c>
    </row>
    <row r="30861">
      <c r="Q30861" t="s">
        <v>4804</v>
      </c>
    </row>
    <row r="30862">
      <c r="Q30862" t="s">
        <v>4804</v>
      </c>
    </row>
    <row r="30863">
      <c r="Q30863" t="s">
        <v>4804</v>
      </c>
    </row>
    <row r="30864">
      <c r="Q30864" t="s">
        <v>4804</v>
      </c>
    </row>
    <row r="30865">
      <c r="Q30865" t="s">
        <v>4804</v>
      </c>
    </row>
    <row r="30866">
      <c r="Q30866" t="s">
        <v>4804</v>
      </c>
    </row>
    <row r="30867">
      <c r="Q30867" t="s">
        <v>4804</v>
      </c>
    </row>
    <row r="30868">
      <c r="Q30868" t="s">
        <v>4804</v>
      </c>
    </row>
    <row r="30869">
      <c r="Q30869" t="s">
        <v>4804</v>
      </c>
    </row>
    <row r="30870">
      <c r="Q30870" t="s">
        <v>4804</v>
      </c>
    </row>
    <row r="30871">
      <c r="Q30871" t="s">
        <v>4804</v>
      </c>
    </row>
    <row r="30872">
      <c r="Q30872" t="s">
        <v>4804</v>
      </c>
    </row>
    <row r="30873">
      <c r="Q30873" t="s">
        <v>4804</v>
      </c>
    </row>
    <row r="30874">
      <c r="Q30874" t="s">
        <v>4804</v>
      </c>
    </row>
    <row r="30875">
      <c r="Q30875" t="s">
        <v>4804</v>
      </c>
    </row>
    <row r="30876">
      <c r="Q30876" t="s">
        <v>4804</v>
      </c>
    </row>
    <row r="30877">
      <c r="Q30877" t="s">
        <v>4804</v>
      </c>
    </row>
    <row r="30878">
      <c r="Q30878" t="s">
        <v>4804</v>
      </c>
    </row>
    <row r="30879">
      <c r="Q30879" t="s">
        <v>4804</v>
      </c>
    </row>
    <row r="30880">
      <c r="Q30880" t="s">
        <v>4804</v>
      </c>
    </row>
    <row r="30881">
      <c r="Q30881" t="s">
        <v>4804</v>
      </c>
    </row>
    <row r="30882">
      <c r="Q30882" t="s">
        <v>4804</v>
      </c>
    </row>
    <row r="30883">
      <c r="Q30883" t="s">
        <v>4804</v>
      </c>
    </row>
    <row r="30884">
      <c r="Q30884" t="s">
        <v>4804</v>
      </c>
    </row>
    <row r="30885">
      <c r="Q30885" t="s">
        <v>4804</v>
      </c>
    </row>
    <row r="30886">
      <c r="Q30886" t="s">
        <v>4804</v>
      </c>
    </row>
    <row r="30887">
      <c r="Q30887" t="s">
        <v>4804</v>
      </c>
    </row>
    <row r="30888">
      <c r="Q30888" t="s">
        <v>4804</v>
      </c>
    </row>
    <row r="30889">
      <c r="Q30889" t="s">
        <v>4804</v>
      </c>
    </row>
    <row r="30890">
      <c r="Q30890" t="s">
        <v>4804</v>
      </c>
    </row>
    <row r="30891">
      <c r="Q30891" t="s">
        <v>4804</v>
      </c>
    </row>
    <row r="30892">
      <c r="Q30892" t="s">
        <v>4804</v>
      </c>
    </row>
    <row r="30893">
      <c r="Q30893" t="s">
        <v>4804</v>
      </c>
    </row>
    <row r="30894">
      <c r="Q30894" t="s">
        <v>4804</v>
      </c>
    </row>
    <row r="30895">
      <c r="Q30895" t="s">
        <v>4804</v>
      </c>
    </row>
    <row r="30896">
      <c r="Q30896" t="s">
        <v>4804</v>
      </c>
    </row>
    <row r="30897">
      <c r="Q30897" t="s">
        <v>4804</v>
      </c>
    </row>
    <row r="30898">
      <c r="Q30898" t="s">
        <v>4804</v>
      </c>
    </row>
    <row r="30899">
      <c r="Q30899" t="s">
        <v>4804</v>
      </c>
    </row>
    <row r="30900">
      <c r="Q30900" t="s">
        <v>4804</v>
      </c>
    </row>
    <row r="30901">
      <c r="Q30901" t="s">
        <v>4804</v>
      </c>
    </row>
    <row r="30902">
      <c r="Q30902" t="s">
        <v>4804</v>
      </c>
    </row>
    <row r="30903">
      <c r="Q30903" t="s">
        <v>4804</v>
      </c>
    </row>
    <row r="30904">
      <c r="Q30904" t="s">
        <v>4804</v>
      </c>
    </row>
    <row r="30905">
      <c r="Q30905" t="s">
        <v>4804</v>
      </c>
    </row>
    <row r="30906">
      <c r="Q30906" t="s">
        <v>4804</v>
      </c>
    </row>
    <row r="30907">
      <c r="Q30907" t="s">
        <v>4804</v>
      </c>
    </row>
    <row r="30908">
      <c r="Q30908" t="s">
        <v>4804</v>
      </c>
    </row>
    <row r="30909">
      <c r="Q30909" t="s">
        <v>4804</v>
      </c>
    </row>
    <row r="30910">
      <c r="Q30910" t="s">
        <v>4804</v>
      </c>
    </row>
    <row r="30911">
      <c r="Q30911" t="s">
        <v>4804</v>
      </c>
    </row>
    <row r="30912">
      <c r="Q30912" t="s">
        <v>4804</v>
      </c>
    </row>
    <row r="30913">
      <c r="Q30913" t="s">
        <v>4804</v>
      </c>
    </row>
    <row r="30914">
      <c r="Q30914" t="s">
        <v>4804</v>
      </c>
    </row>
    <row r="30915">
      <c r="Q30915" t="s">
        <v>4804</v>
      </c>
    </row>
    <row r="30916">
      <c r="Q30916" t="s">
        <v>4804</v>
      </c>
    </row>
    <row r="30917">
      <c r="Q30917" t="s">
        <v>4804</v>
      </c>
    </row>
    <row r="30918">
      <c r="Q30918" t="s">
        <v>4804</v>
      </c>
    </row>
    <row r="30919">
      <c r="Q30919" t="s">
        <v>4804</v>
      </c>
    </row>
    <row r="30920">
      <c r="Q30920" t="s">
        <v>4804</v>
      </c>
    </row>
    <row r="30921">
      <c r="Q30921" t="s">
        <v>4804</v>
      </c>
    </row>
    <row r="30922">
      <c r="Q30922" t="s">
        <v>4804</v>
      </c>
    </row>
    <row r="30923">
      <c r="Q30923" t="s">
        <v>4804</v>
      </c>
    </row>
    <row r="30924">
      <c r="Q30924" t="s">
        <v>4804</v>
      </c>
    </row>
    <row r="30925">
      <c r="Q30925" t="s">
        <v>4804</v>
      </c>
    </row>
    <row r="30926">
      <c r="Q30926" t="s">
        <v>4804</v>
      </c>
    </row>
    <row r="30927">
      <c r="Q30927" t="s">
        <v>4804</v>
      </c>
    </row>
    <row r="30928">
      <c r="Q30928" t="s">
        <v>4804</v>
      </c>
    </row>
    <row r="30929">
      <c r="Q30929" t="s">
        <v>4804</v>
      </c>
    </row>
    <row r="30930">
      <c r="Q30930" t="s">
        <v>4804</v>
      </c>
    </row>
    <row r="30931">
      <c r="Q30931" t="s">
        <v>4804</v>
      </c>
    </row>
    <row r="30932">
      <c r="Q30932" t="s">
        <v>4804</v>
      </c>
    </row>
    <row r="30933">
      <c r="Q30933" t="s">
        <v>4804</v>
      </c>
    </row>
    <row r="30934">
      <c r="Q30934" t="s">
        <v>4804</v>
      </c>
    </row>
    <row r="30935">
      <c r="Q30935" t="s">
        <v>4804</v>
      </c>
    </row>
    <row r="30936">
      <c r="Q30936" t="s">
        <v>4804</v>
      </c>
    </row>
    <row r="30937">
      <c r="Q30937" t="s">
        <v>4804</v>
      </c>
    </row>
    <row r="30938">
      <c r="Q30938" t="s">
        <v>4804</v>
      </c>
    </row>
    <row r="30939">
      <c r="Q30939" t="s">
        <v>4804</v>
      </c>
    </row>
    <row r="30940">
      <c r="Q30940" t="s">
        <v>4804</v>
      </c>
    </row>
    <row r="30941">
      <c r="Q30941" t="s">
        <v>4804</v>
      </c>
    </row>
    <row r="30942">
      <c r="Q30942" t="s">
        <v>4804</v>
      </c>
    </row>
    <row r="30943">
      <c r="Q30943" t="s">
        <v>4804</v>
      </c>
    </row>
    <row r="30944">
      <c r="Q30944" t="s">
        <v>4804</v>
      </c>
    </row>
    <row r="30945">
      <c r="Q30945" t="s">
        <v>4804</v>
      </c>
    </row>
    <row r="30946">
      <c r="Q30946" t="s">
        <v>4804</v>
      </c>
    </row>
    <row r="30947">
      <c r="Q30947" t="s">
        <v>4804</v>
      </c>
    </row>
    <row r="30948">
      <c r="Q30948" t="s">
        <v>4804</v>
      </c>
    </row>
    <row r="30949">
      <c r="Q30949" t="s">
        <v>4804</v>
      </c>
    </row>
    <row r="30950">
      <c r="Q30950" t="s">
        <v>4804</v>
      </c>
    </row>
    <row r="30951">
      <c r="Q30951" t="s">
        <v>4804</v>
      </c>
    </row>
    <row r="30952">
      <c r="Q30952" t="s">
        <v>4804</v>
      </c>
    </row>
    <row r="30953">
      <c r="Q30953" t="s">
        <v>4804</v>
      </c>
    </row>
    <row r="30954">
      <c r="Q30954" t="s">
        <v>4804</v>
      </c>
    </row>
    <row r="30955">
      <c r="Q30955" t="s">
        <v>4804</v>
      </c>
    </row>
    <row r="30956">
      <c r="Q30956" t="s">
        <v>4804</v>
      </c>
    </row>
    <row r="30957">
      <c r="Q30957" t="s">
        <v>4804</v>
      </c>
    </row>
    <row r="30958">
      <c r="Q30958" t="s">
        <v>4804</v>
      </c>
    </row>
    <row r="30959">
      <c r="Q30959" t="s">
        <v>4804</v>
      </c>
    </row>
    <row r="30960">
      <c r="Q30960" t="s">
        <v>4804</v>
      </c>
    </row>
    <row r="30961">
      <c r="Q30961" t="s">
        <v>4804</v>
      </c>
    </row>
    <row r="30962">
      <c r="Q30962" t="s">
        <v>4804</v>
      </c>
    </row>
    <row r="30963">
      <c r="Q30963" t="s">
        <v>4804</v>
      </c>
    </row>
    <row r="30964">
      <c r="Q30964" t="s">
        <v>4804</v>
      </c>
    </row>
    <row r="30965">
      <c r="Q30965" t="s">
        <v>4805</v>
      </c>
    </row>
    <row r="30966">
      <c r="Q30966" t="s">
        <v>4806</v>
      </c>
    </row>
    <row r="30967">
      <c r="Q30967" t="s">
        <v>4807</v>
      </c>
    </row>
    <row r="30968">
      <c r="Q30968" t="s">
        <v>4808</v>
      </c>
    </row>
    <row r="30969">
      <c r="Q30969" t="s">
        <v>4809</v>
      </c>
    </row>
    <row r="30970">
      <c r="Q30970" t="s">
        <v>4810</v>
      </c>
    </row>
    <row r="30971">
      <c r="Q30971" t="s">
        <v>4811</v>
      </c>
    </row>
    <row r="30972">
      <c r="Q30972" t="s">
        <v>4812</v>
      </c>
    </row>
    <row r="30973">
      <c r="Q30973" t="s">
        <v>4812</v>
      </c>
    </row>
    <row r="30974">
      <c r="Q30974" t="s">
        <v>4812</v>
      </c>
    </row>
    <row r="30975">
      <c r="Q30975" t="s">
        <v>4812</v>
      </c>
    </row>
    <row r="30976">
      <c r="Q30976" t="s">
        <v>4812</v>
      </c>
    </row>
    <row r="30977">
      <c r="Q30977" t="s">
        <v>4812</v>
      </c>
    </row>
    <row r="30978">
      <c r="Q30978" t="s">
        <v>4812</v>
      </c>
    </row>
    <row r="30979">
      <c r="Q30979" t="s">
        <v>4812</v>
      </c>
    </row>
    <row r="30980">
      <c r="Q30980" t="s">
        <v>4812</v>
      </c>
    </row>
    <row r="30981">
      <c r="Q30981" t="s">
        <v>4812</v>
      </c>
    </row>
    <row r="30982">
      <c r="Q30982" t="s">
        <v>4812</v>
      </c>
    </row>
    <row r="30983">
      <c r="Q30983" t="s">
        <v>4812</v>
      </c>
    </row>
    <row r="30984">
      <c r="Q30984" t="s">
        <v>4812</v>
      </c>
    </row>
    <row r="30985">
      <c r="Q30985" t="s">
        <v>4812</v>
      </c>
    </row>
    <row r="30986">
      <c r="Q30986" t="s">
        <v>4812</v>
      </c>
    </row>
    <row r="30987">
      <c r="Q30987" t="s">
        <v>4812</v>
      </c>
    </row>
    <row r="30988">
      <c r="Q30988" t="s">
        <v>4812</v>
      </c>
    </row>
    <row r="30989">
      <c r="Q30989" t="s">
        <v>4812</v>
      </c>
    </row>
    <row r="30990">
      <c r="Q30990" t="s">
        <v>4812</v>
      </c>
    </row>
    <row r="30991">
      <c r="Q30991" t="s">
        <v>4812</v>
      </c>
    </row>
    <row r="30992">
      <c r="Q30992" t="s">
        <v>4812</v>
      </c>
    </row>
    <row r="30993">
      <c r="Q30993" t="s">
        <v>4812</v>
      </c>
    </row>
    <row r="30994">
      <c r="Q30994" t="s">
        <v>4812</v>
      </c>
    </row>
    <row r="30995">
      <c r="Q30995" t="s">
        <v>4812</v>
      </c>
    </row>
    <row r="30996">
      <c r="Q30996" t="s">
        <v>4812</v>
      </c>
    </row>
    <row r="30997">
      <c r="Q30997" t="s">
        <v>4812</v>
      </c>
    </row>
    <row r="30998">
      <c r="Q30998" t="s">
        <v>4812</v>
      </c>
    </row>
    <row r="30999">
      <c r="Q30999" t="s">
        <v>4812</v>
      </c>
    </row>
    <row r="31000">
      <c r="Q31000" t="s">
        <v>4812</v>
      </c>
    </row>
    <row r="31001">
      <c r="Q31001" t="s">
        <v>4812</v>
      </c>
    </row>
    <row r="31002">
      <c r="Q31002" t="s">
        <v>4812</v>
      </c>
    </row>
    <row r="31003">
      <c r="Q31003" t="s">
        <v>4812</v>
      </c>
    </row>
    <row r="31004">
      <c r="Q31004" t="s">
        <v>4812</v>
      </c>
    </row>
    <row r="31005">
      <c r="Q31005" t="s">
        <v>4812</v>
      </c>
    </row>
    <row r="31006">
      <c r="Q31006" t="s">
        <v>4812</v>
      </c>
    </row>
    <row r="31007">
      <c r="Q31007" t="s">
        <v>4812</v>
      </c>
    </row>
    <row r="31008">
      <c r="Q31008" t="s">
        <v>4812</v>
      </c>
    </row>
    <row r="31009">
      <c r="Q31009" t="s">
        <v>4812</v>
      </c>
    </row>
    <row r="31010">
      <c r="Q31010" t="s">
        <v>4812</v>
      </c>
    </row>
    <row r="31011">
      <c r="Q31011" t="s">
        <v>4812</v>
      </c>
    </row>
    <row r="31012">
      <c r="Q31012" t="s">
        <v>4812</v>
      </c>
    </row>
    <row r="31013">
      <c r="Q31013" t="s">
        <v>4812</v>
      </c>
    </row>
    <row r="31014">
      <c r="Q31014" t="s">
        <v>4812</v>
      </c>
    </row>
    <row r="31015">
      <c r="Q31015" t="s">
        <v>4812</v>
      </c>
    </row>
    <row r="31016">
      <c r="Q31016" t="s">
        <v>4812</v>
      </c>
    </row>
    <row r="31017">
      <c r="Q31017" t="s">
        <v>4812</v>
      </c>
    </row>
    <row r="31018">
      <c r="Q31018" t="s">
        <v>4812</v>
      </c>
    </row>
    <row r="31019">
      <c r="Q31019" t="s">
        <v>4812</v>
      </c>
    </row>
    <row r="31020">
      <c r="Q31020" t="s">
        <v>4812</v>
      </c>
    </row>
    <row r="31021">
      <c r="Q31021" t="s">
        <v>4812</v>
      </c>
    </row>
    <row r="31022">
      <c r="Q31022" t="s">
        <v>4812</v>
      </c>
    </row>
    <row r="31023">
      <c r="Q31023" t="s">
        <v>4812</v>
      </c>
    </row>
    <row r="31024">
      <c r="Q31024" t="s">
        <v>4812</v>
      </c>
    </row>
    <row r="31025">
      <c r="Q31025" t="s">
        <v>4812</v>
      </c>
    </row>
    <row r="31026">
      <c r="Q31026" t="s">
        <v>4812</v>
      </c>
    </row>
    <row r="31027">
      <c r="Q31027" t="s">
        <v>4812</v>
      </c>
    </row>
    <row r="31028">
      <c r="Q31028" t="s">
        <v>4813</v>
      </c>
    </row>
    <row r="31029">
      <c r="Q31029" t="s">
        <v>4814</v>
      </c>
    </row>
    <row r="31030">
      <c r="Q31030" t="s">
        <v>4815</v>
      </c>
    </row>
    <row r="31031">
      <c r="Q31031" t="s">
        <v>4816</v>
      </c>
    </row>
    <row r="31032">
      <c r="Q31032" t="s">
        <v>4817</v>
      </c>
    </row>
    <row r="31033">
      <c r="Q31033" t="s">
        <v>4818</v>
      </c>
    </row>
    <row r="31034">
      <c r="Q31034" t="s">
        <v>4818</v>
      </c>
    </row>
    <row r="31035">
      <c r="Q31035" t="s">
        <v>4818</v>
      </c>
    </row>
    <row r="31036">
      <c r="Q31036" t="s">
        <v>4818</v>
      </c>
    </row>
    <row r="31037">
      <c r="Q31037" t="s">
        <v>4818</v>
      </c>
    </row>
    <row r="31038">
      <c r="Q31038" t="s">
        <v>4818</v>
      </c>
    </row>
    <row r="31039">
      <c r="Q31039" t="s">
        <v>4818</v>
      </c>
    </row>
    <row r="31040">
      <c r="Q31040" t="s">
        <v>4818</v>
      </c>
    </row>
    <row r="31041">
      <c r="Q31041" t="s">
        <v>4818</v>
      </c>
    </row>
    <row r="31042">
      <c r="Q31042" t="s">
        <v>4818</v>
      </c>
    </row>
    <row r="31043">
      <c r="Q31043" t="s">
        <v>4818</v>
      </c>
    </row>
    <row r="31044">
      <c r="Q31044" t="s">
        <v>4818</v>
      </c>
    </row>
    <row r="31045">
      <c r="Q31045" t="s">
        <v>4819</v>
      </c>
    </row>
    <row r="31046">
      <c r="Q31046" t="s">
        <v>4819</v>
      </c>
    </row>
    <row r="31047">
      <c r="Q31047" t="s">
        <v>4820</v>
      </c>
    </row>
    <row r="31048">
      <c r="Q31048" t="s">
        <v>4821</v>
      </c>
    </row>
    <row r="31049">
      <c r="Q31049" t="s">
        <v>4821</v>
      </c>
    </row>
    <row r="31050">
      <c r="Q31050" t="s">
        <v>4821</v>
      </c>
    </row>
    <row r="31051">
      <c r="Q31051" t="s">
        <v>4821</v>
      </c>
    </row>
    <row r="31052">
      <c r="Q31052" t="s">
        <v>4821</v>
      </c>
    </row>
    <row r="31053">
      <c r="Q31053" t="s">
        <v>4821</v>
      </c>
    </row>
    <row r="31054">
      <c r="Q31054" t="s">
        <v>4821</v>
      </c>
    </row>
    <row r="31055">
      <c r="Q31055" t="s">
        <v>4821</v>
      </c>
    </row>
    <row r="31056">
      <c r="Q31056" t="s">
        <v>4821</v>
      </c>
    </row>
    <row r="31057">
      <c r="Q31057" t="s">
        <v>4821</v>
      </c>
    </row>
    <row r="31058">
      <c r="Q31058" t="s">
        <v>4822</v>
      </c>
    </row>
    <row r="31059">
      <c r="Q31059" t="s">
        <v>4822</v>
      </c>
    </row>
    <row r="31060">
      <c r="Q31060" t="s">
        <v>4822</v>
      </c>
    </row>
    <row r="31061">
      <c r="Q31061" t="s">
        <v>4822</v>
      </c>
    </row>
    <row r="31062">
      <c r="Q31062" t="s">
        <v>4822</v>
      </c>
    </row>
    <row r="31063">
      <c r="Q31063" t="s">
        <v>4822</v>
      </c>
    </row>
    <row r="31064">
      <c r="Q31064" t="s">
        <v>4822</v>
      </c>
    </row>
    <row r="31065">
      <c r="Q31065" t="s">
        <v>4822</v>
      </c>
    </row>
    <row r="31066">
      <c r="Q31066" t="s">
        <v>4822</v>
      </c>
    </row>
    <row r="31067">
      <c r="Q31067" t="s">
        <v>4822</v>
      </c>
    </row>
    <row r="31068">
      <c r="Q31068" t="s">
        <v>4823</v>
      </c>
    </row>
    <row r="31069">
      <c r="Q31069" t="s">
        <v>4823</v>
      </c>
    </row>
    <row r="31070">
      <c r="Q31070" t="s">
        <v>4823</v>
      </c>
    </row>
    <row r="31071">
      <c r="Q31071" t="s">
        <v>4823</v>
      </c>
    </row>
    <row r="31072">
      <c r="Q31072" t="s">
        <v>4823</v>
      </c>
    </row>
    <row r="31073">
      <c r="Q31073" t="s">
        <v>4823</v>
      </c>
    </row>
    <row r="31074">
      <c r="Q31074" t="s">
        <v>4823</v>
      </c>
    </row>
    <row r="31075">
      <c r="Q31075" t="s">
        <v>4823</v>
      </c>
    </row>
    <row r="31076">
      <c r="Q31076" t="s">
        <v>4823</v>
      </c>
    </row>
    <row r="31077">
      <c r="Q31077" t="s">
        <v>4823</v>
      </c>
    </row>
    <row r="31078">
      <c r="Q31078" t="s">
        <v>4823</v>
      </c>
    </row>
    <row r="31079">
      <c r="Q31079" t="s">
        <v>4823</v>
      </c>
    </row>
    <row r="31080">
      <c r="Q31080" t="s">
        <v>4823</v>
      </c>
    </row>
    <row r="31081">
      <c r="Q31081" t="s">
        <v>4823</v>
      </c>
    </row>
    <row r="31082">
      <c r="Q31082" t="s">
        <v>4823</v>
      </c>
    </row>
    <row r="31083">
      <c r="Q31083" t="s">
        <v>4824</v>
      </c>
    </row>
    <row r="31084">
      <c r="Q31084" t="s">
        <v>4824</v>
      </c>
    </row>
    <row r="31085">
      <c r="Q31085" t="s">
        <v>4824</v>
      </c>
    </row>
    <row r="31086">
      <c r="Q31086" t="s">
        <v>4824</v>
      </c>
    </row>
    <row r="31087">
      <c r="Q31087" t="s">
        <v>4824</v>
      </c>
    </row>
    <row r="31088">
      <c r="Q31088" t="s">
        <v>4824</v>
      </c>
    </row>
    <row r="31089">
      <c r="Q31089" t="s">
        <v>4825</v>
      </c>
    </row>
    <row r="31090">
      <c r="Q31090" t="s">
        <v>4826</v>
      </c>
    </row>
    <row r="31091">
      <c r="Q31091" t="s">
        <v>4827</v>
      </c>
    </row>
    <row r="31092">
      <c r="Q31092" t="s">
        <v>4827</v>
      </c>
    </row>
    <row r="31093">
      <c r="Q31093" t="s">
        <v>4827</v>
      </c>
    </row>
    <row r="31094">
      <c r="Q31094" t="s">
        <v>4827</v>
      </c>
    </row>
    <row r="31095">
      <c r="Q31095" t="s">
        <v>4827</v>
      </c>
    </row>
    <row r="31096">
      <c r="Q31096" t="s">
        <v>4827</v>
      </c>
    </row>
    <row r="31097">
      <c r="Q31097" t="s">
        <v>4827</v>
      </c>
    </row>
    <row r="31098">
      <c r="Q31098" t="s">
        <v>4827</v>
      </c>
    </row>
    <row r="31099">
      <c r="Q31099" t="s">
        <v>4827</v>
      </c>
    </row>
    <row r="31100">
      <c r="Q31100" t="s">
        <v>4827</v>
      </c>
    </row>
    <row r="31101">
      <c r="Q31101" t="s">
        <v>4827</v>
      </c>
    </row>
    <row r="31102">
      <c r="Q31102" t="s">
        <v>4827</v>
      </c>
    </row>
    <row r="31103">
      <c r="Q31103" t="s">
        <v>4827</v>
      </c>
    </row>
    <row r="31104">
      <c r="Q31104" t="s">
        <v>4827</v>
      </c>
    </row>
    <row r="31105">
      <c r="Q31105" t="s">
        <v>4827</v>
      </c>
    </row>
    <row r="31106">
      <c r="Q31106" t="s">
        <v>4827</v>
      </c>
    </row>
    <row r="31107">
      <c r="Q31107" t="s">
        <v>4827</v>
      </c>
    </row>
    <row r="31108">
      <c r="Q31108" t="s">
        <v>4827</v>
      </c>
    </row>
    <row r="31109">
      <c r="Q31109" t="s">
        <v>4827</v>
      </c>
    </row>
    <row r="31110">
      <c r="Q31110" t="s">
        <v>4827</v>
      </c>
    </row>
    <row r="31111">
      <c r="Q31111" t="s">
        <v>4827</v>
      </c>
    </row>
    <row r="31112">
      <c r="Q31112" t="s">
        <v>4827</v>
      </c>
    </row>
    <row r="31113">
      <c r="Q31113" t="s">
        <v>4827</v>
      </c>
    </row>
    <row r="31114">
      <c r="Q31114" t="s">
        <v>4827</v>
      </c>
    </row>
    <row r="31115">
      <c r="Q31115" t="s">
        <v>4827</v>
      </c>
    </row>
    <row r="31116">
      <c r="Q31116" t="s">
        <v>4827</v>
      </c>
    </row>
    <row r="31117">
      <c r="Q31117" t="s">
        <v>4827</v>
      </c>
    </row>
    <row r="31118">
      <c r="Q31118" t="s">
        <v>4827</v>
      </c>
    </row>
    <row r="31119">
      <c r="Q31119" t="s">
        <v>4827</v>
      </c>
    </row>
    <row r="31120">
      <c r="Q31120" t="s">
        <v>4827</v>
      </c>
    </row>
    <row r="31121">
      <c r="Q31121" t="s">
        <v>4827</v>
      </c>
    </row>
    <row r="31122">
      <c r="Q31122" t="s">
        <v>4827</v>
      </c>
    </row>
    <row r="31123">
      <c r="Q31123" t="s">
        <v>4827</v>
      </c>
    </row>
    <row r="31124">
      <c r="Q31124" t="s">
        <v>4827</v>
      </c>
    </row>
    <row r="31125">
      <c r="Q31125" t="s">
        <v>4827</v>
      </c>
    </row>
    <row r="31126">
      <c r="Q31126" t="s">
        <v>4827</v>
      </c>
    </row>
    <row r="31127">
      <c r="Q31127" t="s">
        <v>4827</v>
      </c>
    </row>
    <row r="31128">
      <c r="Q31128" t="s">
        <v>4827</v>
      </c>
    </row>
    <row r="31129">
      <c r="Q31129" t="s">
        <v>4827</v>
      </c>
    </row>
    <row r="31130">
      <c r="Q31130" t="s">
        <v>4827</v>
      </c>
    </row>
    <row r="31131">
      <c r="Q31131" t="s">
        <v>4827</v>
      </c>
    </row>
    <row r="31132">
      <c r="Q31132" t="s">
        <v>4827</v>
      </c>
    </row>
    <row r="31133">
      <c r="Q31133" t="s">
        <v>4827</v>
      </c>
    </row>
    <row r="31134">
      <c r="Q31134" t="s">
        <v>4827</v>
      </c>
    </row>
    <row r="31135">
      <c r="Q31135" t="s">
        <v>4827</v>
      </c>
    </row>
    <row r="31136">
      <c r="Q31136" t="s">
        <v>4827</v>
      </c>
    </row>
    <row r="31137">
      <c r="Q31137" t="s">
        <v>4827</v>
      </c>
    </row>
    <row r="31138">
      <c r="Q31138" t="s">
        <v>4827</v>
      </c>
    </row>
    <row r="31139">
      <c r="Q31139" t="s">
        <v>4827</v>
      </c>
    </row>
    <row r="31140">
      <c r="Q31140" t="s">
        <v>4827</v>
      </c>
    </row>
    <row r="31141">
      <c r="Q31141" t="s">
        <v>4827</v>
      </c>
    </row>
    <row r="31142">
      <c r="Q31142" t="s">
        <v>4827</v>
      </c>
    </row>
    <row r="31143">
      <c r="Q31143" t="s">
        <v>4827</v>
      </c>
    </row>
    <row r="31144">
      <c r="Q31144" t="s">
        <v>4827</v>
      </c>
    </row>
    <row r="31145">
      <c r="Q31145" t="s">
        <v>4827</v>
      </c>
    </row>
    <row r="31146">
      <c r="Q31146" t="s">
        <v>4827</v>
      </c>
    </row>
    <row r="31147">
      <c r="Q31147" t="s">
        <v>4827</v>
      </c>
    </row>
    <row r="31148">
      <c r="Q31148" t="s">
        <v>4827</v>
      </c>
    </row>
    <row r="31149">
      <c r="Q31149" t="s">
        <v>4827</v>
      </c>
    </row>
    <row r="31150">
      <c r="Q31150" t="s">
        <v>4827</v>
      </c>
    </row>
    <row r="31151">
      <c r="Q31151" t="s">
        <v>4827</v>
      </c>
    </row>
    <row r="31152">
      <c r="Q31152" t="s">
        <v>4827</v>
      </c>
    </row>
    <row r="31153">
      <c r="Q31153" t="s">
        <v>4827</v>
      </c>
    </row>
    <row r="31154">
      <c r="Q31154" t="s">
        <v>4827</v>
      </c>
    </row>
    <row r="31155">
      <c r="Q31155" t="s">
        <v>4827</v>
      </c>
    </row>
    <row r="31156">
      <c r="Q31156" t="s">
        <v>4827</v>
      </c>
    </row>
    <row r="31157">
      <c r="Q31157" t="s">
        <v>4827</v>
      </c>
    </row>
    <row r="31158">
      <c r="Q31158" t="s">
        <v>4827</v>
      </c>
    </row>
    <row r="31159">
      <c r="Q31159" t="s">
        <v>4827</v>
      </c>
    </row>
    <row r="31160">
      <c r="Q31160" t="s">
        <v>4827</v>
      </c>
    </row>
    <row r="31161">
      <c r="Q31161" t="s">
        <v>4827</v>
      </c>
    </row>
    <row r="31162">
      <c r="Q31162" t="s">
        <v>4827</v>
      </c>
    </row>
    <row r="31163">
      <c r="Q31163" t="s">
        <v>4827</v>
      </c>
    </row>
    <row r="31164">
      <c r="Q31164" t="s">
        <v>4827</v>
      </c>
    </row>
    <row r="31165">
      <c r="Q31165" t="s">
        <v>4827</v>
      </c>
    </row>
    <row r="31166">
      <c r="Q31166" t="s">
        <v>4827</v>
      </c>
    </row>
    <row r="31167">
      <c r="Q31167" t="s">
        <v>4827</v>
      </c>
    </row>
    <row r="31168">
      <c r="Q31168" t="s">
        <v>4827</v>
      </c>
    </row>
    <row r="31169">
      <c r="Q31169" t="s">
        <v>4827</v>
      </c>
    </row>
    <row r="31170">
      <c r="Q31170" t="s">
        <v>4827</v>
      </c>
    </row>
    <row r="31171">
      <c r="Q31171" t="s">
        <v>4827</v>
      </c>
    </row>
    <row r="31172">
      <c r="Q31172" t="s">
        <v>4827</v>
      </c>
    </row>
    <row r="31173">
      <c r="Q31173" t="s">
        <v>4827</v>
      </c>
    </row>
    <row r="31174">
      <c r="Q31174" t="s">
        <v>4827</v>
      </c>
    </row>
    <row r="31175">
      <c r="Q31175" t="s">
        <v>4827</v>
      </c>
    </row>
    <row r="31176">
      <c r="Q31176" t="s">
        <v>4827</v>
      </c>
    </row>
    <row r="31177">
      <c r="Q31177" t="s">
        <v>4827</v>
      </c>
    </row>
    <row r="31178">
      <c r="Q31178" t="s">
        <v>4827</v>
      </c>
    </row>
    <row r="31179">
      <c r="Q31179" t="s">
        <v>4827</v>
      </c>
    </row>
    <row r="31180">
      <c r="Q31180" t="s">
        <v>4827</v>
      </c>
    </row>
    <row r="31181">
      <c r="Q31181" t="s">
        <v>4827</v>
      </c>
    </row>
    <row r="31182">
      <c r="Q31182" t="s">
        <v>4827</v>
      </c>
    </row>
    <row r="31183">
      <c r="Q31183" t="s">
        <v>4827</v>
      </c>
    </row>
    <row r="31184">
      <c r="Q31184" t="s">
        <v>4827</v>
      </c>
    </row>
    <row r="31185">
      <c r="Q31185" t="s">
        <v>4827</v>
      </c>
    </row>
    <row r="31186">
      <c r="Q31186" t="s">
        <v>4827</v>
      </c>
    </row>
    <row r="31187">
      <c r="Q31187" t="s">
        <v>4827</v>
      </c>
    </row>
    <row r="31188">
      <c r="Q31188" t="s">
        <v>4827</v>
      </c>
    </row>
    <row r="31189">
      <c r="Q31189" t="s">
        <v>4827</v>
      </c>
    </row>
    <row r="31190">
      <c r="Q31190" t="s">
        <v>4827</v>
      </c>
    </row>
    <row r="31191">
      <c r="Q31191" t="s">
        <v>4827</v>
      </c>
    </row>
    <row r="31192">
      <c r="Q31192" t="s">
        <v>4827</v>
      </c>
    </row>
    <row r="31193">
      <c r="Q31193" t="s">
        <v>4827</v>
      </c>
    </row>
    <row r="31194">
      <c r="Q31194" t="s">
        <v>4827</v>
      </c>
    </row>
    <row r="31195">
      <c r="Q31195" t="s">
        <v>4827</v>
      </c>
    </row>
    <row r="31196">
      <c r="Q31196" t="s">
        <v>4827</v>
      </c>
    </row>
    <row r="31197">
      <c r="Q31197" t="s">
        <v>4827</v>
      </c>
    </row>
    <row r="31198">
      <c r="Q31198" t="s">
        <v>4827</v>
      </c>
    </row>
    <row r="31199">
      <c r="Q31199" t="s">
        <v>4827</v>
      </c>
    </row>
    <row r="31200">
      <c r="Q31200" t="s">
        <v>4827</v>
      </c>
    </row>
    <row r="31201">
      <c r="Q31201" t="s">
        <v>4827</v>
      </c>
    </row>
    <row r="31202">
      <c r="Q31202" t="s">
        <v>4827</v>
      </c>
    </row>
    <row r="31203">
      <c r="Q31203" t="s">
        <v>4827</v>
      </c>
    </row>
    <row r="31204">
      <c r="Q31204" t="s">
        <v>4827</v>
      </c>
    </row>
    <row r="31205">
      <c r="Q31205" t="s">
        <v>4827</v>
      </c>
    </row>
    <row r="31206">
      <c r="Q31206" t="s">
        <v>4827</v>
      </c>
    </row>
    <row r="31207">
      <c r="Q31207" t="s">
        <v>4827</v>
      </c>
    </row>
    <row r="31208">
      <c r="Q31208" t="s">
        <v>4827</v>
      </c>
    </row>
    <row r="31209">
      <c r="Q31209" t="s">
        <v>4827</v>
      </c>
    </row>
    <row r="31210">
      <c r="Q31210" t="s">
        <v>4827</v>
      </c>
    </row>
    <row r="31211">
      <c r="Q31211" t="s">
        <v>4827</v>
      </c>
    </row>
    <row r="31212">
      <c r="Q31212" t="s">
        <v>4827</v>
      </c>
    </row>
    <row r="31213">
      <c r="Q31213" t="s">
        <v>4827</v>
      </c>
    </row>
    <row r="31214">
      <c r="Q31214" t="s">
        <v>4827</v>
      </c>
    </row>
    <row r="31215">
      <c r="Q31215" t="s">
        <v>4827</v>
      </c>
    </row>
    <row r="31216">
      <c r="Q31216" t="s">
        <v>4827</v>
      </c>
    </row>
    <row r="31217">
      <c r="Q31217" t="s">
        <v>4827</v>
      </c>
    </row>
    <row r="31218">
      <c r="Q31218" t="s">
        <v>4827</v>
      </c>
    </row>
    <row r="31219">
      <c r="Q31219" t="s">
        <v>4827</v>
      </c>
    </row>
    <row r="31220">
      <c r="Q31220" t="s">
        <v>4827</v>
      </c>
    </row>
    <row r="31221">
      <c r="Q31221" t="s">
        <v>4827</v>
      </c>
    </row>
    <row r="31222">
      <c r="Q31222" t="s">
        <v>4827</v>
      </c>
    </row>
    <row r="31223">
      <c r="Q31223" t="s">
        <v>4827</v>
      </c>
    </row>
    <row r="31224">
      <c r="Q31224" t="s">
        <v>4827</v>
      </c>
    </row>
    <row r="31225">
      <c r="Q31225" t="s">
        <v>4827</v>
      </c>
    </row>
    <row r="31226">
      <c r="Q31226" t="s">
        <v>4827</v>
      </c>
    </row>
    <row r="31227">
      <c r="Q31227" t="s">
        <v>4827</v>
      </c>
    </row>
    <row r="31228">
      <c r="Q31228" t="s">
        <v>4827</v>
      </c>
    </row>
    <row r="31229">
      <c r="Q31229" t="s">
        <v>4827</v>
      </c>
    </row>
    <row r="31230">
      <c r="Q31230" t="s">
        <v>4827</v>
      </c>
    </row>
    <row r="31231">
      <c r="Q31231" t="s">
        <v>4827</v>
      </c>
    </row>
    <row r="31232">
      <c r="Q31232" t="s">
        <v>4827</v>
      </c>
    </row>
    <row r="31233">
      <c r="Q31233" t="s">
        <v>4827</v>
      </c>
    </row>
    <row r="31234">
      <c r="Q31234" t="s">
        <v>4827</v>
      </c>
    </row>
    <row r="31235">
      <c r="Q31235" t="s">
        <v>4827</v>
      </c>
    </row>
    <row r="31236">
      <c r="Q31236" t="s">
        <v>4827</v>
      </c>
    </row>
    <row r="31237">
      <c r="Q31237" t="s">
        <v>4827</v>
      </c>
    </row>
    <row r="31238">
      <c r="Q31238" t="s">
        <v>4827</v>
      </c>
    </row>
    <row r="31239">
      <c r="Q31239" t="s">
        <v>4827</v>
      </c>
    </row>
    <row r="31240">
      <c r="Q31240" t="s">
        <v>4827</v>
      </c>
    </row>
    <row r="31241">
      <c r="Q31241" t="s">
        <v>4827</v>
      </c>
    </row>
    <row r="31242">
      <c r="Q31242" t="s">
        <v>4827</v>
      </c>
    </row>
    <row r="31243">
      <c r="Q31243" t="s">
        <v>4827</v>
      </c>
    </row>
    <row r="31244">
      <c r="Q31244" t="s">
        <v>4827</v>
      </c>
    </row>
    <row r="31245">
      <c r="Q31245" t="s">
        <v>4827</v>
      </c>
    </row>
    <row r="31246">
      <c r="Q31246" t="s">
        <v>4827</v>
      </c>
    </row>
    <row r="31247">
      <c r="Q31247" t="s">
        <v>4827</v>
      </c>
    </row>
    <row r="31248">
      <c r="Q31248" t="s">
        <v>4827</v>
      </c>
    </row>
    <row r="31249">
      <c r="Q31249" t="s">
        <v>4827</v>
      </c>
    </row>
    <row r="31250">
      <c r="Q31250" t="s">
        <v>4827</v>
      </c>
    </row>
    <row r="31251">
      <c r="Q31251" t="s">
        <v>4827</v>
      </c>
    </row>
    <row r="31252">
      <c r="Q31252" t="s">
        <v>4827</v>
      </c>
    </row>
    <row r="31253">
      <c r="Q31253" t="s">
        <v>4827</v>
      </c>
    </row>
    <row r="31254">
      <c r="Q31254" t="s">
        <v>4827</v>
      </c>
    </row>
    <row r="31255">
      <c r="Q31255" t="s">
        <v>4827</v>
      </c>
    </row>
    <row r="31256">
      <c r="Q31256" t="s">
        <v>4827</v>
      </c>
    </row>
    <row r="31257">
      <c r="Q31257" t="s">
        <v>4827</v>
      </c>
    </row>
    <row r="31258">
      <c r="Q31258" t="s">
        <v>4827</v>
      </c>
    </row>
    <row r="31259">
      <c r="Q31259" t="s">
        <v>4827</v>
      </c>
    </row>
    <row r="31260">
      <c r="Q31260" t="s">
        <v>4827</v>
      </c>
    </row>
    <row r="31261">
      <c r="Q31261" t="s">
        <v>4827</v>
      </c>
    </row>
    <row r="31262">
      <c r="Q31262" t="s">
        <v>4827</v>
      </c>
    </row>
    <row r="31263">
      <c r="Q31263" t="s">
        <v>4827</v>
      </c>
    </row>
    <row r="31264">
      <c r="Q31264" t="s">
        <v>4827</v>
      </c>
    </row>
    <row r="31265">
      <c r="Q31265" t="s">
        <v>4827</v>
      </c>
    </row>
    <row r="31266">
      <c r="Q31266" t="s">
        <v>4827</v>
      </c>
    </row>
    <row r="31267">
      <c r="Q31267" t="s">
        <v>4827</v>
      </c>
    </row>
    <row r="31268">
      <c r="Q31268" t="s">
        <v>4827</v>
      </c>
    </row>
    <row r="31269">
      <c r="Q31269" t="s">
        <v>4827</v>
      </c>
    </row>
    <row r="31270">
      <c r="Q31270" t="s">
        <v>4827</v>
      </c>
    </row>
    <row r="31271">
      <c r="Q31271" t="s">
        <v>4827</v>
      </c>
    </row>
    <row r="31272">
      <c r="Q31272" t="s">
        <v>4827</v>
      </c>
    </row>
    <row r="31273">
      <c r="Q31273" t="s">
        <v>4827</v>
      </c>
    </row>
    <row r="31274">
      <c r="Q31274" t="s">
        <v>4827</v>
      </c>
    </row>
    <row r="31275">
      <c r="Q31275" t="s">
        <v>4827</v>
      </c>
    </row>
    <row r="31276">
      <c r="Q31276" t="s">
        <v>4827</v>
      </c>
    </row>
    <row r="31277">
      <c r="Q31277" t="s">
        <v>4827</v>
      </c>
    </row>
    <row r="31278">
      <c r="Q31278" t="s">
        <v>4827</v>
      </c>
    </row>
    <row r="31279">
      <c r="Q31279" t="s">
        <v>4827</v>
      </c>
    </row>
    <row r="31280">
      <c r="Q31280" t="s">
        <v>4827</v>
      </c>
    </row>
    <row r="31281">
      <c r="Q31281" t="s">
        <v>4827</v>
      </c>
    </row>
    <row r="31282">
      <c r="Q31282" t="s">
        <v>4827</v>
      </c>
    </row>
    <row r="31283">
      <c r="Q31283" t="s">
        <v>4827</v>
      </c>
    </row>
    <row r="31284">
      <c r="Q31284" t="s">
        <v>4827</v>
      </c>
    </row>
    <row r="31285">
      <c r="Q31285" t="s">
        <v>4827</v>
      </c>
    </row>
    <row r="31286">
      <c r="Q31286" t="s">
        <v>4827</v>
      </c>
    </row>
    <row r="31287">
      <c r="Q31287" t="s">
        <v>4827</v>
      </c>
    </row>
    <row r="31288">
      <c r="Q31288" t="s">
        <v>4827</v>
      </c>
    </row>
    <row r="31289">
      <c r="Q31289" t="s">
        <v>4827</v>
      </c>
    </row>
    <row r="31290">
      <c r="Q31290" t="s">
        <v>4827</v>
      </c>
    </row>
    <row r="31291">
      <c r="Q31291" t="s">
        <v>4827</v>
      </c>
    </row>
    <row r="31292">
      <c r="Q31292" t="s">
        <v>4827</v>
      </c>
    </row>
    <row r="31293">
      <c r="Q31293" t="s">
        <v>4827</v>
      </c>
    </row>
    <row r="31294">
      <c r="Q31294" t="s">
        <v>4827</v>
      </c>
    </row>
    <row r="31295">
      <c r="Q31295" t="s">
        <v>4827</v>
      </c>
    </row>
    <row r="31296">
      <c r="Q31296" t="s">
        <v>4827</v>
      </c>
    </row>
    <row r="31297">
      <c r="Q31297" t="s">
        <v>4827</v>
      </c>
    </row>
    <row r="31298">
      <c r="Q31298" t="s">
        <v>4827</v>
      </c>
    </row>
    <row r="31299">
      <c r="Q31299" t="s">
        <v>4827</v>
      </c>
    </row>
    <row r="31300">
      <c r="Q31300" t="s">
        <v>4827</v>
      </c>
    </row>
    <row r="31301">
      <c r="Q31301" t="s">
        <v>4827</v>
      </c>
    </row>
    <row r="31302">
      <c r="Q31302" t="s">
        <v>4827</v>
      </c>
    </row>
    <row r="31303">
      <c r="Q31303" t="s">
        <v>4827</v>
      </c>
    </row>
    <row r="31304">
      <c r="Q31304" t="s">
        <v>4827</v>
      </c>
    </row>
    <row r="31305">
      <c r="Q31305" t="s">
        <v>4827</v>
      </c>
    </row>
    <row r="31306">
      <c r="Q31306" t="s">
        <v>4827</v>
      </c>
    </row>
    <row r="31307">
      <c r="Q31307" t="s">
        <v>4827</v>
      </c>
    </row>
    <row r="31308">
      <c r="Q31308" t="s">
        <v>4827</v>
      </c>
    </row>
    <row r="31309">
      <c r="Q31309" t="s">
        <v>4827</v>
      </c>
    </row>
    <row r="31310">
      <c r="Q31310" t="s">
        <v>4827</v>
      </c>
    </row>
    <row r="31311">
      <c r="Q31311" t="s">
        <v>4827</v>
      </c>
    </row>
    <row r="31312">
      <c r="Q31312" t="s">
        <v>4827</v>
      </c>
    </row>
    <row r="31313">
      <c r="Q31313" t="s">
        <v>4827</v>
      </c>
    </row>
    <row r="31314">
      <c r="Q31314" t="s">
        <v>4827</v>
      </c>
    </row>
    <row r="31315">
      <c r="Q31315" t="s">
        <v>4827</v>
      </c>
    </row>
    <row r="31316">
      <c r="Q31316" t="s">
        <v>4827</v>
      </c>
    </row>
    <row r="31317">
      <c r="Q31317" t="s">
        <v>4827</v>
      </c>
    </row>
    <row r="31318">
      <c r="Q31318" t="s">
        <v>4827</v>
      </c>
    </row>
    <row r="31319">
      <c r="Q31319" t="s">
        <v>4827</v>
      </c>
    </row>
    <row r="31320">
      <c r="Q31320" t="s">
        <v>4828</v>
      </c>
    </row>
    <row r="31321">
      <c r="Q31321" t="s">
        <v>4829</v>
      </c>
    </row>
    <row r="31322">
      <c r="Q31322" t="s">
        <v>4830</v>
      </c>
    </row>
    <row r="31323">
      <c r="Q31323" t="s">
        <v>4830</v>
      </c>
    </row>
    <row r="31324">
      <c r="Q31324" t="s">
        <v>4830</v>
      </c>
    </row>
    <row r="31325">
      <c r="Q31325" t="s">
        <v>4830</v>
      </c>
    </row>
    <row r="31326">
      <c r="Q31326" t="s">
        <v>4830</v>
      </c>
    </row>
    <row r="31327">
      <c r="Q31327" t="s">
        <v>4831</v>
      </c>
    </row>
    <row r="31328">
      <c r="Q31328" t="s">
        <v>4832</v>
      </c>
    </row>
    <row r="31329">
      <c r="Q31329" t="s">
        <v>4833</v>
      </c>
    </row>
    <row r="31330">
      <c r="Q31330" t="s">
        <v>4834</v>
      </c>
    </row>
    <row r="31331">
      <c r="Q31331" t="s">
        <v>4835</v>
      </c>
    </row>
    <row r="31332">
      <c r="Q31332" t="s">
        <v>4836</v>
      </c>
    </row>
    <row r="31333">
      <c r="Q31333" t="s">
        <v>4837</v>
      </c>
    </row>
    <row r="31334">
      <c r="Q31334" t="s">
        <v>4838</v>
      </c>
    </row>
    <row r="31335">
      <c r="Q31335" t="s">
        <v>4839</v>
      </c>
    </row>
    <row r="31336">
      <c r="Q31336" t="s">
        <v>4840</v>
      </c>
    </row>
    <row r="31337">
      <c r="Q31337" t="s">
        <v>4840</v>
      </c>
    </row>
    <row r="31338">
      <c r="Q31338" t="s">
        <v>4841</v>
      </c>
    </row>
    <row r="31339">
      <c r="Q31339" t="s">
        <v>4842</v>
      </c>
    </row>
    <row r="31340">
      <c r="Q31340" t="s">
        <v>4843</v>
      </c>
    </row>
    <row r="31341">
      <c r="Q31341" t="s">
        <v>4844</v>
      </c>
    </row>
    <row r="31342">
      <c r="Q31342" t="s">
        <v>4845</v>
      </c>
    </row>
    <row r="31343">
      <c r="Q31343" t="s">
        <v>4846</v>
      </c>
    </row>
    <row r="31344">
      <c r="Q31344" t="s">
        <v>4847</v>
      </c>
    </row>
    <row r="31345">
      <c r="Q31345" t="s">
        <v>4847</v>
      </c>
    </row>
    <row r="31346">
      <c r="Q31346" t="s">
        <v>4847</v>
      </c>
    </row>
    <row r="31347">
      <c r="Q31347" t="s">
        <v>4847</v>
      </c>
    </row>
    <row r="31348">
      <c r="Q31348" t="s">
        <v>4847</v>
      </c>
    </row>
    <row r="31349">
      <c r="Q31349" t="s">
        <v>4847</v>
      </c>
    </row>
    <row r="31350">
      <c r="Q31350" t="s">
        <v>4847</v>
      </c>
    </row>
    <row r="31351">
      <c r="Q31351" t="s">
        <v>4847</v>
      </c>
    </row>
    <row r="31352">
      <c r="Q31352" t="s">
        <v>4847</v>
      </c>
    </row>
    <row r="31353">
      <c r="Q31353" t="s">
        <v>4847</v>
      </c>
    </row>
    <row r="31354">
      <c r="Q31354" t="s">
        <v>4847</v>
      </c>
    </row>
    <row r="31355">
      <c r="Q31355" t="s">
        <v>4847</v>
      </c>
    </row>
    <row r="31356">
      <c r="Q31356" t="s">
        <v>4847</v>
      </c>
    </row>
    <row r="31357">
      <c r="Q31357" t="s">
        <v>4848</v>
      </c>
    </row>
    <row r="31358">
      <c r="Q31358" t="s">
        <v>4849</v>
      </c>
    </row>
    <row r="31359">
      <c r="Q31359" t="s">
        <v>4850</v>
      </c>
    </row>
    <row r="31360">
      <c r="Q31360" t="s">
        <v>4850</v>
      </c>
    </row>
    <row r="31361">
      <c r="Q31361" t="s">
        <v>4850</v>
      </c>
    </row>
    <row r="31362">
      <c r="Q31362" t="s">
        <v>4850</v>
      </c>
    </row>
    <row r="31363">
      <c r="Q31363" t="s">
        <v>4850</v>
      </c>
    </row>
    <row r="31364">
      <c r="Q31364" t="s">
        <v>4851</v>
      </c>
    </row>
    <row r="31365">
      <c r="Q31365" t="s">
        <v>4852</v>
      </c>
    </row>
    <row r="31366">
      <c r="Q31366" t="s">
        <v>4853</v>
      </c>
    </row>
    <row r="31367">
      <c r="Q31367" t="s">
        <v>4854</v>
      </c>
    </row>
    <row r="31368">
      <c r="Q31368" t="s">
        <v>4854</v>
      </c>
    </row>
    <row r="31369">
      <c r="Q31369" t="s">
        <v>4854</v>
      </c>
    </row>
    <row r="31370">
      <c r="Q31370" t="s">
        <v>4854</v>
      </c>
    </row>
    <row r="31371">
      <c r="Q31371" t="s">
        <v>4854</v>
      </c>
    </row>
    <row r="31372">
      <c r="Q31372" t="s">
        <v>4854</v>
      </c>
    </row>
    <row r="31373">
      <c r="Q31373" t="s">
        <v>4854</v>
      </c>
    </row>
    <row r="31374">
      <c r="Q31374" t="s">
        <v>4855</v>
      </c>
    </row>
    <row r="31375">
      <c r="Q31375" t="s">
        <v>4856</v>
      </c>
    </row>
    <row r="31376">
      <c r="Q31376" t="s">
        <v>4856</v>
      </c>
    </row>
    <row r="31377">
      <c r="Q31377" t="s">
        <v>4856</v>
      </c>
    </row>
    <row r="31378">
      <c r="Q31378" t="s">
        <v>4856</v>
      </c>
    </row>
    <row r="31379">
      <c r="Q31379" t="s">
        <v>4856</v>
      </c>
    </row>
    <row r="31380">
      <c r="Q31380" t="s">
        <v>4856</v>
      </c>
    </row>
    <row r="31381">
      <c r="Q31381" t="s">
        <v>4856</v>
      </c>
    </row>
    <row r="31382">
      <c r="Q31382" t="s">
        <v>4856</v>
      </c>
    </row>
    <row r="31383">
      <c r="Q31383" t="s">
        <v>4856</v>
      </c>
    </row>
    <row r="31384">
      <c r="Q31384" t="s">
        <v>4856</v>
      </c>
    </row>
    <row r="31385">
      <c r="Q31385" t="s">
        <v>4856</v>
      </c>
    </row>
    <row r="31386">
      <c r="Q31386" t="s">
        <v>4856</v>
      </c>
    </row>
    <row r="31387">
      <c r="Q31387" t="s">
        <v>4856</v>
      </c>
    </row>
    <row r="31388">
      <c r="Q31388" t="s">
        <v>4856</v>
      </c>
    </row>
    <row r="31389">
      <c r="Q31389" t="s">
        <v>4856</v>
      </c>
    </row>
    <row r="31390">
      <c r="Q31390" t="s">
        <v>4856</v>
      </c>
    </row>
    <row r="31391">
      <c r="Q31391" t="s">
        <v>4857</v>
      </c>
    </row>
    <row r="31392">
      <c r="Q31392" t="s">
        <v>4858</v>
      </c>
    </row>
    <row r="31393">
      <c r="Q31393" t="s">
        <v>4859</v>
      </c>
    </row>
    <row r="31394">
      <c r="Q31394" t="s">
        <v>4860</v>
      </c>
    </row>
    <row r="31395">
      <c r="Q31395" t="s">
        <v>4861</v>
      </c>
    </row>
    <row r="31396">
      <c r="Q31396" t="s">
        <v>4862</v>
      </c>
    </row>
    <row r="31397">
      <c r="Q31397" t="s">
        <v>4863</v>
      </c>
    </row>
    <row r="31398">
      <c r="Q31398" t="s">
        <v>4863</v>
      </c>
    </row>
    <row r="31399">
      <c r="Q31399" t="s">
        <v>4864</v>
      </c>
    </row>
    <row r="31400">
      <c r="Q31400" t="s">
        <v>4865</v>
      </c>
    </row>
    <row r="31401">
      <c r="Q31401" t="s">
        <v>4865</v>
      </c>
    </row>
    <row r="31402">
      <c r="Q31402" t="s">
        <v>4865</v>
      </c>
    </row>
    <row r="31403">
      <c r="Q31403" t="s">
        <v>4865</v>
      </c>
    </row>
    <row r="31404">
      <c r="Q31404" t="s">
        <v>4865</v>
      </c>
    </row>
    <row r="31405">
      <c r="Q31405" t="s">
        <v>4865</v>
      </c>
    </row>
    <row r="31406">
      <c r="Q31406" t="s">
        <v>4865</v>
      </c>
    </row>
    <row r="31407">
      <c r="Q31407" t="s">
        <v>4865</v>
      </c>
    </row>
    <row r="31408">
      <c r="Q31408" t="s">
        <v>4865</v>
      </c>
    </row>
    <row r="31409">
      <c r="Q31409" t="s">
        <v>4865</v>
      </c>
    </row>
    <row r="31410">
      <c r="Q31410" t="s">
        <v>4865</v>
      </c>
    </row>
    <row r="31411">
      <c r="Q31411" t="s">
        <v>4865</v>
      </c>
    </row>
    <row r="31412">
      <c r="Q31412" t="s">
        <v>4865</v>
      </c>
    </row>
    <row r="31413">
      <c r="Q31413" t="s">
        <v>4865</v>
      </c>
    </row>
    <row r="31414">
      <c r="Q31414" t="s">
        <v>4865</v>
      </c>
    </row>
    <row r="31415">
      <c r="Q31415" t="s">
        <v>4865</v>
      </c>
    </row>
    <row r="31416">
      <c r="Q31416" t="s">
        <v>4865</v>
      </c>
    </row>
    <row r="31417">
      <c r="Q31417" t="s">
        <v>4865</v>
      </c>
    </row>
    <row r="31418">
      <c r="Q31418" t="s">
        <v>4865</v>
      </c>
    </row>
    <row r="31419">
      <c r="Q31419" t="s">
        <v>4865</v>
      </c>
    </row>
    <row r="31420">
      <c r="Q31420" t="s">
        <v>4865</v>
      </c>
    </row>
    <row r="31421">
      <c r="Q31421" t="s">
        <v>4865</v>
      </c>
    </row>
    <row r="31422">
      <c r="Q31422" t="s">
        <v>4865</v>
      </c>
    </row>
    <row r="31423">
      <c r="Q31423" t="s">
        <v>4865</v>
      </c>
    </row>
    <row r="31424">
      <c r="Q31424" t="s">
        <v>4865</v>
      </c>
    </row>
    <row r="31425">
      <c r="Q31425" t="s">
        <v>4865</v>
      </c>
    </row>
    <row r="31426">
      <c r="Q31426" t="s">
        <v>4865</v>
      </c>
    </row>
    <row r="31427">
      <c r="Q31427" t="s">
        <v>4865</v>
      </c>
    </row>
    <row r="31428">
      <c r="Q31428" t="s">
        <v>4865</v>
      </c>
    </row>
    <row r="31429">
      <c r="Q31429" t="s">
        <v>4865</v>
      </c>
    </row>
    <row r="31430">
      <c r="Q31430" t="s">
        <v>4865</v>
      </c>
    </row>
    <row r="31431">
      <c r="Q31431" t="s">
        <v>4865</v>
      </c>
    </row>
    <row r="31432">
      <c r="Q31432" t="s">
        <v>4865</v>
      </c>
    </row>
    <row r="31433">
      <c r="Q31433" t="s">
        <v>4865</v>
      </c>
    </row>
    <row r="31434">
      <c r="Q31434" t="s">
        <v>4865</v>
      </c>
    </row>
    <row r="31435">
      <c r="Q31435" t="s">
        <v>4865</v>
      </c>
    </row>
    <row r="31436">
      <c r="Q31436" t="s">
        <v>4865</v>
      </c>
    </row>
    <row r="31437">
      <c r="Q31437" t="s">
        <v>4865</v>
      </c>
    </row>
    <row r="31438">
      <c r="Q31438" t="s">
        <v>4865</v>
      </c>
    </row>
    <row r="31439">
      <c r="Q31439" t="s">
        <v>4865</v>
      </c>
    </row>
    <row r="31440">
      <c r="Q31440" t="s">
        <v>4865</v>
      </c>
    </row>
    <row r="31441">
      <c r="Q31441" t="s">
        <v>4865</v>
      </c>
    </row>
    <row r="31442">
      <c r="Q31442" t="s">
        <v>4865</v>
      </c>
    </row>
    <row r="31443">
      <c r="Q31443" t="s">
        <v>4865</v>
      </c>
    </row>
    <row r="31444">
      <c r="Q31444" t="s">
        <v>4865</v>
      </c>
    </row>
    <row r="31445">
      <c r="Q31445" t="s">
        <v>4865</v>
      </c>
    </row>
    <row r="31446">
      <c r="Q31446" t="s">
        <v>4865</v>
      </c>
    </row>
    <row r="31447">
      <c r="Q31447" t="s">
        <v>4865</v>
      </c>
    </row>
    <row r="31448">
      <c r="Q31448" t="s">
        <v>4865</v>
      </c>
    </row>
    <row r="31449">
      <c r="Q31449" t="s">
        <v>4865</v>
      </c>
    </row>
    <row r="31450">
      <c r="Q31450" t="s">
        <v>4865</v>
      </c>
    </row>
    <row r="31451">
      <c r="Q31451" t="s">
        <v>4865</v>
      </c>
    </row>
    <row r="31452">
      <c r="Q31452" t="s">
        <v>4865</v>
      </c>
    </row>
    <row r="31453">
      <c r="Q31453" t="s">
        <v>4865</v>
      </c>
    </row>
    <row r="31454">
      <c r="Q31454" t="s">
        <v>4865</v>
      </c>
    </row>
    <row r="31455">
      <c r="Q31455" t="s">
        <v>4865</v>
      </c>
    </row>
    <row r="31456">
      <c r="Q31456" t="s">
        <v>4865</v>
      </c>
    </row>
    <row r="31457">
      <c r="Q31457" t="s">
        <v>4865</v>
      </c>
    </row>
    <row r="31458">
      <c r="Q31458" t="s">
        <v>4865</v>
      </c>
    </row>
    <row r="31459">
      <c r="Q31459" t="s">
        <v>4865</v>
      </c>
    </row>
    <row r="31460">
      <c r="Q31460" t="s">
        <v>4865</v>
      </c>
    </row>
    <row r="31461">
      <c r="Q31461" t="s">
        <v>4865</v>
      </c>
    </row>
    <row r="31462">
      <c r="Q31462" t="s">
        <v>4865</v>
      </c>
    </row>
    <row r="31463">
      <c r="Q31463" t="s">
        <v>4865</v>
      </c>
    </row>
    <row r="31464">
      <c r="Q31464" t="s">
        <v>4865</v>
      </c>
    </row>
    <row r="31465">
      <c r="Q31465" t="s">
        <v>4865</v>
      </c>
    </row>
    <row r="31466">
      <c r="Q31466" t="s">
        <v>4865</v>
      </c>
    </row>
    <row r="31467">
      <c r="Q31467" t="s">
        <v>4865</v>
      </c>
    </row>
    <row r="31468">
      <c r="Q31468" t="s">
        <v>4865</v>
      </c>
    </row>
    <row r="31469">
      <c r="Q31469" t="s">
        <v>4865</v>
      </c>
    </row>
    <row r="31470">
      <c r="Q31470" t="s">
        <v>4865</v>
      </c>
    </row>
    <row r="31471">
      <c r="Q31471" t="s">
        <v>4865</v>
      </c>
    </row>
    <row r="31472">
      <c r="Q31472" t="s">
        <v>4865</v>
      </c>
    </row>
    <row r="31473">
      <c r="Q31473" t="s">
        <v>4865</v>
      </c>
    </row>
    <row r="31474">
      <c r="Q31474" t="s">
        <v>4865</v>
      </c>
    </row>
    <row r="31475">
      <c r="Q31475" t="s">
        <v>4865</v>
      </c>
    </row>
    <row r="31476">
      <c r="Q31476" t="s">
        <v>4865</v>
      </c>
    </row>
    <row r="31477">
      <c r="Q31477" t="s">
        <v>4865</v>
      </c>
    </row>
    <row r="31478">
      <c r="Q31478" t="s">
        <v>4865</v>
      </c>
    </row>
    <row r="31479">
      <c r="Q31479" t="s">
        <v>4865</v>
      </c>
    </row>
    <row r="31480">
      <c r="Q31480" t="s">
        <v>4865</v>
      </c>
    </row>
    <row r="31481">
      <c r="Q31481" t="s">
        <v>4865</v>
      </c>
    </row>
    <row r="31482">
      <c r="Q31482" t="s">
        <v>4865</v>
      </c>
    </row>
    <row r="31483">
      <c r="Q31483" t="s">
        <v>4865</v>
      </c>
    </row>
    <row r="31484">
      <c r="Q31484" t="s">
        <v>4865</v>
      </c>
    </row>
    <row r="31485">
      <c r="Q31485" t="s">
        <v>4865</v>
      </c>
    </row>
    <row r="31486">
      <c r="Q31486" t="s">
        <v>4865</v>
      </c>
    </row>
    <row r="31487">
      <c r="Q31487" t="s">
        <v>4865</v>
      </c>
    </row>
    <row r="31488">
      <c r="Q31488" t="s">
        <v>4865</v>
      </c>
    </row>
    <row r="31489">
      <c r="Q31489" t="s">
        <v>4865</v>
      </c>
    </row>
    <row r="31490">
      <c r="Q31490" t="s">
        <v>4865</v>
      </c>
    </row>
    <row r="31491">
      <c r="Q31491" t="s">
        <v>4865</v>
      </c>
    </row>
    <row r="31492">
      <c r="Q31492" t="s">
        <v>4865</v>
      </c>
    </row>
    <row r="31493">
      <c r="Q31493" t="s">
        <v>4865</v>
      </c>
    </row>
    <row r="31494">
      <c r="Q31494" t="s">
        <v>4865</v>
      </c>
    </row>
    <row r="31495">
      <c r="Q31495" t="s">
        <v>4865</v>
      </c>
    </row>
    <row r="31496">
      <c r="Q31496" t="s">
        <v>4865</v>
      </c>
    </row>
    <row r="31497">
      <c r="Q31497" t="s">
        <v>4865</v>
      </c>
    </row>
    <row r="31498">
      <c r="Q31498" t="s">
        <v>4865</v>
      </c>
    </row>
    <row r="31499">
      <c r="Q31499" t="s">
        <v>4865</v>
      </c>
    </row>
    <row r="31500">
      <c r="Q31500" t="s">
        <v>4865</v>
      </c>
    </row>
    <row r="31501">
      <c r="Q31501" t="s">
        <v>4865</v>
      </c>
    </row>
    <row r="31502">
      <c r="Q31502" t="s">
        <v>4865</v>
      </c>
    </row>
    <row r="31503">
      <c r="Q31503" t="s">
        <v>4865</v>
      </c>
    </row>
    <row r="31504">
      <c r="Q31504" t="s">
        <v>4865</v>
      </c>
    </row>
    <row r="31505">
      <c r="Q31505" t="s">
        <v>4865</v>
      </c>
    </row>
    <row r="31506">
      <c r="Q31506" t="s">
        <v>4865</v>
      </c>
    </row>
    <row r="31507">
      <c r="Q31507" t="s">
        <v>4865</v>
      </c>
    </row>
    <row r="31508">
      <c r="Q31508" t="s">
        <v>4865</v>
      </c>
    </row>
    <row r="31509">
      <c r="Q31509" t="s">
        <v>4865</v>
      </c>
    </row>
    <row r="31510">
      <c r="Q31510" t="s">
        <v>4865</v>
      </c>
    </row>
    <row r="31511">
      <c r="Q31511" t="s">
        <v>4865</v>
      </c>
    </row>
    <row r="31512">
      <c r="Q31512" t="s">
        <v>4865</v>
      </c>
    </row>
    <row r="31513">
      <c r="Q31513" t="s">
        <v>4865</v>
      </c>
    </row>
    <row r="31514">
      <c r="Q31514" t="s">
        <v>4865</v>
      </c>
    </row>
    <row r="31515">
      <c r="Q31515" t="s">
        <v>4865</v>
      </c>
    </row>
    <row r="31516">
      <c r="Q31516" t="s">
        <v>4865</v>
      </c>
    </row>
    <row r="31517">
      <c r="Q31517" t="s">
        <v>4865</v>
      </c>
    </row>
    <row r="31518">
      <c r="Q31518" t="s">
        <v>4865</v>
      </c>
    </row>
    <row r="31519">
      <c r="Q31519" t="s">
        <v>4865</v>
      </c>
    </row>
    <row r="31520">
      <c r="Q31520" t="s">
        <v>4865</v>
      </c>
    </row>
    <row r="31521">
      <c r="Q31521" t="s">
        <v>4865</v>
      </c>
    </row>
    <row r="31522">
      <c r="Q31522" t="s">
        <v>4865</v>
      </c>
    </row>
    <row r="31523">
      <c r="Q31523" t="s">
        <v>4865</v>
      </c>
    </row>
    <row r="31524">
      <c r="Q31524" t="s">
        <v>4865</v>
      </c>
    </row>
    <row r="31525">
      <c r="Q31525" t="s">
        <v>4865</v>
      </c>
    </row>
    <row r="31526">
      <c r="Q31526" t="s">
        <v>4865</v>
      </c>
    </row>
    <row r="31527">
      <c r="Q31527" t="s">
        <v>4865</v>
      </c>
    </row>
    <row r="31528">
      <c r="Q31528" t="s">
        <v>4865</v>
      </c>
    </row>
    <row r="31529">
      <c r="Q31529" t="s">
        <v>4865</v>
      </c>
    </row>
    <row r="31530">
      <c r="Q31530" t="s">
        <v>4865</v>
      </c>
    </row>
    <row r="31531">
      <c r="Q31531" t="s">
        <v>4865</v>
      </c>
    </row>
    <row r="31532">
      <c r="Q31532" t="s">
        <v>4865</v>
      </c>
    </row>
    <row r="31533">
      <c r="Q31533" t="s">
        <v>4865</v>
      </c>
    </row>
    <row r="31534">
      <c r="Q31534" t="s">
        <v>4865</v>
      </c>
    </row>
    <row r="31535">
      <c r="Q31535" t="s">
        <v>4865</v>
      </c>
    </row>
    <row r="31536">
      <c r="Q31536" t="s">
        <v>4865</v>
      </c>
    </row>
    <row r="31537">
      <c r="Q31537" t="s">
        <v>4865</v>
      </c>
    </row>
    <row r="31538">
      <c r="Q31538" t="s">
        <v>4865</v>
      </c>
    </row>
    <row r="31539">
      <c r="Q31539" t="s">
        <v>4865</v>
      </c>
    </row>
    <row r="31540">
      <c r="Q31540" t="s">
        <v>4865</v>
      </c>
    </row>
    <row r="31541">
      <c r="Q31541" t="s">
        <v>4865</v>
      </c>
    </row>
    <row r="31542">
      <c r="Q31542" t="s">
        <v>4865</v>
      </c>
    </row>
    <row r="31543">
      <c r="Q31543" t="s">
        <v>4865</v>
      </c>
    </row>
    <row r="31544">
      <c r="Q31544" t="s">
        <v>4865</v>
      </c>
    </row>
    <row r="31545">
      <c r="Q31545" t="s">
        <v>4865</v>
      </c>
    </row>
    <row r="31546">
      <c r="Q31546" t="s">
        <v>4865</v>
      </c>
    </row>
    <row r="31547">
      <c r="Q31547" t="s">
        <v>4865</v>
      </c>
    </row>
    <row r="31548">
      <c r="Q31548" t="s">
        <v>4865</v>
      </c>
    </row>
    <row r="31549">
      <c r="Q31549" t="s">
        <v>4865</v>
      </c>
    </row>
    <row r="31550">
      <c r="Q31550" t="s">
        <v>4865</v>
      </c>
    </row>
    <row r="31551">
      <c r="Q31551" t="s">
        <v>4865</v>
      </c>
    </row>
    <row r="31552">
      <c r="Q31552" t="s">
        <v>4865</v>
      </c>
    </row>
    <row r="31553">
      <c r="Q31553" t="s">
        <v>4865</v>
      </c>
    </row>
    <row r="31554">
      <c r="Q31554" t="s">
        <v>4865</v>
      </c>
    </row>
    <row r="31555">
      <c r="Q31555" t="s">
        <v>4865</v>
      </c>
    </row>
    <row r="31556">
      <c r="Q31556" t="s">
        <v>4865</v>
      </c>
    </row>
    <row r="31557">
      <c r="Q31557" t="s">
        <v>4865</v>
      </c>
    </row>
    <row r="31558">
      <c r="Q31558" t="s">
        <v>4865</v>
      </c>
    </row>
    <row r="31559">
      <c r="Q31559" t="s">
        <v>4865</v>
      </c>
    </row>
    <row r="31560">
      <c r="Q31560" t="s">
        <v>4865</v>
      </c>
    </row>
    <row r="31561">
      <c r="Q31561" t="s">
        <v>4865</v>
      </c>
    </row>
    <row r="31562">
      <c r="Q31562" t="s">
        <v>4865</v>
      </c>
    </row>
    <row r="31563">
      <c r="Q31563" t="s">
        <v>4865</v>
      </c>
    </row>
    <row r="31564">
      <c r="Q31564" t="s">
        <v>4865</v>
      </c>
    </row>
    <row r="31565">
      <c r="Q31565" t="s">
        <v>4865</v>
      </c>
    </row>
    <row r="31566">
      <c r="Q31566" t="s">
        <v>4865</v>
      </c>
    </row>
    <row r="31567">
      <c r="Q31567" t="s">
        <v>4865</v>
      </c>
    </row>
    <row r="31568">
      <c r="Q31568" t="s">
        <v>4865</v>
      </c>
    </row>
    <row r="31569">
      <c r="Q31569" t="s">
        <v>4865</v>
      </c>
    </row>
    <row r="31570">
      <c r="Q31570" t="s">
        <v>4865</v>
      </c>
    </row>
    <row r="31571">
      <c r="Q31571" t="s">
        <v>4865</v>
      </c>
    </row>
    <row r="31572">
      <c r="Q31572" t="s">
        <v>4865</v>
      </c>
    </row>
    <row r="31573">
      <c r="Q31573" t="s">
        <v>4865</v>
      </c>
    </row>
    <row r="31574">
      <c r="Q31574" t="s">
        <v>4865</v>
      </c>
    </row>
    <row r="31575">
      <c r="Q31575" t="s">
        <v>4865</v>
      </c>
    </row>
    <row r="31576">
      <c r="Q31576" t="s">
        <v>4865</v>
      </c>
    </row>
    <row r="31577">
      <c r="Q31577" t="s">
        <v>4865</v>
      </c>
    </row>
    <row r="31578">
      <c r="Q31578" t="s">
        <v>4865</v>
      </c>
    </row>
    <row r="31579">
      <c r="Q31579" t="s">
        <v>4865</v>
      </c>
    </row>
    <row r="31580">
      <c r="Q31580" t="s">
        <v>4865</v>
      </c>
    </row>
    <row r="31581">
      <c r="Q31581" t="s">
        <v>4865</v>
      </c>
    </row>
    <row r="31582">
      <c r="Q31582" t="s">
        <v>4865</v>
      </c>
    </row>
    <row r="31583">
      <c r="Q31583" t="s">
        <v>4865</v>
      </c>
    </row>
    <row r="31584">
      <c r="Q31584" t="s">
        <v>4865</v>
      </c>
    </row>
    <row r="31585">
      <c r="Q31585" t="s">
        <v>4865</v>
      </c>
    </row>
    <row r="31586">
      <c r="Q31586" t="s">
        <v>4865</v>
      </c>
    </row>
    <row r="31587">
      <c r="Q31587" t="s">
        <v>4865</v>
      </c>
    </row>
    <row r="31588">
      <c r="Q31588" t="s">
        <v>4865</v>
      </c>
    </row>
    <row r="31589">
      <c r="Q31589" t="s">
        <v>4865</v>
      </c>
    </row>
    <row r="31590">
      <c r="Q31590" t="s">
        <v>4865</v>
      </c>
    </row>
    <row r="31591">
      <c r="Q31591" t="s">
        <v>4865</v>
      </c>
    </row>
    <row r="31592">
      <c r="Q31592" t="s">
        <v>4865</v>
      </c>
    </row>
    <row r="31593">
      <c r="Q31593" t="s">
        <v>4865</v>
      </c>
    </row>
    <row r="31594">
      <c r="Q31594" t="s">
        <v>4865</v>
      </c>
    </row>
    <row r="31595">
      <c r="Q31595" t="s">
        <v>4865</v>
      </c>
    </row>
    <row r="31596">
      <c r="Q31596" t="s">
        <v>4865</v>
      </c>
    </row>
    <row r="31597">
      <c r="Q31597" t="s">
        <v>4865</v>
      </c>
    </row>
    <row r="31598">
      <c r="Q31598" t="s">
        <v>4865</v>
      </c>
    </row>
    <row r="31599">
      <c r="Q31599" t="s">
        <v>4865</v>
      </c>
    </row>
    <row r="31600">
      <c r="Q31600" t="s">
        <v>4865</v>
      </c>
    </row>
    <row r="31601">
      <c r="Q31601" t="s">
        <v>4865</v>
      </c>
    </row>
    <row r="31602">
      <c r="Q31602" t="s">
        <v>4865</v>
      </c>
    </row>
    <row r="31603">
      <c r="Q31603" t="s">
        <v>4865</v>
      </c>
    </row>
    <row r="31604">
      <c r="Q31604" t="s">
        <v>4865</v>
      </c>
    </row>
    <row r="31605">
      <c r="Q31605" t="s">
        <v>4865</v>
      </c>
    </row>
    <row r="31606">
      <c r="Q31606" t="s">
        <v>4865</v>
      </c>
    </row>
    <row r="31607">
      <c r="Q31607" t="s">
        <v>4865</v>
      </c>
    </row>
    <row r="31608">
      <c r="Q31608" t="s">
        <v>4865</v>
      </c>
    </row>
    <row r="31609">
      <c r="Q31609" t="s">
        <v>4865</v>
      </c>
    </row>
    <row r="31610">
      <c r="Q31610" t="s">
        <v>4865</v>
      </c>
    </row>
    <row r="31611">
      <c r="Q31611" t="s">
        <v>4865</v>
      </c>
    </row>
    <row r="31612">
      <c r="Q31612" t="s">
        <v>4865</v>
      </c>
    </row>
    <row r="31613">
      <c r="Q31613" t="s">
        <v>4865</v>
      </c>
    </row>
    <row r="31614">
      <c r="Q31614" t="s">
        <v>4865</v>
      </c>
    </row>
    <row r="31615">
      <c r="Q31615" t="s">
        <v>4865</v>
      </c>
    </row>
    <row r="31616">
      <c r="Q31616" t="s">
        <v>4865</v>
      </c>
    </row>
    <row r="31617">
      <c r="Q31617" t="s">
        <v>4865</v>
      </c>
    </row>
    <row r="31618">
      <c r="Q31618" t="s">
        <v>4865</v>
      </c>
    </row>
    <row r="31619">
      <c r="Q31619" t="s">
        <v>4865</v>
      </c>
    </row>
    <row r="31620">
      <c r="Q31620" t="s">
        <v>4865</v>
      </c>
    </row>
    <row r="31621">
      <c r="Q31621" t="s">
        <v>4865</v>
      </c>
    </row>
    <row r="31622">
      <c r="Q31622" t="s">
        <v>4865</v>
      </c>
    </row>
    <row r="31623">
      <c r="Q31623" t="s">
        <v>4865</v>
      </c>
    </row>
    <row r="31624">
      <c r="Q31624" t="s">
        <v>4865</v>
      </c>
    </row>
    <row r="31625">
      <c r="Q31625" t="s">
        <v>4865</v>
      </c>
    </row>
    <row r="31626">
      <c r="Q31626" t="s">
        <v>4865</v>
      </c>
    </row>
    <row r="31627">
      <c r="Q31627" t="s">
        <v>4865</v>
      </c>
    </row>
    <row r="31628">
      <c r="Q31628" t="s">
        <v>4865</v>
      </c>
    </row>
    <row r="31629">
      <c r="Q31629" t="s">
        <v>4865</v>
      </c>
    </row>
    <row r="31630">
      <c r="Q31630" t="s">
        <v>4865</v>
      </c>
    </row>
    <row r="31631">
      <c r="Q31631" t="s">
        <v>4865</v>
      </c>
    </row>
    <row r="31632">
      <c r="Q31632" t="s">
        <v>4865</v>
      </c>
    </row>
    <row r="31633">
      <c r="Q31633" t="s">
        <v>4865</v>
      </c>
    </row>
    <row r="31634">
      <c r="Q31634" t="s">
        <v>4865</v>
      </c>
    </row>
    <row r="31635">
      <c r="Q31635" t="s">
        <v>4865</v>
      </c>
    </row>
    <row r="31636">
      <c r="Q31636" t="s">
        <v>4865</v>
      </c>
    </row>
    <row r="31637">
      <c r="Q31637" t="s">
        <v>4865</v>
      </c>
    </row>
    <row r="31638">
      <c r="Q31638" t="s">
        <v>4865</v>
      </c>
    </row>
    <row r="31639">
      <c r="Q31639" t="s">
        <v>4865</v>
      </c>
    </row>
    <row r="31640">
      <c r="Q31640" t="s">
        <v>4865</v>
      </c>
    </row>
    <row r="31641">
      <c r="Q31641" t="s">
        <v>4865</v>
      </c>
    </row>
    <row r="31642">
      <c r="Q31642" t="s">
        <v>4865</v>
      </c>
    </row>
    <row r="31643">
      <c r="Q31643" t="s">
        <v>4865</v>
      </c>
    </row>
    <row r="31644">
      <c r="Q31644" t="s">
        <v>4865</v>
      </c>
    </row>
    <row r="31645">
      <c r="Q31645" t="s">
        <v>4865</v>
      </c>
    </row>
    <row r="31646">
      <c r="Q31646" t="s">
        <v>4865</v>
      </c>
    </row>
    <row r="31647">
      <c r="Q31647" t="s">
        <v>4865</v>
      </c>
    </row>
    <row r="31648">
      <c r="Q31648" t="s">
        <v>4865</v>
      </c>
    </row>
    <row r="31649">
      <c r="Q31649" t="s">
        <v>4865</v>
      </c>
    </row>
    <row r="31650">
      <c r="Q31650" t="s">
        <v>4865</v>
      </c>
    </row>
    <row r="31651">
      <c r="Q31651" t="s">
        <v>4865</v>
      </c>
    </row>
    <row r="31652">
      <c r="Q31652" t="s">
        <v>4865</v>
      </c>
    </row>
    <row r="31653">
      <c r="Q31653" t="s">
        <v>4865</v>
      </c>
    </row>
    <row r="31654">
      <c r="Q31654" t="s">
        <v>4865</v>
      </c>
    </row>
    <row r="31655">
      <c r="Q31655" t="s">
        <v>4865</v>
      </c>
    </row>
    <row r="31656">
      <c r="Q31656" t="s">
        <v>4865</v>
      </c>
    </row>
    <row r="31657">
      <c r="Q31657" t="s">
        <v>4865</v>
      </c>
    </row>
    <row r="31658">
      <c r="Q31658" t="s">
        <v>4865</v>
      </c>
    </row>
    <row r="31659">
      <c r="Q31659" t="s">
        <v>4865</v>
      </c>
    </row>
    <row r="31660">
      <c r="Q31660" t="s">
        <v>4865</v>
      </c>
    </row>
    <row r="31661">
      <c r="Q31661" t="s">
        <v>4865</v>
      </c>
    </row>
    <row r="31662">
      <c r="Q31662" t="s">
        <v>4865</v>
      </c>
    </row>
    <row r="31663">
      <c r="Q31663" t="s">
        <v>4865</v>
      </c>
    </row>
    <row r="31664">
      <c r="Q31664" t="s">
        <v>4865</v>
      </c>
    </row>
    <row r="31665">
      <c r="Q31665" t="s">
        <v>4865</v>
      </c>
    </row>
    <row r="31666">
      <c r="Q31666" t="s">
        <v>4865</v>
      </c>
    </row>
    <row r="31667">
      <c r="Q31667" t="s">
        <v>4865</v>
      </c>
    </row>
    <row r="31668">
      <c r="Q31668" t="s">
        <v>4865</v>
      </c>
    </row>
    <row r="31669">
      <c r="Q31669" t="s">
        <v>4865</v>
      </c>
    </row>
    <row r="31670">
      <c r="Q31670" t="s">
        <v>4865</v>
      </c>
    </row>
    <row r="31671">
      <c r="Q31671" t="s">
        <v>4865</v>
      </c>
    </row>
    <row r="31672">
      <c r="Q31672" t="s">
        <v>4865</v>
      </c>
    </row>
    <row r="31673">
      <c r="Q31673" t="s">
        <v>4865</v>
      </c>
    </row>
    <row r="31674">
      <c r="Q31674" t="s">
        <v>4865</v>
      </c>
    </row>
    <row r="31675">
      <c r="Q31675" t="s">
        <v>4865</v>
      </c>
    </row>
    <row r="31676">
      <c r="Q31676" t="s">
        <v>4865</v>
      </c>
    </row>
    <row r="31677">
      <c r="Q31677" t="s">
        <v>4865</v>
      </c>
    </row>
    <row r="31678">
      <c r="Q31678" t="s">
        <v>4865</v>
      </c>
    </row>
    <row r="31679">
      <c r="Q31679" t="s">
        <v>4865</v>
      </c>
    </row>
    <row r="31680">
      <c r="Q31680" t="s">
        <v>4865</v>
      </c>
    </row>
    <row r="31681">
      <c r="Q31681" t="s">
        <v>4865</v>
      </c>
    </row>
    <row r="31682">
      <c r="Q31682" t="s">
        <v>4865</v>
      </c>
    </row>
    <row r="31683">
      <c r="Q31683" t="s">
        <v>4865</v>
      </c>
    </row>
    <row r="31684">
      <c r="Q31684" t="s">
        <v>4865</v>
      </c>
    </row>
    <row r="31685">
      <c r="Q31685" t="s">
        <v>4865</v>
      </c>
    </row>
    <row r="31686">
      <c r="Q31686" t="s">
        <v>4865</v>
      </c>
    </row>
    <row r="31687">
      <c r="Q31687" t="s">
        <v>4865</v>
      </c>
    </row>
    <row r="31688">
      <c r="Q31688" t="s">
        <v>4865</v>
      </c>
    </row>
    <row r="31689">
      <c r="Q31689" t="s">
        <v>4865</v>
      </c>
    </row>
    <row r="31690">
      <c r="Q31690" t="s">
        <v>4865</v>
      </c>
    </row>
    <row r="31691">
      <c r="Q31691" t="s">
        <v>4865</v>
      </c>
    </row>
    <row r="31692">
      <c r="Q31692" t="s">
        <v>4865</v>
      </c>
    </row>
    <row r="31693">
      <c r="Q31693" t="s">
        <v>4865</v>
      </c>
    </row>
    <row r="31694">
      <c r="Q31694" t="s">
        <v>4865</v>
      </c>
    </row>
    <row r="31695">
      <c r="Q31695" t="s">
        <v>4865</v>
      </c>
    </row>
    <row r="31696">
      <c r="Q31696" t="s">
        <v>4865</v>
      </c>
    </row>
    <row r="31697">
      <c r="Q31697" t="s">
        <v>4865</v>
      </c>
    </row>
    <row r="31698">
      <c r="Q31698" t="s">
        <v>4865</v>
      </c>
    </row>
    <row r="31699">
      <c r="Q31699" t="s">
        <v>4865</v>
      </c>
    </row>
    <row r="31700">
      <c r="Q31700" t="s">
        <v>4865</v>
      </c>
    </row>
    <row r="31701">
      <c r="Q31701" t="s">
        <v>4865</v>
      </c>
    </row>
    <row r="31702">
      <c r="Q31702" t="s">
        <v>4865</v>
      </c>
    </row>
    <row r="31703">
      <c r="Q31703" t="s">
        <v>4865</v>
      </c>
    </row>
    <row r="31704">
      <c r="Q31704" t="s">
        <v>4865</v>
      </c>
    </row>
    <row r="31705">
      <c r="Q31705" t="s">
        <v>4865</v>
      </c>
    </row>
    <row r="31706">
      <c r="Q31706" t="s">
        <v>4865</v>
      </c>
    </row>
    <row r="31707">
      <c r="Q31707" t="s">
        <v>4865</v>
      </c>
    </row>
    <row r="31708">
      <c r="Q31708" t="s">
        <v>4865</v>
      </c>
    </row>
    <row r="31709">
      <c r="Q31709" t="s">
        <v>4865</v>
      </c>
    </row>
    <row r="31710">
      <c r="Q31710" t="s">
        <v>4865</v>
      </c>
    </row>
    <row r="31711">
      <c r="Q31711" t="s">
        <v>4865</v>
      </c>
    </row>
    <row r="31712">
      <c r="Q31712" t="s">
        <v>4865</v>
      </c>
    </row>
    <row r="31713">
      <c r="Q31713" t="s">
        <v>4865</v>
      </c>
    </row>
    <row r="31714">
      <c r="Q31714" t="s">
        <v>4865</v>
      </c>
    </row>
    <row r="31715">
      <c r="Q31715" t="s">
        <v>4865</v>
      </c>
    </row>
    <row r="31716">
      <c r="Q31716" t="s">
        <v>4865</v>
      </c>
    </row>
    <row r="31717">
      <c r="Q31717" t="s">
        <v>4865</v>
      </c>
    </row>
    <row r="31718">
      <c r="Q31718" t="s">
        <v>4865</v>
      </c>
    </row>
    <row r="31719">
      <c r="Q31719" t="s">
        <v>4865</v>
      </c>
    </row>
    <row r="31720">
      <c r="Q31720" t="s">
        <v>4865</v>
      </c>
    </row>
    <row r="31721">
      <c r="Q31721" t="s">
        <v>4865</v>
      </c>
    </row>
    <row r="31722">
      <c r="Q31722" t="s">
        <v>4865</v>
      </c>
    </row>
    <row r="31723">
      <c r="Q31723" t="s">
        <v>4865</v>
      </c>
    </row>
    <row r="31724">
      <c r="Q31724" t="s">
        <v>4865</v>
      </c>
    </row>
    <row r="31725">
      <c r="Q31725" t="s">
        <v>4865</v>
      </c>
    </row>
    <row r="31726">
      <c r="Q31726" t="s">
        <v>4865</v>
      </c>
    </row>
    <row r="31727">
      <c r="Q31727" t="s">
        <v>4865</v>
      </c>
    </row>
    <row r="31728">
      <c r="Q31728" t="s">
        <v>4865</v>
      </c>
    </row>
    <row r="31729">
      <c r="Q31729" t="s">
        <v>4865</v>
      </c>
    </row>
    <row r="31730">
      <c r="Q31730" t="s">
        <v>4865</v>
      </c>
    </row>
    <row r="31731">
      <c r="Q31731" t="s">
        <v>4865</v>
      </c>
    </row>
    <row r="31732">
      <c r="Q31732" t="s">
        <v>4865</v>
      </c>
    </row>
    <row r="31733">
      <c r="Q31733" t="s">
        <v>4865</v>
      </c>
    </row>
    <row r="31734">
      <c r="Q31734" t="s">
        <v>4865</v>
      </c>
    </row>
    <row r="31735">
      <c r="Q31735" t="s">
        <v>4865</v>
      </c>
    </row>
    <row r="31736">
      <c r="Q31736" t="s">
        <v>4865</v>
      </c>
    </row>
    <row r="31737">
      <c r="Q31737" t="s">
        <v>4865</v>
      </c>
    </row>
    <row r="31738">
      <c r="Q31738" t="s">
        <v>4865</v>
      </c>
    </row>
    <row r="31739">
      <c r="Q31739" t="s">
        <v>4865</v>
      </c>
    </row>
    <row r="31740">
      <c r="Q31740" t="s">
        <v>4865</v>
      </c>
    </row>
    <row r="31741">
      <c r="Q31741" t="s">
        <v>4865</v>
      </c>
    </row>
    <row r="31742">
      <c r="Q31742" t="s">
        <v>4865</v>
      </c>
    </row>
    <row r="31743">
      <c r="Q31743" t="s">
        <v>4865</v>
      </c>
    </row>
    <row r="31744">
      <c r="Q31744" t="s">
        <v>4865</v>
      </c>
    </row>
    <row r="31745">
      <c r="Q31745" t="s">
        <v>4865</v>
      </c>
    </row>
    <row r="31746">
      <c r="Q31746" t="s">
        <v>4865</v>
      </c>
    </row>
    <row r="31747">
      <c r="Q31747" t="s">
        <v>4865</v>
      </c>
    </row>
    <row r="31748">
      <c r="Q31748" t="s">
        <v>4865</v>
      </c>
    </row>
    <row r="31749">
      <c r="Q31749" t="s">
        <v>4865</v>
      </c>
    </row>
    <row r="31750">
      <c r="Q31750" t="s">
        <v>4865</v>
      </c>
    </row>
    <row r="31751">
      <c r="Q31751" t="s">
        <v>4865</v>
      </c>
    </row>
    <row r="31752">
      <c r="Q31752" t="s">
        <v>4865</v>
      </c>
    </row>
    <row r="31753">
      <c r="Q31753" t="s">
        <v>4865</v>
      </c>
    </row>
    <row r="31754">
      <c r="Q31754" t="s">
        <v>4865</v>
      </c>
    </row>
    <row r="31755">
      <c r="Q31755" t="s">
        <v>4865</v>
      </c>
    </row>
    <row r="31756">
      <c r="Q31756" t="s">
        <v>4865</v>
      </c>
    </row>
    <row r="31757">
      <c r="Q31757" t="s">
        <v>4865</v>
      </c>
    </row>
    <row r="31758">
      <c r="Q31758" t="s">
        <v>4865</v>
      </c>
    </row>
    <row r="31759">
      <c r="Q31759" t="s">
        <v>4865</v>
      </c>
    </row>
    <row r="31760">
      <c r="Q31760" t="s">
        <v>4865</v>
      </c>
    </row>
    <row r="31761">
      <c r="Q31761" t="s">
        <v>4865</v>
      </c>
    </row>
    <row r="31762">
      <c r="Q31762" t="s">
        <v>4865</v>
      </c>
    </row>
    <row r="31763">
      <c r="Q31763" t="s">
        <v>4865</v>
      </c>
    </row>
    <row r="31764">
      <c r="Q31764" t="s">
        <v>4865</v>
      </c>
    </row>
    <row r="31765">
      <c r="Q31765" t="s">
        <v>4865</v>
      </c>
    </row>
    <row r="31766">
      <c r="Q31766" t="s">
        <v>4865</v>
      </c>
    </row>
    <row r="31767">
      <c r="Q31767" t="s">
        <v>4865</v>
      </c>
    </row>
    <row r="31768">
      <c r="Q31768" t="s">
        <v>4865</v>
      </c>
    </row>
    <row r="31769">
      <c r="Q31769" t="s">
        <v>4865</v>
      </c>
    </row>
    <row r="31770">
      <c r="Q31770" t="s">
        <v>4865</v>
      </c>
    </row>
    <row r="31771">
      <c r="Q31771" t="s">
        <v>4865</v>
      </c>
    </row>
    <row r="31772">
      <c r="Q31772" t="s">
        <v>4865</v>
      </c>
    </row>
    <row r="31773">
      <c r="Q31773" t="s">
        <v>4865</v>
      </c>
    </row>
    <row r="31774">
      <c r="Q31774" t="s">
        <v>4865</v>
      </c>
    </row>
    <row r="31775">
      <c r="Q31775" t="s">
        <v>4865</v>
      </c>
    </row>
    <row r="31776">
      <c r="Q31776" t="s">
        <v>4865</v>
      </c>
    </row>
    <row r="31777">
      <c r="Q31777" t="s">
        <v>4865</v>
      </c>
    </row>
    <row r="31778">
      <c r="Q31778" t="s">
        <v>4865</v>
      </c>
    </row>
    <row r="31779">
      <c r="Q31779" t="s">
        <v>4865</v>
      </c>
    </row>
    <row r="31780">
      <c r="Q31780" t="s">
        <v>4865</v>
      </c>
    </row>
    <row r="31781">
      <c r="Q31781" t="s">
        <v>4865</v>
      </c>
    </row>
    <row r="31782">
      <c r="Q31782" t="s">
        <v>4865</v>
      </c>
    </row>
    <row r="31783">
      <c r="Q31783" t="s">
        <v>4865</v>
      </c>
    </row>
    <row r="31784">
      <c r="Q31784" t="s">
        <v>4865</v>
      </c>
    </row>
    <row r="31785">
      <c r="Q31785" t="s">
        <v>4865</v>
      </c>
    </row>
    <row r="31786">
      <c r="Q31786" t="s">
        <v>4865</v>
      </c>
    </row>
    <row r="31787">
      <c r="Q31787" t="s">
        <v>4865</v>
      </c>
    </row>
    <row r="31788">
      <c r="Q31788" t="s">
        <v>4865</v>
      </c>
    </row>
    <row r="31789">
      <c r="Q31789" t="s">
        <v>4865</v>
      </c>
    </row>
    <row r="31790">
      <c r="Q31790" t="s">
        <v>4865</v>
      </c>
    </row>
    <row r="31791">
      <c r="Q31791" t="s">
        <v>4865</v>
      </c>
    </row>
    <row r="31792">
      <c r="Q31792" t="s">
        <v>4865</v>
      </c>
    </row>
    <row r="31793">
      <c r="Q31793" t="s">
        <v>4865</v>
      </c>
    </row>
    <row r="31794">
      <c r="Q31794" t="s">
        <v>4865</v>
      </c>
    </row>
    <row r="31795">
      <c r="Q31795" t="s">
        <v>4865</v>
      </c>
    </row>
    <row r="31796">
      <c r="Q31796" t="s">
        <v>4865</v>
      </c>
    </row>
    <row r="31797">
      <c r="Q31797" t="s">
        <v>4865</v>
      </c>
    </row>
    <row r="31798">
      <c r="Q31798" t="s">
        <v>4865</v>
      </c>
    </row>
    <row r="31799">
      <c r="Q31799" t="s">
        <v>4865</v>
      </c>
    </row>
    <row r="31800">
      <c r="Q31800" t="s">
        <v>4865</v>
      </c>
    </row>
    <row r="31801">
      <c r="Q31801" t="s">
        <v>4865</v>
      </c>
    </row>
    <row r="31802">
      <c r="Q31802" t="s">
        <v>4865</v>
      </c>
    </row>
    <row r="31803">
      <c r="Q31803" t="s">
        <v>4865</v>
      </c>
    </row>
    <row r="31804">
      <c r="Q31804" t="s">
        <v>4865</v>
      </c>
    </row>
    <row r="31805">
      <c r="Q31805" t="s">
        <v>4865</v>
      </c>
    </row>
    <row r="31806">
      <c r="Q31806" t="s">
        <v>4865</v>
      </c>
    </row>
    <row r="31807">
      <c r="Q31807" t="s">
        <v>4865</v>
      </c>
    </row>
    <row r="31808">
      <c r="Q31808" t="s">
        <v>4865</v>
      </c>
    </row>
    <row r="31809">
      <c r="Q31809" t="s">
        <v>4865</v>
      </c>
    </row>
    <row r="31810">
      <c r="Q31810" t="s">
        <v>4865</v>
      </c>
    </row>
    <row r="31811">
      <c r="Q31811" t="s">
        <v>4865</v>
      </c>
    </row>
    <row r="31812">
      <c r="Q31812" t="s">
        <v>4865</v>
      </c>
    </row>
    <row r="31813">
      <c r="Q31813" t="s">
        <v>4865</v>
      </c>
    </row>
    <row r="31814">
      <c r="Q31814" t="s">
        <v>4865</v>
      </c>
    </row>
    <row r="31815">
      <c r="Q31815" t="s">
        <v>4865</v>
      </c>
    </row>
    <row r="31816">
      <c r="Q31816" t="s">
        <v>4865</v>
      </c>
    </row>
    <row r="31817">
      <c r="Q31817" t="s">
        <v>4865</v>
      </c>
    </row>
    <row r="31818">
      <c r="Q31818" t="s">
        <v>4865</v>
      </c>
    </row>
    <row r="31819">
      <c r="Q31819" t="s">
        <v>4865</v>
      </c>
    </row>
    <row r="31820">
      <c r="Q31820" t="s">
        <v>4865</v>
      </c>
    </row>
    <row r="31821">
      <c r="Q31821" t="s">
        <v>4865</v>
      </c>
    </row>
    <row r="31822">
      <c r="Q31822" t="s">
        <v>4865</v>
      </c>
    </row>
    <row r="31823">
      <c r="Q31823" t="s">
        <v>4865</v>
      </c>
    </row>
    <row r="31824">
      <c r="Q31824" t="s">
        <v>4865</v>
      </c>
    </row>
    <row r="31825">
      <c r="Q31825" t="s">
        <v>4865</v>
      </c>
    </row>
    <row r="31826">
      <c r="Q31826" t="s">
        <v>4865</v>
      </c>
    </row>
    <row r="31827">
      <c r="Q31827" t="s">
        <v>4865</v>
      </c>
    </row>
    <row r="31828">
      <c r="Q31828" t="s">
        <v>4865</v>
      </c>
    </row>
    <row r="31829">
      <c r="Q31829" t="s">
        <v>4865</v>
      </c>
    </row>
    <row r="31830">
      <c r="Q31830" t="s">
        <v>4865</v>
      </c>
    </row>
    <row r="31831">
      <c r="Q31831" t="s">
        <v>4865</v>
      </c>
    </row>
    <row r="31832">
      <c r="Q31832" t="s">
        <v>4865</v>
      </c>
    </row>
    <row r="31833">
      <c r="Q31833" t="s">
        <v>4865</v>
      </c>
    </row>
    <row r="31834">
      <c r="Q31834" t="s">
        <v>4865</v>
      </c>
    </row>
    <row r="31835">
      <c r="Q31835" t="s">
        <v>4865</v>
      </c>
    </row>
    <row r="31836">
      <c r="Q31836" t="s">
        <v>4865</v>
      </c>
    </row>
    <row r="31837">
      <c r="Q31837" t="s">
        <v>4865</v>
      </c>
    </row>
    <row r="31838">
      <c r="Q31838" t="s">
        <v>4865</v>
      </c>
    </row>
    <row r="31839">
      <c r="Q31839" t="s">
        <v>4865</v>
      </c>
    </row>
    <row r="31840">
      <c r="Q31840" t="s">
        <v>4865</v>
      </c>
    </row>
    <row r="31841">
      <c r="Q31841" t="s">
        <v>4865</v>
      </c>
    </row>
    <row r="31842">
      <c r="Q31842" t="s">
        <v>4865</v>
      </c>
    </row>
    <row r="31843">
      <c r="Q31843" t="s">
        <v>4865</v>
      </c>
    </row>
    <row r="31844">
      <c r="Q31844" t="s">
        <v>4865</v>
      </c>
    </row>
    <row r="31845">
      <c r="Q31845" t="s">
        <v>4865</v>
      </c>
    </row>
    <row r="31846">
      <c r="Q31846" t="s">
        <v>4865</v>
      </c>
    </row>
    <row r="31847">
      <c r="Q31847" t="s">
        <v>4865</v>
      </c>
    </row>
    <row r="31848">
      <c r="Q31848" t="s">
        <v>4865</v>
      </c>
    </row>
    <row r="31849">
      <c r="Q31849" t="s">
        <v>4865</v>
      </c>
    </row>
    <row r="31850">
      <c r="Q31850" t="s">
        <v>4865</v>
      </c>
    </row>
    <row r="31851">
      <c r="Q31851" t="s">
        <v>4865</v>
      </c>
    </row>
    <row r="31852">
      <c r="Q31852" t="s">
        <v>4865</v>
      </c>
    </row>
    <row r="31853">
      <c r="Q31853" t="s">
        <v>4865</v>
      </c>
    </row>
    <row r="31854">
      <c r="Q31854" t="s">
        <v>4865</v>
      </c>
    </row>
    <row r="31855">
      <c r="Q31855" t="s">
        <v>4865</v>
      </c>
    </row>
    <row r="31856">
      <c r="Q31856" t="s">
        <v>4865</v>
      </c>
    </row>
    <row r="31857">
      <c r="Q31857" t="s">
        <v>4865</v>
      </c>
    </row>
    <row r="31858">
      <c r="Q31858" t="s">
        <v>4865</v>
      </c>
    </row>
    <row r="31859">
      <c r="Q31859" t="s">
        <v>4865</v>
      </c>
    </row>
    <row r="31860">
      <c r="Q31860" t="s">
        <v>4865</v>
      </c>
    </row>
    <row r="31861">
      <c r="Q31861" t="s">
        <v>4865</v>
      </c>
    </row>
    <row r="31862">
      <c r="Q31862" t="s">
        <v>4865</v>
      </c>
    </row>
    <row r="31863">
      <c r="Q31863" t="s">
        <v>4865</v>
      </c>
    </row>
    <row r="31864">
      <c r="Q31864" t="s">
        <v>4865</v>
      </c>
    </row>
    <row r="31865">
      <c r="Q31865" t="s">
        <v>4865</v>
      </c>
    </row>
    <row r="31866">
      <c r="Q31866" t="s">
        <v>4865</v>
      </c>
    </row>
    <row r="31867">
      <c r="Q31867" t="s">
        <v>4865</v>
      </c>
    </row>
    <row r="31868">
      <c r="Q31868" t="s">
        <v>4865</v>
      </c>
    </row>
    <row r="31869">
      <c r="Q31869" t="s">
        <v>4865</v>
      </c>
    </row>
    <row r="31870">
      <c r="Q31870" t="s">
        <v>4865</v>
      </c>
    </row>
    <row r="31871">
      <c r="Q31871" t="s">
        <v>4865</v>
      </c>
    </row>
    <row r="31872">
      <c r="Q31872" t="s">
        <v>4865</v>
      </c>
    </row>
    <row r="31873">
      <c r="Q31873" t="s">
        <v>4865</v>
      </c>
    </row>
    <row r="31874">
      <c r="Q31874" t="s">
        <v>4865</v>
      </c>
    </row>
    <row r="31875">
      <c r="Q31875" t="s">
        <v>4865</v>
      </c>
    </row>
    <row r="31876">
      <c r="Q31876" t="s">
        <v>4865</v>
      </c>
    </row>
    <row r="31877">
      <c r="Q31877" t="s">
        <v>4865</v>
      </c>
    </row>
    <row r="31878">
      <c r="Q31878" t="s">
        <v>4865</v>
      </c>
    </row>
    <row r="31879">
      <c r="Q31879" t="s">
        <v>4865</v>
      </c>
    </row>
    <row r="31880">
      <c r="Q31880" t="s">
        <v>4865</v>
      </c>
    </row>
    <row r="31881">
      <c r="Q31881" t="s">
        <v>4865</v>
      </c>
    </row>
    <row r="31882">
      <c r="Q31882" t="s">
        <v>4865</v>
      </c>
    </row>
    <row r="31883">
      <c r="Q31883" t="s">
        <v>4865</v>
      </c>
    </row>
    <row r="31884">
      <c r="Q31884" t="s">
        <v>4865</v>
      </c>
    </row>
    <row r="31885">
      <c r="Q31885" t="s">
        <v>4865</v>
      </c>
    </row>
    <row r="31886">
      <c r="Q31886" t="s">
        <v>4865</v>
      </c>
    </row>
    <row r="31887">
      <c r="Q31887" t="s">
        <v>4865</v>
      </c>
    </row>
    <row r="31888">
      <c r="Q31888" t="s">
        <v>4865</v>
      </c>
    </row>
    <row r="31889">
      <c r="Q31889" t="s">
        <v>4865</v>
      </c>
    </row>
    <row r="31890">
      <c r="Q31890" t="s">
        <v>4865</v>
      </c>
    </row>
    <row r="31891">
      <c r="Q31891" t="s">
        <v>4865</v>
      </c>
    </row>
    <row r="31892">
      <c r="Q31892" t="s">
        <v>4865</v>
      </c>
    </row>
    <row r="31893">
      <c r="Q31893" t="s">
        <v>4865</v>
      </c>
    </row>
    <row r="31894">
      <c r="Q31894" t="s">
        <v>4865</v>
      </c>
    </row>
    <row r="31895">
      <c r="Q31895" t="s">
        <v>4865</v>
      </c>
    </row>
    <row r="31896">
      <c r="Q31896" t="s">
        <v>4865</v>
      </c>
    </row>
    <row r="31897">
      <c r="Q31897" t="s">
        <v>4865</v>
      </c>
    </row>
    <row r="31898">
      <c r="Q31898" t="s">
        <v>4865</v>
      </c>
    </row>
    <row r="31899">
      <c r="Q31899" t="s">
        <v>4865</v>
      </c>
    </row>
    <row r="31900">
      <c r="Q31900" t="s">
        <v>4865</v>
      </c>
    </row>
    <row r="31901">
      <c r="Q31901" t="s">
        <v>4865</v>
      </c>
    </row>
    <row r="31902">
      <c r="Q31902" t="s">
        <v>4865</v>
      </c>
    </row>
    <row r="31903">
      <c r="Q31903" t="s">
        <v>4865</v>
      </c>
    </row>
    <row r="31904">
      <c r="Q31904" t="s">
        <v>4865</v>
      </c>
    </row>
    <row r="31905">
      <c r="Q31905" t="s">
        <v>4865</v>
      </c>
    </row>
    <row r="31906">
      <c r="Q31906" t="s">
        <v>4865</v>
      </c>
    </row>
    <row r="31907">
      <c r="Q31907" t="s">
        <v>4865</v>
      </c>
    </row>
    <row r="31908">
      <c r="Q31908" t="s">
        <v>4865</v>
      </c>
    </row>
    <row r="31909">
      <c r="Q31909" t="s">
        <v>4865</v>
      </c>
    </row>
    <row r="31910">
      <c r="Q31910" t="s">
        <v>4865</v>
      </c>
    </row>
    <row r="31911">
      <c r="Q31911" t="s">
        <v>4865</v>
      </c>
    </row>
    <row r="31912">
      <c r="Q31912" t="s">
        <v>4865</v>
      </c>
    </row>
    <row r="31913">
      <c r="Q31913" t="s">
        <v>4865</v>
      </c>
    </row>
    <row r="31914">
      <c r="Q31914" t="s">
        <v>4865</v>
      </c>
    </row>
    <row r="31915">
      <c r="Q31915" t="s">
        <v>4865</v>
      </c>
    </row>
    <row r="31916">
      <c r="Q31916" t="s">
        <v>4865</v>
      </c>
    </row>
    <row r="31917">
      <c r="Q31917" t="s">
        <v>4865</v>
      </c>
    </row>
    <row r="31918">
      <c r="Q31918" t="s">
        <v>4865</v>
      </c>
    </row>
    <row r="31919">
      <c r="Q31919" t="s">
        <v>4865</v>
      </c>
    </row>
    <row r="31920">
      <c r="Q31920" t="s">
        <v>4865</v>
      </c>
    </row>
    <row r="31921">
      <c r="Q31921" t="s">
        <v>4865</v>
      </c>
    </row>
    <row r="31922">
      <c r="Q31922" t="s">
        <v>4865</v>
      </c>
    </row>
    <row r="31923">
      <c r="Q31923" t="s">
        <v>4865</v>
      </c>
    </row>
    <row r="31924">
      <c r="Q31924" t="s">
        <v>4865</v>
      </c>
    </row>
    <row r="31925">
      <c r="Q31925" t="s">
        <v>4865</v>
      </c>
    </row>
    <row r="31926">
      <c r="Q31926" t="s">
        <v>4865</v>
      </c>
    </row>
    <row r="31927">
      <c r="Q31927" t="s">
        <v>4865</v>
      </c>
    </row>
    <row r="31928">
      <c r="Q31928" t="s">
        <v>4865</v>
      </c>
    </row>
    <row r="31929">
      <c r="Q31929" t="s">
        <v>4865</v>
      </c>
    </row>
    <row r="31930">
      <c r="Q31930" t="s">
        <v>4865</v>
      </c>
    </row>
    <row r="31931">
      <c r="Q31931" t="s">
        <v>4865</v>
      </c>
    </row>
    <row r="31932">
      <c r="Q31932" t="s">
        <v>4865</v>
      </c>
    </row>
    <row r="31933">
      <c r="Q31933" t="s">
        <v>4865</v>
      </c>
    </row>
    <row r="31934">
      <c r="Q31934" t="s">
        <v>4865</v>
      </c>
    </row>
    <row r="31935">
      <c r="Q31935" t="s">
        <v>4865</v>
      </c>
    </row>
    <row r="31936">
      <c r="Q31936" t="s">
        <v>4865</v>
      </c>
    </row>
    <row r="31937">
      <c r="Q31937" t="s">
        <v>4865</v>
      </c>
    </row>
    <row r="31938">
      <c r="Q31938" t="s">
        <v>4865</v>
      </c>
    </row>
    <row r="31939">
      <c r="Q31939" t="s">
        <v>4865</v>
      </c>
    </row>
    <row r="31940">
      <c r="Q31940" t="s">
        <v>4865</v>
      </c>
    </row>
    <row r="31941">
      <c r="Q31941" t="s">
        <v>4865</v>
      </c>
    </row>
    <row r="31942">
      <c r="Q31942" t="s">
        <v>4865</v>
      </c>
    </row>
    <row r="31943">
      <c r="Q31943" t="s">
        <v>4865</v>
      </c>
    </row>
    <row r="31944">
      <c r="Q31944" t="s">
        <v>4865</v>
      </c>
    </row>
    <row r="31945">
      <c r="Q31945" t="s">
        <v>4865</v>
      </c>
    </row>
    <row r="31946">
      <c r="Q31946" t="s">
        <v>4865</v>
      </c>
    </row>
    <row r="31947">
      <c r="Q31947" t="s">
        <v>4865</v>
      </c>
    </row>
    <row r="31948">
      <c r="Q31948" t="s">
        <v>4865</v>
      </c>
    </row>
    <row r="31949">
      <c r="Q31949" t="s">
        <v>4865</v>
      </c>
    </row>
    <row r="31950">
      <c r="Q31950" t="s">
        <v>4865</v>
      </c>
    </row>
    <row r="31951">
      <c r="Q31951" t="s">
        <v>4865</v>
      </c>
    </row>
    <row r="31952">
      <c r="Q31952" t="s">
        <v>4865</v>
      </c>
    </row>
    <row r="31953">
      <c r="Q31953" t="s">
        <v>4865</v>
      </c>
    </row>
    <row r="31954">
      <c r="Q31954" t="s">
        <v>4865</v>
      </c>
    </row>
    <row r="31955">
      <c r="Q31955" t="s">
        <v>4865</v>
      </c>
    </row>
    <row r="31956">
      <c r="Q31956" t="s">
        <v>4865</v>
      </c>
    </row>
    <row r="31957">
      <c r="Q31957" t="s">
        <v>4865</v>
      </c>
    </row>
    <row r="31958">
      <c r="Q31958" t="s">
        <v>4865</v>
      </c>
    </row>
    <row r="31959">
      <c r="Q31959" t="s">
        <v>4865</v>
      </c>
    </row>
    <row r="31960">
      <c r="Q31960" t="s">
        <v>4865</v>
      </c>
    </row>
    <row r="31961">
      <c r="Q31961" t="s">
        <v>4865</v>
      </c>
    </row>
    <row r="31962">
      <c r="Q31962" t="s">
        <v>4865</v>
      </c>
    </row>
    <row r="31963">
      <c r="Q31963" t="s">
        <v>4865</v>
      </c>
    </row>
    <row r="31964">
      <c r="Q31964" t="s">
        <v>4865</v>
      </c>
    </row>
    <row r="31965">
      <c r="Q31965" t="s">
        <v>4865</v>
      </c>
    </row>
    <row r="31966">
      <c r="Q31966" t="s">
        <v>4865</v>
      </c>
    </row>
    <row r="31967">
      <c r="Q31967" t="s">
        <v>4865</v>
      </c>
    </row>
    <row r="31968">
      <c r="Q31968" t="s">
        <v>4865</v>
      </c>
    </row>
    <row r="31969">
      <c r="Q31969" t="s">
        <v>4865</v>
      </c>
    </row>
    <row r="31970">
      <c r="Q31970" t="s">
        <v>4865</v>
      </c>
    </row>
    <row r="31971">
      <c r="Q31971" t="s">
        <v>4865</v>
      </c>
    </row>
    <row r="31972">
      <c r="Q31972" t="s">
        <v>4865</v>
      </c>
    </row>
    <row r="31973">
      <c r="Q31973" t="s">
        <v>4865</v>
      </c>
    </row>
    <row r="31974">
      <c r="Q31974" t="s">
        <v>4865</v>
      </c>
    </row>
    <row r="31975">
      <c r="Q31975" t="s">
        <v>4865</v>
      </c>
    </row>
    <row r="31976">
      <c r="Q31976" t="s">
        <v>4865</v>
      </c>
    </row>
    <row r="31977">
      <c r="Q31977" t="s">
        <v>4865</v>
      </c>
    </row>
    <row r="31978">
      <c r="Q31978" t="s">
        <v>4865</v>
      </c>
    </row>
    <row r="31979">
      <c r="Q31979" t="s">
        <v>4865</v>
      </c>
    </row>
    <row r="31980">
      <c r="Q31980" t="s">
        <v>4865</v>
      </c>
    </row>
    <row r="31981">
      <c r="Q31981" t="s">
        <v>4865</v>
      </c>
    </row>
    <row r="31982">
      <c r="Q31982" t="s">
        <v>4865</v>
      </c>
    </row>
    <row r="31983">
      <c r="Q31983" t="s">
        <v>4865</v>
      </c>
    </row>
    <row r="31984">
      <c r="Q31984" t="s">
        <v>4865</v>
      </c>
    </row>
    <row r="31985">
      <c r="Q31985" t="s">
        <v>4865</v>
      </c>
    </row>
    <row r="31986">
      <c r="Q31986" t="s">
        <v>4865</v>
      </c>
    </row>
    <row r="31987">
      <c r="Q31987" t="s">
        <v>4865</v>
      </c>
    </row>
    <row r="31988">
      <c r="Q31988" t="s">
        <v>4865</v>
      </c>
    </row>
    <row r="31989">
      <c r="Q31989" t="s">
        <v>4865</v>
      </c>
    </row>
    <row r="31990">
      <c r="Q31990" t="s">
        <v>4865</v>
      </c>
    </row>
    <row r="31991">
      <c r="Q31991" t="s">
        <v>4865</v>
      </c>
    </row>
    <row r="31992">
      <c r="Q31992" t="s">
        <v>4865</v>
      </c>
    </row>
    <row r="31993">
      <c r="Q31993" t="s">
        <v>4865</v>
      </c>
    </row>
    <row r="31994">
      <c r="Q31994" t="s">
        <v>4865</v>
      </c>
    </row>
    <row r="31995">
      <c r="Q31995" t="s">
        <v>4865</v>
      </c>
    </row>
    <row r="31996">
      <c r="Q31996" t="s">
        <v>4865</v>
      </c>
    </row>
    <row r="31997">
      <c r="Q31997" t="s">
        <v>4865</v>
      </c>
    </row>
    <row r="31998">
      <c r="Q31998" t="s">
        <v>4865</v>
      </c>
    </row>
    <row r="31999">
      <c r="Q31999" t="s">
        <v>4865</v>
      </c>
    </row>
    <row r="32000">
      <c r="Q32000" t="s">
        <v>4865</v>
      </c>
    </row>
    <row r="32001">
      <c r="Q32001" t="s">
        <v>4865</v>
      </c>
    </row>
    <row r="32002">
      <c r="Q32002" t="s">
        <v>4865</v>
      </c>
    </row>
    <row r="32003">
      <c r="Q32003" t="s">
        <v>4865</v>
      </c>
    </row>
    <row r="32004">
      <c r="Q32004" t="s">
        <v>4865</v>
      </c>
    </row>
    <row r="32005">
      <c r="Q32005" t="s">
        <v>4865</v>
      </c>
    </row>
    <row r="32006">
      <c r="Q32006" t="s">
        <v>4865</v>
      </c>
    </row>
    <row r="32007">
      <c r="Q32007" t="s">
        <v>4865</v>
      </c>
    </row>
    <row r="32008">
      <c r="Q32008" t="s">
        <v>4865</v>
      </c>
    </row>
    <row r="32009">
      <c r="Q32009" t="s">
        <v>4865</v>
      </c>
    </row>
    <row r="32010">
      <c r="Q32010" t="s">
        <v>4865</v>
      </c>
    </row>
    <row r="32011">
      <c r="Q32011" t="s">
        <v>4865</v>
      </c>
    </row>
    <row r="32012">
      <c r="Q32012" t="s">
        <v>4865</v>
      </c>
    </row>
    <row r="32013">
      <c r="Q32013" t="s">
        <v>4865</v>
      </c>
    </row>
    <row r="32014">
      <c r="Q32014" t="s">
        <v>4865</v>
      </c>
    </row>
    <row r="32015">
      <c r="Q32015" t="s">
        <v>4865</v>
      </c>
    </row>
    <row r="32016">
      <c r="Q32016" t="s">
        <v>4865</v>
      </c>
    </row>
    <row r="32017">
      <c r="Q32017" t="s">
        <v>4865</v>
      </c>
    </row>
    <row r="32018">
      <c r="Q32018" t="s">
        <v>4865</v>
      </c>
    </row>
    <row r="32019">
      <c r="Q32019" t="s">
        <v>4865</v>
      </c>
    </row>
    <row r="32020">
      <c r="Q32020" t="s">
        <v>4865</v>
      </c>
    </row>
    <row r="32021">
      <c r="Q32021" t="s">
        <v>4865</v>
      </c>
    </row>
    <row r="32022">
      <c r="Q32022" t="s">
        <v>4865</v>
      </c>
    </row>
    <row r="32023">
      <c r="Q32023" t="s">
        <v>4865</v>
      </c>
    </row>
    <row r="32024">
      <c r="Q32024" t="s">
        <v>4865</v>
      </c>
    </row>
    <row r="32025">
      <c r="Q32025" t="s">
        <v>4865</v>
      </c>
    </row>
    <row r="32026">
      <c r="Q32026" t="s">
        <v>4865</v>
      </c>
    </row>
    <row r="32027">
      <c r="Q32027" t="s">
        <v>4865</v>
      </c>
    </row>
    <row r="32028">
      <c r="Q32028" t="s">
        <v>4865</v>
      </c>
    </row>
    <row r="32029">
      <c r="Q32029" t="s">
        <v>4865</v>
      </c>
    </row>
    <row r="32030">
      <c r="Q32030" t="s">
        <v>4865</v>
      </c>
    </row>
    <row r="32031">
      <c r="Q32031" t="s">
        <v>4865</v>
      </c>
    </row>
    <row r="32032">
      <c r="Q32032" t="s">
        <v>4865</v>
      </c>
    </row>
    <row r="32033">
      <c r="Q32033" t="s">
        <v>4865</v>
      </c>
    </row>
    <row r="32034">
      <c r="Q32034" t="s">
        <v>4865</v>
      </c>
    </row>
    <row r="32035">
      <c r="Q32035" t="s">
        <v>4865</v>
      </c>
    </row>
    <row r="32036">
      <c r="Q32036" t="s">
        <v>4865</v>
      </c>
    </row>
    <row r="32037">
      <c r="Q32037" t="s">
        <v>4865</v>
      </c>
    </row>
    <row r="32038">
      <c r="Q32038" t="s">
        <v>4865</v>
      </c>
    </row>
    <row r="32039">
      <c r="Q32039" t="s">
        <v>4865</v>
      </c>
    </row>
    <row r="32040">
      <c r="Q32040" t="s">
        <v>4865</v>
      </c>
    </row>
    <row r="32041">
      <c r="Q32041" t="s">
        <v>4865</v>
      </c>
    </row>
    <row r="32042">
      <c r="Q32042" t="s">
        <v>4865</v>
      </c>
    </row>
    <row r="32043">
      <c r="Q32043" t="s">
        <v>4865</v>
      </c>
    </row>
    <row r="32044">
      <c r="Q32044" t="s">
        <v>4865</v>
      </c>
    </row>
    <row r="32045">
      <c r="Q32045" t="s">
        <v>4865</v>
      </c>
    </row>
    <row r="32046">
      <c r="Q32046" t="s">
        <v>4865</v>
      </c>
    </row>
    <row r="32047">
      <c r="Q32047" t="s">
        <v>4865</v>
      </c>
    </row>
    <row r="32048">
      <c r="Q32048" t="s">
        <v>4865</v>
      </c>
    </row>
    <row r="32049">
      <c r="Q32049" t="s">
        <v>4865</v>
      </c>
    </row>
    <row r="32050">
      <c r="Q32050" t="s">
        <v>4865</v>
      </c>
    </row>
    <row r="32051">
      <c r="Q32051" t="s">
        <v>4865</v>
      </c>
    </row>
    <row r="32052">
      <c r="Q32052" t="s">
        <v>4865</v>
      </c>
    </row>
    <row r="32053">
      <c r="Q32053" t="s">
        <v>4865</v>
      </c>
    </row>
    <row r="32054">
      <c r="Q32054" t="s">
        <v>4865</v>
      </c>
    </row>
    <row r="32055">
      <c r="Q32055" t="s">
        <v>4865</v>
      </c>
    </row>
    <row r="32056">
      <c r="Q32056" t="s">
        <v>4865</v>
      </c>
    </row>
    <row r="32057">
      <c r="Q32057" t="s">
        <v>4865</v>
      </c>
    </row>
    <row r="32058">
      <c r="Q32058" t="s">
        <v>4865</v>
      </c>
    </row>
    <row r="32059">
      <c r="Q32059" t="s">
        <v>4865</v>
      </c>
    </row>
    <row r="32060">
      <c r="Q32060" t="s">
        <v>4865</v>
      </c>
    </row>
    <row r="32061">
      <c r="Q32061" t="s">
        <v>4865</v>
      </c>
    </row>
    <row r="32062">
      <c r="Q32062" t="s">
        <v>4865</v>
      </c>
    </row>
    <row r="32063">
      <c r="Q32063" t="s">
        <v>4865</v>
      </c>
    </row>
    <row r="32064">
      <c r="Q32064" t="s">
        <v>4865</v>
      </c>
    </row>
    <row r="32065">
      <c r="Q32065" t="s">
        <v>4865</v>
      </c>
    </row>
    <row r="32066">
      <c r="Q32066" t="s">
        <v>4865</v>
      </c>
    </row>
    <row r="32067">
      <c r="Q32067" t="s">
        <v>4865</v>
      </c>
    </row>
    <row r="32068">
      <c r="Q32068" t="s">
        <v>4865</v>
      </c>
    </row>
    <row r="32069">
      <c r="Q32069" t="s">
        <v>4865</v>
      </c>
    </row>
    <row r="32070">
      <c r="Q32070" t="s">
        <v>4865</v>
      </c>
    </row>
    <row r="32071">
      <c r="Q32071" t="s">
        <v>4865</v>
      </c>
    </row>
    <row r="32072">
      <c r="Q32072" t="s">
        <v>4865</v>
      </c>
    </row>
    <row r="32073">
      <c r="Q32073" t="s">
        <v>4865</v>
      </c>
    </row>
    <row r="32074">
      <c r="Q32074" t="s">
        <v>4865</v>
      </c>
    </row>
    <row r="32075">
      <c r="Q32075" t="s">
        <v>4865</v>
      </c>
    </row>
    <row r="32076">
      <c r="Q32076" t="s">
        <v>4865</v>
      </c>
    </row>
    <row r="32077">
      <c r="Q32077" t="s">
        <v>4865</v>
      </c>
    </row>
    <row r="32078">
      <c r="Q32078" t="s">
        <v>4865</v>
      </c>
    </row>
    <row r="32079">
      <c r="Q32079" t="s">
        <v>4865</v>
      </c>
    </row>
    <row r="32080">
      <c r="Q32080" t="s">
        <v>4865</v>
      </c>
    </row>
    <row r="32081">
      <c r="Q32081" t="s">
        <v>4865</v>
      </c>
    </row>
    <row r="32082">
      <c r="Q32082" t="s">
        <v>4865</v>
      </c>
    </row>
    <row r="32083">
      <c r="Q32083" t="s">
        <v>4865</v>
      </c>
    </row>
    <row r="32084">
      <c r="Q32084" t="s">
        <v>4865</v>
      </c>
    </row>
    <row r="32085">
      <c r="Q32085" t="s">
        <v>4865</v>
      </c>
    </row>
    <row r="32086">
      <c r="Q32086" t="s">
        <v>4865</v>
      </c>
    </row>
    <row r="32087">
      <c r="Q32087" t="s">
        <v>4865</v>
      </c>
    </row>
    <row r="32088">
      <c r="Q32088" t="s">
        <v>4865</v>
      </c>
    </row>
    <row r="32089">
      <c r="Q32089" t="s">
        <v>4865</v>
      </c>
    </row>
    <row r="32090">
      <c r="Q32090" t="s">
        <v>4865</v>
      </c>
    </row>
    <row r="32091">
      <c r="Q32091" t="s">
        <v>4865</v>
      </c>
    </row>
    <row r="32092">
      <c r="Q32092" t="s">
        <v>4865</v>
      </c>
    </row>
    <row r="32093">
      <c r="Q32093" t="s">
        <v>4865</v>
      </c>
    </row>
    <row r="32094">
      <c r="Q32094" t="s">
        <v>4865</v>
      </c>
    </row>
    <row r="32095">
      <c r="Q32095" t="s">
        <v>4865</v>
      </c>
    </row>
    <row r="32096">
      <c r="Q32096" t="s">
        <v>4865</v>
      </c>
    </row>
    <row r="32097">
      <c r="Q32097" t="s">
        <v>4865</v>
      </c>
    </row>
    <row r="32098">
      <c r="Q32098" t="s">
        <v>4865</v>
      </c>
    </row>
    <row r="32099">
      <c r="Q32099" t="s">
        <v>4865</v>
      </c>
    </row>
    <row r="32100">
      <c r="Q32100" t="s">
        <v>4865</v>
      </c>
    </row>
    <row r="32101">
      <c r="Q32101" t="s">
        <v>4865</v>
      </c>
    </row>
    <row r="32102">
      <c r="Q32102" t="s">
        <v>4865</v>
      </c>
    </row>
    <row r="32103">
      <c r="Q32103" t="s">
        <v>4865</v>
      </c>
    </row>
    <row r="32104">
      <c r="Q32104" t="s">
        <v>4865</v>
      </c>
    </row>
    <row r="32105">
      <c r="Q32105" t="s">
        <v>4865</v>
      </c>
    </row>
    <row r="32106">
      <c r="Q32106" t="s">
        <v>4865</v>
      </c>
    </row>
    <row r="32107">
      <c r="Q32107" t="s">
        <v>4865</v>
      </c>
    </row>
    <row r="32108">
      <c r="Q32108" t="s">
        <v>4865</v>
      </c>
    </row>
    <row r="32109">
      <c r="Q32109" t="s">
        <v>4865</v>
      </c>
    </row>
    <row r="32110">
      <c r="Q32110" t="s">
        <v>4865</v>
      </c>
    </row>
    <row r="32111">
      <c r="Q32111" t="s">
        <v>4865</v>
      </c>
    </row>
    <row r="32112">
      <c r="Q32112" t="s">
        <v>4865</v>
      </c>
    </row>
    <row r="32113">
      <c r="Q32113" t="s">
        <v>4865</v>
      </c>
    </row>
    <row r="32114">
      <c r="Q32114" t="s">
        <v>4865</v>
      </c>
    </row>
    <row r="32115">
      <c r="Q32115" t="s">
        <v>4865</v>
      </c>
    </row>
    <row r="32116">
      <c r="Q32116" t="s">
        <v>4865</v>
      </c>
    </row>
    <row r="32117">
      <c r="Q32117" t="s">
        <v>4865</v>
      </c>
    </row>
    <row r="32118">
      <c r="Q32118" t="s">
        <v>4865</v>
      </c>
    </row>
    <row r="32119">
      <c r="Q32119" t="s">
        <v>4865</v>
      </c>
    </row>
    <row r="32120">
      <c r="Q32120" t="s">
        <v>4865</v>
      </c>
    </row>
    <row r="32121">
      <c r="Q32121" t="s">
        <v>4865</v>
      </c>
    </row>
    <row r="32122">
      <c r="Q32122" t="s">
        <v>4865</v>
      </c>
    </row>
    <row r="32123">
      <c r="Q32123" t="s">
        <v>4865</v>
      </c>
    </row>
    <row r="32124">
      <c r="Q32124" t="s">
        <v>4865</v>
      </c>
    </row>
    <row r="32125">
      <c r="Q32125" t="s">
        <v>4865</v>
      </c>
    </row>
    <row r="32126">
      <c r="Q32126" t="s">
        <v>4865</v>
      </c>
    </row>
    <row r="32127">
      <c r="Q32127" t="s">
        <v>4865</v>
      </c>
    </row>
    <row r="32128">
      <c r="Q32128" t="s">
        <v>4865</v>
      </c>
    </row>
    <row r="32129">
      <c r="Q32129" t="s">
        <v>4865</v>
      </c>
    </row>
    <row r="32130">
      <c r="Q32130" t="s">
        <v>4865</v>
      </c>
    </row>
    <row r="32131">
      <c r="Q32131" t="s">
        <v>4865</v>
      </c>
    </row>
    <row r="32132">
      <c r="Q32132" t="s">
        <v>4865</v>
      </c>
    </row>
    <row r="32133">
      <c r="Q32133" t="s">
        <v>4865</v>
      </c>
    </row>
    <row r="32134">
      <c r="Q32134" t="s">
        <v>4865</v>
      </c>
    </row>
    <row r="32135">
      <c r="Q32135" t="s">
        <v>4865</v>
      </c>
    </row>
    <row r="32136">
      <c r="Q32136" t="s">
        <v>4865</v>
      </c>
    </row>
    <row r="32137">
      <c r="Q32137" t="s">
        <v>4865</v>
      </c>
    </row>
    <row r="32138">
      <c r="Q32138" t="s">
        <v>4865</v>
      </c>
    </row>
    <row r="32139">
      <c r="Q32139" t="s">
        <v>4865</v>
      </c>
    </row>
    <row r="32140">
      <c r="Q32140" t="s">
        <v>4865</v>
      </c>
    </row>
    <row r="32141">
      <c r="Q32141" t="s">
        <v>4865</v>
      </c>
    </row>
    <row r="32142">
      <c r="Q32142" t="s">
        <v>4865</v>
      </c>
    </row>
    <row r="32143">
      <c r="Q32143" t="s">
        <v>4865</v>
      </c>
    </row>
    <row r="32144">
      <c r="Q32144" t="s">
        <v>4865</v>
      </c>
    </row>
    <row r="32145">
      <c r="Q32145" t="s">
        <v>4865</v>
      </c>
    </row>
    <row r="32146">
      <c r="Q32146" t="s">
        <v>4865</v>
      </c>
    </row>
    <row r="32147">
      <c r="Q32147" t="s">
        <v>4865</v>
      </c>
    </row>
    <row r="32148">
      <c r="Q32148" t="s">
        <v>4865</v>
      </c>
    </row>
    <row r="32149">
      <c r="Q32149" t="s">
        <v>4865</v>
      </c>
    </row>
    <row r="32150">
      <c r="Q32150" t="s">
        <v>4865</v>
      </c>
    </row>
    <row r="32151">
      <c r="Q32151" t="s">
        <v>4865</v>
      </c>
    </row>
    <row r="32152">
      <c r="Q32152" t="s">
        <v>4865</v>
      </c>
    </row>
    <row r="32153">
      <c r="Q32153" t="s">
        <v>4865</v>
      </c>
    </row>
    <row r="32154">
      <c r="Q32154" t="s">
        <v>4865</v>
      </c>
    </row>
    <row r="32155">
      <c r="Q32155" t="s">
        <v>4865</v>
      </c>
    </row>
    <row r="32156">
      <c r="Q32156" t="s">
        <v>4865</v>
      </c>
    </row>
    <row r="32157">
      <c r="Q32157" t="s">
        <v>4865</v>
      </c>
    </row>
    <row r="32158">
      <c r="Q32158" t="s">
        <v>4865</v>
      </c>
    </row>
    <row r="32159">
      <c r="Q32159" t="s">
        <v>4865</v>
      </c>
    </row>
    <row r="32160">
      <c r="Q32160" t="s">
        <v>4865</v>
      </c>
    </row>
    <row r="32161">
      <c r="Q32161" t="s">
        <v>4865</v>
      </c>
    </row>
    <row r="32162">
      <c r="Q32162" t="s">
        <v>4865</v>
      </c>
    </row>
    <row r="32163">
      <c r="Q32163" t="s">
        <v>4865</v>
      </c>
    </row>
    <row r="32164">
      <c r="Q32164" t="s">
        <v>4865</v>
      </c>
    </row>
    <row r="32165">
      <c r="Q32165" t="s">
        <v>4865</v>
      </c>
    </row>
    <row r="32166">
      <c r="Q32166" t="s">
        <v>4865</v>
      </c>
    </row>
    <row r="32167">
      <c r="Q32167" t="s">
        <v>4865</v>
      </c>
    </row>
    <row r="32168">
      <c r="Q32168" t="s">
        <v>4865</v>
      </c>
    </row>
    <row r="32169">
      <c r="Q32169" t="s">
        <v>4865</v>
      </c>
    </row>
    <row r="32170">
      <c r="Q32170" t="s">
        <v>4865</v>
      </c>
    </row>
    <row r="32171">
      <c r="Q32171" t="s">
        <v>4865</v>
      </c>
    </row>
    <row r="32172">
      <c r="Q32172" t="s">
        <v>4865</v>
      </c>
    </row>
    <row r="32173">
      <c r="Q32173" t="s">
        <v>4865</v>
      </c>
    </row>
    <row r="32174">
      <c r="Q32174" t="s">
        <v>4865</v>
      </c>
    </row>
    <row r="32175">
      <c r="Q32175" t="s">
        <v>4865</v>
      </c>
    </row>
    <row r="32176">
      <c r="Q32176" t="s">
        <v>4865</v>
      </c>
    </row>
    <row r="32177">
      <c r="Q32177" t="s">
        <v>4865</v>
      </c>
    </row>
    <row r="32178">
      <c r="Q32178" t="s">
        <v>4865</v>
      </c>
    </row>
    <row r="32179">
      <c r="Q32179" t="s">
        <v>4865</v>
      </c>
    </row>
    <row r="32180">
      <c r="Q32180" t="s">
        <v>4865</v>
      </c>
    </row>
    <row r="32181">
      <c r="Q32181" t="s">
        <v>4865</v>
      </c>
    </row>
    <row r="32182">
      <c r="Q32182" t="s">
        <v>4865</v>
      </c>
    </row>
    <row r="32183">
      <c r="Q32183" t="s">
        <v>4865</v>
      </c>
    </row>
    <row r="32184">
      <c r="Q32184" t="s">
        <v>4865</v>
      </c>
    </row>
    <row r="32185">
      <c r="Q32185" t="s">
        <v>4865</v>
      </c>
    </row>
    <row r="32186">
      <c r="Q32186" t="s">
        <v>4865</v>
      </c>
    </row>
    <row r="32187">
      <c r="Q32187" t="s">
        <v>4865</v>
      </c>
    </row>
    <row r="32188">
      <c r="Q32188" t="s">
        <v>4865</v>
      </c>
    </row>
    <row r="32189">
      <c r="Q32189" t="s">
        <v>4865</v>
      </c>
    </row>
    <row r="32190">
      <c r="Q32190" t="s">
        <v>4865</v>
      </c>
    </row>
    <row r="32191">
      <c r="Q32191" t="s">
        <v>4865</v>
      </c>
    </row>
    <row r="32192">
      <c r="Q32192" t="s">
        <v>4865</v>
      </c>
    </row>
    <row r="32193">
      <c r="Q32193" t="s">
        <v>4865</v>
      </c>
    </row>
    <row r="32194">
      <c r="Q32194" t="s">
        <v>4865</v>
      </c>
    </row>
    <row r="32195">
      <c r="Q32195" t="s">
        <v>4865</v>
      </c>
    </row>
    <row r="32196">
      <c r="Q32196" t="s">
        <v>4865</v>
      </c>
    </row>
    <row r="32197">
      <c r="Q32197" t="s">
        <v>4865</v>
      </c>
    </row>
    <row r="32198">
      <c r="Q32198" t="s">
        <v>4865</v>
      </c>
    </row>
    <row r="32199">
      <c r="Q32199" t="s">
        <v>4865</v>
      </c>
    </row>
    <row r="32200">
      <c r="Q32200" t="s">
        <v>4865</v>
      </c>
    </row>
    <row r="32201">
      <c r="Q32201" t="s">
        <v>4865</v>
      </c>
    </row>
    <row r="32202">
      <c r="Q32202" t="s">
        <v>4865</v>
      </c>
    </row>
    <row r="32203">
      <c r="Q32203" t="s">
        <v>4865</v>
      </c>
    </row>
    <row r="32204">
      <c r="Q32204" t="s">
        <v>4865</v>
      </c>
    </row>
    <row r="32205">
      <c r="Q32205" t="s">
        <v>4865</v>
      </c>
    </row>
    <row r="32206">
      <c r="Q32206" t="s">
        <v>4865</v>
      </c>
    </row>
    <row r="32207">
      <c r="Q32207" t="s">
        <v>4865</v>
      </c>
    </row>
    <row r="32208">
      <c r="Q32208" t="s">
        <v>4865</v>
      </c>
    </row>
    <row r="32209">
      <c r="Q32209" t="s">
        <v>4865</v>
      </c>
    </row>
    <row r="32210">
      <c r="Q32210" t="s">
        <v>4865</v>
      </c>
    </row>
    <row r="32211">
      <c r="Q32211" t="s">
        <v>4865</v>
      </c>
    </row>
    <row r="32212">
      <c r="Q32212" t="s">
        <v>4865</v>
      </c>
    </row>
    <row r="32213">
      <c r="Q32213" t="s">
        <v>4865</v>
      </c>
    </row>
    <row r="32214">
      <c r="Q32214" t="s">
        <v>4865</v>
      </c>
    </row>
    <row r="32215">
      <c r="Q32215" t="s">
        <v>4865</v>
      </c>
    </row>
    <row r="32216">
      <c r="Q32216" t="s">
        <v>4865</v>
      </c>
    </row>
    <row r="32217">
      <c r="Q32217" t="s">
        <v>4865</v>
      </c>
    </row>
    <row r="32218">
      <c r="Q32218" t="s">
        <v>4865</v>
      </c>
    </row>
    <row r="32219">
      <c r="Q32219" t="s">
        <v>4865</v>
      </c>
    </row>
    <row r="32220">
      <c r="Q32220" t="s">
        <v>4865</v>
      </c>
    </row>
    <row r="32221">
      <c r="Q32221" t="s">
        <v>4865</v>
      </c>
    </row>
    <row r="32222">
      <c r="Q32222" t="s">
        <v>4865</v>
      </c>
    </row>
    <row r="32223">
      <c r="Q32223" t="s">
        <v>4865</v>
      </c>
    </row>
    <row r="32224">
      <c r="Q32224" t="s">
        <v>4865</v>
      </c>
    </row>
    <row r="32225">
      <c r="Q32225" t="s">
        <v>4865</v>
      </c>
    </row>
    <row r="32226">
      <c r="Q32226" t="s">
        <v>4865</v>
      </c>
    </row>
    <row r="32227">
      <c r="Q32227" t="s">
        <v>4865</v>
      </c>
    </row>
    <row r="32228">
      <c r="Q32228" t="s">
        <v>4865</v>
      </c>
    </row>
    <row r="32229">
      <c r="Q32229" t="s">
        <v>4865</v>
      </c>
    </row>
    <row r="32230">
      <c r="Q32230" t="s">
        <v>4865</v>
      </c>
    </row>
    <row r="32231">
      <c r="Q32231" t="s">
        <v>4865</v>
      </c>
    </row>
    <row r="32232">
      <c r="Q32232" t="s">
        <v>4865</v>
      </c>
    </row>
    <row r="32233">
      <c r="Q32233" t="s">
        <v>4865</v>
      </c>
    </row>
    <row r="32234">
      <c r="Q32234" t="s">
        <v>4865</v>
      </c>
    </row>
    <row r="32235">
      <c r="Q32235" t="s">
        <v>4865</v>
      </c>
    </row>
    <row r="32236">
      <c r="Q32236" t="s">
        <v>4865</v>
      </c>
    </row>
    <row r="32237">
      <c r="Q32237" t="s">
        <v>4865</v>
      </c>
    </row>
    <row r="32238">
      <c r="Q32238" t="s">
        <v>4865</v>
      </c>
    </row>
    <row r="32239">
      <c r="Q32239" t="s">
        <v>4865</v>
      </c>
    </row>
    <row r="32240">
      <c r="Q32240" t="s">
        <v>4865</v>
      </c>
    </row>
    <row r="32241">
      <c r="Q32241" t="s">
        <v>4865</v>
      </c>
    </row>
    <row r="32242">
      <c r="Q32242" t="s">
        <v>4865</v>
      </c>
    </row>
    <row r="32243">
      <c r="Q32243" t="s">
        <v>4865</v>
      </c>
    </row>
    <row r="32244">
      <c r="Q32244" t="s">
        <v>4865</v>
      </c>
    </row>
    <row r="32245">
      <c r="Q32245" t="s">
        <v>4865</v>
      </c>
    </row>
    <row r="32246">
      <c r="Q32246" t="s">
        <v>4865</v>
      </c>
    </row>
    <row r="32247">
      <c r="Q32247" t="s">
        <v>4865</v>
      </c>
    </row>
    <row r="32248">
      <c r="Q32248" t="s">
        <v>4865</v>
      </c>
    </row>
    <row r="32249">
      <c r="Q32249" t="s">
        <v>4865</v>
      </c>
    </row>
    <row r="32250">
      <c r="Q32250" t="s">
        <v>4865</v>
      </c>
    </row>
    <row r="32251">
      <c r="Q32251" t="s">
        <v>4865</v>
      </c>
    </row>
    <row r="32252">
      <c r="Q32252" t="s">
        <v>4865</v>
      </c>
    </row>
    <row r="32253">
      <c r="Q32253" t="s">
        <v>4865</v>
      </c>
    </row>
    <row r="32254">
      <c r="Q32254" t="s">
        <v>4865</v>
      </c>
    </row>
    <row r="32255">
      <c r="Q32255" t="s">
        <v>4865</v>
      </c>
    </row>
    <row r="32256">
      <c r="Q32256" t="s">
        <v>4865</v>
      </c>
    </row>
    <row r="32257">
      <c r="Q32257" t="s">
        <v>4865</v>
      </c>
    </row>
    <row r="32258">
      <c r="Q32258" t="s">
        <v>4865</v>
      </c>
    </row>
    <row r="32259">
      <c r="Q32259" t="s">
        <v>4865</v>
      </c>
    </row>
    <row r="32260">
      <c r="Q32260" t="s">
        <v>4865</v>
      </c>
    </row>
    <row r="32261">
      <c r="Q32261" t="s">
        <v>4865</v>
      </c>
    </row>
    <row r="32262">
      <c r="Q32262" t="s">
        <v>4865</v>
      </c>
    </row>
    <row r="32263">
      <c r="Q32263" t="s">
        <v>4865</v>
      </c>
    </row>
    <row r="32264">
      <c r="Q32264" t="s">
        <v>4865</v>
      </c>
    </row>
    <row r="32265">
      <c r="Q32265" t="s">
        <v>4865</v>
      </c>
    </row>
    <row r="32266">
      <c r="Q32266" t="s">
        <v>4865</v>
      </c>
    </row>
    <row r="32267">
      <c r="Q32267" t="s">
        <v>4865</v>
      </c>
    </row>
    <row r="32268">
      <c r="Q32268" t="s">
        <v>4865</v>
      </c>
    </row>
    <row r="32269">
      <c r="Q32269" t="s">
        <v>4865</v>
      </c>
    </row>
    <row r="32270">
      <c r="Q32270" t="s">
        <v>4865</v>
      </c>
    </row>
    <row r="32271">
      <c r="Q32271" t="s">
        <v>4865</v>
      </c>
    </row>
    <row r="32272">
      <c r="Q32272" t="s">
        <v>4865</v>
      </c>
    </row>
    <row r="32273">
      <c r="Q32273" t="s">
        <v>4865</v>
      </c>
    </row>
    <row r="32274">
      <c r="Q32274" t="s">
        <v>4865</v>
      </c>
    </row>
    <row r="32275">
      <c r="Q32275" t="s">
        <v>4865</v>
      </c>
    </row>
    <row r="32276">
      <c r="Q32276" t="s">
        <v>4865</v>
      </c>
    </row>
    <row r="32277">
      <c r="Q32277" t="s">
        <v>4865</v>
      </c>
    </row>
    <row r="32278">
      <c r="Q32278" t="s">
        <v>4865</v>
      </c>
    </row>
    <row r="32279">
      <c r="Q32279" t="s">
        <v>4865</v>
      </c>
    </row>
    <row r="32280">
      <c r="Q32280" t="s">
        <v>4865</v>
      </c>
    </row>
    <row r="32281">
      <c r="Q32281" t="s">
        <v>4865</v>
      </c>
    </row>
    <row r="32282">
      <c r="Q32282" t="s">
        <v>4865</v>
      </c>
    </row>
    <row r="32283">
      <c r="Q32283" t="s">
        <v>4865</v>
      </c>
    </row>
    <row r="32284">
      <c r="Q32284" t="s">
        <v>4865</v>
      </c>
    </row>
    <row r="32285">
      <c r="Q32285" t="s">
        <v>4865</v>
      </c>
    </row>
    <row r="32286">
      <c r="Q32286" t="s">
        <v>4865</v>
      </c>
    </row>
    <row r="32287">
      <c r="Q32287" t="s">
        <v>4865</v>
      </c>
    </row>
    <row r="32288">
      <c r="Q32288" t="s">
        <v>4865</v>
      </c>
    </row>
    <row r="32289">
      <c r="Q32289" t="s">
        <v>4865</v>
      </c>
    </row>
    <row r="32290">
      <c r="Q32290" t="s">
        <v>4865</v>
      </c>
    </row>
    <row r="32291">
      <c r="Q32291" t="s">
        <v>4865</v>
      </c>
    </row>
    <row r="32292">
      <c r="Q32292" t="s">
        <v>4865</v>
      </c>
    </row>
    <row r="32293">
      <c r="Q32293" t="s">
        <v>4865</v>
      </c>
    </row>
    <row r="32294">
      <c r="Q32294" t="s">
        <v>4865</v>
      </c>
    </row>
    <row r="32295">
      <c r="Q32295" t="s">
        <v>4865</v>
      </c>
    </row>
    <row r="32296">
      <c r="Q32296" t="s">
        <v>4865</v>
      </c>
    </row>
    <row r="32297">
      <c r="Q32297" t="s">
        <v>4865</v>
      </c>
    </row>
    <row r="32298">
      <c r="Q32298" t="s">
        <v>4865</v>
      </c>
    </row>
    <row r="32299">
      <c r="Q32299" t="s">
        <v>4865</v>
      </c>
    </row>
    <row r="32300">
      <c r="Q32300" t="s">
        <v>4865</v>
      </c>
    </row>
    <row r="32301">
      <c r="Q32301" t="s">
        <v>4865</v>
      </c>
    </row>
    <row r="32302">
      <c r="Q32302" t="s">
        <v>4865</v>
      </c>
    </row>
    <row r="32303">
      <c r="Q32303" t="s">
        <v>4865</v>
      </c>
    </row>
    <row r="32304">
      <c r="Q32304" t="s">
        <v>4865</v>
      </c>
    </row>
    <row r="32305">
      <c r="Q32305" t="s">
        <v>4865</v>
      </c>
    </row>
    <row r="32306">
      <c r="Q32306" t="s">
        <v>4865</v>
      </c>
    </row>
    <row r="32307">
      <c r="Q32307" t="s">
        <v>4865</v>
      </c>
    </row>
    <row r="32308">
      <c r="Q32308" t="s">
        <v>4865</v>
      </c>
    </row>
    <row r="32309">
      <c r="Q32309" t="s">
        <v>4865</v>
      </c>
    </row>
    <row r="32310">
      <c r="Q32310" t="s">
        <v>4865</v>
      </c>
    </row>
    <row r="32311">
      <c r="Q32311" t="s">
        <v>4865</v>
      </c>
    </row>
    <row r="32312">
      <c r="Q32312" t="s">
        <v>4865</v>
      </c>
    </row>
    <row r="32313">
      <c r="Q32313" t="s">
        <v>4865</v>
      </c>
    </row>
    <row r="32314">
      <c r="Q32314" t="s">
        <v>4865</v>
      </c>
    </row>
    <row r="32315">
      <c r="Q32315" t="s">
        <v>4865</v>
      </c>
    </row>
    <row r="32316">
      <c r="Q32316" t="s">
        <v>4865</v>
      </c>
    </row>
    <row r="32317">
      <c r="Q32317" t="s">
        <v>4865</v>
      </c>
    </row>
    <row r="32318">
      <c r="Q32318" t="s">
        <v>4865</v>
      </c>
    </row>
    <row r="32319">
      <c r="Q32319" t="s">
        <v>4865</v>
      </c>
    </row>
    <row r="32320">
      <c r="Q32320" t="s">
        <v>4865</v>
      </c>
    </row>
    <row r="32321">
      <c r="Q32321" t="s">
        <v>4865</v>
      </c>
    </row>
    <row r="32322">
      <c r="Q32322" t="s">
        <v>4865</v>
      </c>
    </row>
    <row r="32323">
      <c r="Q32323" t="s">
        <v>4865</v>
      </c>
    </row>
    <row r="32324">
      <c r="Q32324" t="s">
        <v>4865</v>
      </c>
    </row>
    <row r="32325">
      <c r="Q32325" t="s">
        <v>4865</v>
      </c>
    </row>
    <row r="32326">
      <c r="Q32326" t="s">
        <v>4865</v>
      </c>
    </row>
    <row r="32327">
      <c r="Q32327" t="s">
        <v>4865</v>
      </c>
    </row>
    <row r="32328">
      <c r="Q32328" t="s">
        <v>4865</v>
      </c>
    </row>
    <row r="32329">
      <c r="Q32329" t="s">
        <v>4865</v>
      </c>
    </row>
    <row r="32330">
      <c r="Q32330" t="s">
        <v>4865</v>
      </c>
    </row>
    <row r="32331">
      <c r="Q32331" t="s">
        <v>4865</v>
      </c>
    </row>
    <row r="32332">
      <c r="Q32332" t="s">
        <v>4865</v>
      </c>
    </row>
    <row r="32333">
      <c r="Q32333" t="s">
        <v>4865</v>
      </c>
    </row>
    <row r="32334">
      <c r="Q32334" t="s">
        <v>4865</v>
      </c>
    </row>
    <row r="32335">
      <c r="Q32335" t="s">
        <v>4865</v>
      </c>
    </row>
    <row r="32336">
      <c r="Q32336" t="s">
        <v>4865</v>
      </c>
    </row>
    <row r="32337">
      <c r="Q32337" t="s">
        <v>4865</v>
      </c>
    </row>
    <row r="32338">
      <c r="Q32338" t="s">
        <v>4865</v>
      </c>
    </row>
    <row r="32339">
      <c r="Q32339" t="s">
        <v>4865</v>
      </c>
    </row>
    <row r="32340">
      <c r="Q32340" t="s">
        <v>4865</v>
      </c>
    </row>
    <row r="32341">
      <c r="Q32341" t="s">
        <v>4865</v>
      </c>
    </row>
    <row r="32342">
      <c r="Q32342" t="s">
        <v>4865</v>
      </c>
    </row>
    <row r="32343">
      <c r="Q32343" t="s">
        <v>4865</v>
      </c>
    </row>
    <row r="32344">
      <c r="Q32344" t="s">
        <v>4865</v>
      </c>
    </row>
    <row r="32345">
      <c r="Q32345" t="s">
        <v>4865</v>
      </c>
    </row>
    <row r="32346">
      <c r="Q32346" t="s">
        <v>4865</v>
      </c>
    </row>
    <row r="32347">
      <c r="Q32347" t="s">
        <v>4865</v>
      </c>
    </row>
    <row r="32348">
      <c r="Q32348" t="s">
        <v>4865</v>
      </c>
    </row>
    <row r="32349">
      <c r="Q32349" t="s">
        <v>4865</v>
      </c>
    </row>
    <row r="32350">
      <c r="Q32350" t="s">
        <v>4865</v>
      </c>
    </row>
    <row r="32351">
      <c r="Q32351" t="s">
        <v>4865</v>
      </c>
    </row>
    <row r="32352">
      <c r="Q32352" t="s">
        <v>4865</v>
      </c>
    </row>
    <row r="32353">
      <c r="Q32353" t="s">
        <v>4865</v>
      </c>
    </row>
    <row r="32354">
      <c r="Q32354" t="s">
        <v>4865</v>
      </c>
    </row>
    <row r="32355">
      <c r="Q32355" t="s">
        <v>4865</v>
      </c>
    </row>
    <row r="32356">
      <c r="Q32356" t="s">
        <v>4865</v>
      </c>
    </row>
    <row r="32357">
      <c r="Q32357" t="s">
        <v>4865</v>
      </c>
    </row>
    <row r="32358">
      <c r="Q32358" t="s">
        <v>4865</v>
      </c>
    </row>
    <row r="32359">
      <c r="Q32359" t="s">
        <v>4865</v>
      </c>
    </row>
    <row r="32360">
      <c r="Q32360" t="s">
        <v>4865</v>
      </c>
    </row>
    <row r="32361">
      <c r="Q32361" t="s">
        <v>4865</v>
      </c>
    </row>
    <row r="32362">
      <c r="Q32362" t="s">
        <v>4865</v>
      </c>
    </row>
    <row r="32363">
      <c r="Q32363" t="s">
        <v>4865</v>
      </c>
    </row>
    <row r="32364">
      <c r="Q32364" t="s">
        <v>4865</v>
      </c>
    </row>
    <row r="32365">
      <c r="Q32365" t="s">
        <v>4865</v>
      </c>
    </row>
    <row r="32366">
      <c r="Q32366" t="s">
        <v>4865</v>
      </c>
    </row>
    <row r="32367">
      <c r="Q32367" t="s">
        <v>4865</v>
      </c>
    </row>
    <row r="32368">
      <c r="Q32368" t="s">
        <v>4865</v>
      </c>
    </row>
    <row r="32369">
      <c r="Q32369" t="s">
        <v>4865</v>
      </c>
    </row>
    <row r="32370">
      <c r="Q32370" t="s">
        <v>4865</v>
      </c>
    </row>
    <row r="32371">
      <c r="Q32371" t="s">
        <v>4865</v>
      </c>
    </row>
    <row r="32372">
      <c r="Q32372" t="s">
        <v>4865</v>
      </c>
    </row>
    <row r="32373">
      <c r="Q32373" t="s">
        <v>4865</v>
      </c>
    </row>
    <row r="32374">
      <c r="Q32374" t="s">
        <v>4865</v>
      </c>
    </row>
    <row r="32375">
      <c r="Q32375" t="s">
        <v>4865</v>
      </c>
    </row>
    <row r="32376">
      <c r="Q32376" t="s">
        <v>4865</v>
      </c>
    </row>
    <row r="32377">
      <c r="Q32377" t="s">
        <v>4865</v>
      </c>
    </row>
    <row r="32378">
      <c r="Q32378" t="s">
        <v>4865</v>
      </c>
    </row>
    <row r="32379">
      <c r="Q32379" t="s">
        <v>4865</v>
      </c>
    </row>
    <row r="32380">
      <c r="Q32380" t="s">
        <v>4865</v>
      </c>
    </row>
    <row r="32381">
      <c r="Q32381" t="s">
        <v>4865</v>
      </c>
    </row>
    <row r="32382">
      <c r="Q32382" t="s">
        <v>4865</v>
      </c>
    </row>
    <row r="32383">
      <c r="Q32383" t="s">
        <v>4865</v>
      </c>
    </row>
    <row r="32384">
      <c r="Q32384" t="s">
        <v>4865</v>
      </c>
    </row>
    <row r="32385">
      <c r="Q32385" t="s">
        <v>4865</v>
      </c>
    </row>
    <row r="32386">
      <c r="Q32386" t="s">
        <v>4865</v>
      </c>
    </row>
    <row r="32387">
      <c r="Q32387" t="s">
        <v>4865</v>
      </c>
    </row>
    <row r="32388">
      <c r="Q32388" t="s">
        <v>4865</v>
      </c>
    </row>
    <row r="32389">
      <c r="Q32389" t="s">
        <v>4865</v>
      </c>
    </row>
    <row r="32390">
      <c r="Q32390" t="s">
        <v>4865</v>
      </c>
    </row>
    <row r="32391">
      <c r="Q32391" t="s">
        <v>4865</v>
      </c>
    </row>
    <row r="32392">
      <c r="Q32392" t="s">
        <v>4865</v>
      </c>
    </row>
    <row r="32393">
      <c r="Q32393" t="s">
        <v>4865</v>
      </c>
    </row>
    <row r="32394">
      <c r="Q32394" t="s">
        <v>4865</v>
      </c>
    </row>
    <row r="32395">
      <c r="Q32395" t="s">
        <v>4865</v>
      </c>
    </row>
    <row r="32396">
      <c r="Q32396" t="s">
        <v>4865</v>
      </c>
    </row>
    <row r="32397">
      <c r="Q32397" t="s">
        <v>4865</v>
      </c>
    </row>
    <row r="32398">
      <c r="Q32398" t="s">
        <v>4865</v>
      </c>
    </row>
    <row r="32399">
      <c r="Q32399" t="s">
        <v>4865</v>
      </c>
    </row>
    <row r="32400">
      <c r="Q32400" t="s">
        <v>4865</v>
      </c>
    </row>
    <row r="32401">
      <c r="Q32401" t="s">
        <v>4865</v>
      </c>
    </row>
    <row r="32402">
      <c r="Q32402" t="s">
        <v>4865</v>
      </c>
    </row>
    <row r="32403">
      <c r="Q32403" t="s">
        <v>4865</v>
      </c>
    </row>
    <row r="32404">
      <c r="Q32404" t="s">
        <v>4865</v>
      </c>
    </row>
    <row r="32405">
      <c r="Q32405" t="s">
        <v>4865</v>
      </c>
    </row>
    <row r="32406">
      <c r="Q32406" t="s">
        <v>4865</v>
      </c>
    </row>
    <row r="32407">
      <c r="Q32407" t="s">
        <v>4865</v>
      </c>
    </row>
    <row r="32408">
      <c r="Q32408" t="s">
        <v>4865</v>
      </c>
    </row>
    <row r="32409">
      <c r="Q32409" t="s">
        <v>4865</v>
      </c>
    </row>
    <row r="32410">
      <c r="Q32410" t="s">
        <v>4865</v>
      </c>
    </row>
    <row r="32411">
      <c r="Q32411" t="s">
        <v>4865</v>
      </c>
    </row>
    <row r="32412">
      <c r="Q32412" t="s">
        <v>4865</v>
      </c>
    </row>
    <row r="32413">
      <c r="Q32413" t="s">
        <v>4865</v>
      </c>
    </row>
    <row r="32414">
      <c r="Q32414" t="s">
        <v>4865</v>
      </c>
    </row>
    <row r="32415">
      <c r="Q32415" t="s">
        <v>4865</v>
      </c>
    </row>
    <row r="32416">
      <c r="Q32416" t="s">
        <v>4865</v>
      </c>
    </row>
    <row r="32417">
      <c r="Q32417" t="s">
        <v>4865</v>
      </c>
    </row>
    <row r="32418">
      <c r="Q32418" t="s">
        <v>4865</v>
      </c>
    </row>
    <row r="32419">
      <c r="Q32419" t="s">
        <v>4865</v>
      </c>
    </row>
    <row r="32420">
      <c r="Q32420" t="s">
        <v>4865</v>
      </c>
    </row>
    <row r="32421">
      <c r="Q32421" t="s">
        <v>4865</v>
      </c>
    </row>
    <row r="32422">
      <c r="Q32422" t="s">
        <v>4865</v>
      </c>
    </row>
    <row r="32423">
      <c r="Q32423" t="s">
        <v>4865</v>
      </c>
    </row>
    <row r="32424">
      <c r="Q32424" t="s">
        <v>4865</v>
      </c>
    </row>
    <row r="32425">
      <c r="Q32425" t="s">
        <v>4865</v>
      </c>
    </row>
    <row r="32426">
      <c r="Q32426" t="s">
        <v>4865</v>
      </c>
    </row>
    <row r="32427">
      <c r="Q32427" t="s">
        <v>4865</v>
      </c>
    </row>
    <row r="32428">
      <c r="Q32428" t="s">
        <v>4865</v>
      </c>
    </row>
    <row r="32429">
      <c r="Q32429" t="s">
        <v>4865</v>
      </c>
    </row>
    <row r="32430">
      <c r="Q32430" t="s">
        <v>4865</v>
      </c>
    </row>
    <row r="32431">
      <c r="Q32431" t="s">
        <v>4865</v>
      </c>
    </row>
    <row r="32432">
      <c r="Q32432" t="s">
        <v>4865</v>
      </c>
    </row>
    <row r="32433">
      <c r="Q32433" t="s">
        <v>4865</v>
      </c>
    </row>
    <row r="32434">
      <c r="Q32434" t="s">
        <v>4865</v>
      </c>
    </row>
    <row r="32435">
      <c r="Q32435" t="s">
        <v>4865</v>
      </c>
    </row>
    <row r="32436">
      <c r="Q32436" t="s">
        <v>4865</v>
      </c>
    </row>
    <row r="32437">
      <c r="Q32437" t="s">
        <v>4865</v>
      </c>
    </row>
    <row r="32438">
      <c r="Q32438" t="s">
        <v>4865</v>
      </c>
    </row>
    <row r="32439">
      <c r="Q32439" t="s">
        <v>4865</v>
      </c>
    </row>
    <row r="32440">
      <c r="Q32440" t="s">
        <v>4865</v>
      </c>
    </row>
    <row r="32441">
      <c r="Q32441" t="s">
        <v>4865</v>
      </c>
    </row>
    <row r="32442">
      <c r="Q32442" t="s">
        <v>4865</v>
      </c>
    </row>
    <row r="32443">
      <c r="Q32443" t="s">
        <v>4865</v>
      </c>
    </row>
    <row r="32444">
      <c r="Q32444" t="s">
        <v>4865</v>
      </c>
    </row>
    <row r="32445">
      <c r="Q32445" t="s">
        <v>4865</v>
      </c>
    </row>
    <row r="32446">
      <c r="Q32446" t="s">
        <v>4865</v>
      </c>
    </row>
    <row r="32447">
      <c r="Q32447" t="s">
        <v>4865</v>
      </c>
    </row>
    <row r="32448">
      <c r="Q32448" t="s">
        <v>4865</v>
      </c>
    </row>
    <row r="32449">
      <c r="Q32449" t="s">
        <v>4865</v>
      </c>
    </row>
    <row r="32450">
      <c r="Q32450" t="s">
        <v>4865</v>
      </c>
    </row>
    <row r="32451">
      <c r="Q32451" t="s">
        <v>4865</v>
      </c>
    </row>
    <row r="32452">
      <c r="Q32452" t="s">
        <v>4865</v>
      </c>
    </row>
    <row r="32453">
      <c r="Q32453" t="s">
        <v>4865</v>
      </c>
    </row>
    <row r="32454">
      <c r="Q32454" t="s">
        <v>4865</v>
      </c>
    </row>
    <row r="32455">
      <c r="Q32455" t="s">
        <v>4865</v>
      </c>
    </row>
    <row r="32456">
      <c r="Q32456" t="s">
        <v>4865</v>
      </c>
    </row>
    <row r="32457">
      <c r="Q32457" t="s">
        <v>4865</v>
      </c>
    </row>
    <row r="32458">
      <c r="Q32458" t="s">
        <v>4865</v>
      </c>
    </row>
    <row r="32459">
      <c r="Q32459" t="s">
        <v>4865</v>
      </c>
    </row>
    <row r="32460">
      <c r="Q32460" t="s">
        <v>4865</v>
      </c>
    </row>
    <row r="32461">
      <c r="Q32461" t="s">
        <v>4865</v>
      </c>
    </row>
    <row r="32462">
      <c r="Q32462" t="s">
        <v>4865</v>
      </c>
    </row>
    <row r="32463">
      <c r="Q32463" t="s">
        <v>4865</v>
      </c>
    </row>
    <row r="32464">
      <c r="Q32464" t="s">
        <v>4865</v>
      </c>
    </row>
    <row r="32465">
      <c r="Q32465" t="s">
        <v>4865</v>
      </c>
    </row>
    <row r="32466">
      <c r="Q32466" t="s">
        <v>4865</v>
      </c>
    </row>
    <row r="32467">
      <c r="Q32467" t="s">
        <v>4865</v>
      </c>
    </row>
    <row r="32468">
      <c r="Q32468" t="s">
        <v>4865</v>
      </c>
    </row>
    <row r="32469">
      <c r="Q32469" t="s">
        <v>4865</v>
      </c>
    </row>
    <row r="32470">
      <c r="Q32470" t="s">
        <v>4865</v>
      </c>
    </row>
    <row r="32471">
      <c r="Q32471" t="s">
        <v>4865</v>
      </c>
    </row>
    <row r="32472">
      <c r="Q32472" t="s">
        <v>4865</v>
      </c>
    </row>
    <row r="32473">
      <c r="Q32473" t="s">
        <v>4865</v>
      </c>
    </row>
    <row r="32474">
      <c r="Q32474" t="s">
        <v>4865</v>
      </c>
    </row>
    <row r="32475">
      <c r="Q32475" t="s">
        <v>4865</v>
      </c>
    </row>
    <row r="32476">
      <c r="Q32476" t="s">
        <v>4865</v>
      </c>
    </row>
    <row r="32477">
      <c r="Q32477" t="s">
        <v>4865</v>
      </c>
    </row>
    <row r="32478">
      <c r="Q32478" t="s">
        <v>4865</v>
      </c>
    </row>
    <row r="32479">
      <c r="Q32479" t="s">
        <v>4865</v>
      </c>
    </row>
    <row r="32480">
      <c r="Q32480" t="s">
        <v>4865</v>
      </c>
    </row>
    <row r="32481">
      <c r="Q32481" t="s">
        <v>4865</v>
      </c>
    </row>
    <row r="32482">
      <c r="Q32482" t="s">
        <v>4865</v>
      </c>
    </row>
    <row r="32483">
      <c r="Q32483" t="s">
        <v>4865</v>
      </c>
    </row>
    <row r="32484">
      <c r="Q32484" t="s">
        <v>4865</v>
      </c>
    </row>
    <row r="32485">
      <c r="Q32485" t="s">
        <v>4865</v>
      </c>
    </row>
    <row r="32486">
      <c r="Q32486" t="s">
        <v>4865</v>
      </c>
    </row>
    <row r="32487">
      <c r="Q32487" t="s">
        <v>4865</v>
      </c>
    </row>
    <row r="32488">
      <c r="Q32488" t="s">
        <v>4865</v>
      </c>
    </row>
    <row r="32489">
      <c r="Q32489" t="s">
        <v>4865</v>
      </c>
    </row>
    <row r="32490">
      <c r="Q32490" t="s">
        <v>4865</v>
      </c>
    </row>
    <row r="32491">
      <c r="Q32491" t="s">
        <v>4865</v>
      </c>
    </row>
    <row r="32492">
      <c r="Q32492" t="s">
        <v>4865</v>
      </c>
    </row>
    <row r="32493">
      <c r="Q32493" t="s">
        <v>4865</v>
      </c>
    </row>
    <row r="32494">
      <c r="Q32494" t="s">
        <v>4865</v>
      </c>
    </row>
    <row r="32495">
      <c r="Q32495" t="s">
        <v>4865</v>
      </c>
    </row>
    <row r="32496">
      <c r="Q32496" t="s">
        <v>4865</v>
      </c>
    </row>
    <row r="32497">
      <c r="Q32497" t="s">
        <v>4865</v>
      </c>
    </row>
    <row r="32498">
      <c r="Q32498" t="s">
        <v>4865</v>
      </c>
    </row>
    <row r="32499">
      <c r="Q32499" t="s">
        <v>4865</v>
      </c>
    </row>
    <row r="32500">
      <c r="Q32500" t="s">
        <v>4865</v>
      </c>
    </row>
    <row r="32501">
      <c r="Q32501" t="s">
        <v>4865</v>
      </c>
    </row>
    <row r="32502">
      <c r="Q32502" t="s">
        <v>4865</v>
      </c>
    </row>
    <row r="32503">
      <c r="Q32503" t="s">
        <v>4865</v>
      </c>
    </row>
    <row r="32504">
      <c r="Q32504" t="s">
        <v>4865</v>
      </c>
    </row>
    <row r="32505">
      <c r="Q32505" t="s">
        <v>4865</v>
      </c>
    </row>
    <row r="32506">
      <c r="Q32506" t="s">
        <v>4865</v>
      </c>
    </row>
    <row r="32507">
      <c r="Q32507" t="s">
        <v>4865</v>
      </c>
    </row>
    <row r="32508">
      <c r="Q32508" t="s">
        <v>4865</v>
      </c>
    </row>
    <row r="32509">
      <c r="Q32509" t="s">
        <v>4865</v>
      </c>
    </row>
    <row r="32510">
      <c r="Q32510" t="s">
        <v>4865</v>
      </c>
    </row>
    <row r="32511">
      <c r="Q32511" t="s">
        <v>4865</v>
      </c>
    </row>
    <row r="32512">
      <c r="Q32512" t="s">
        <v>4865</v>
      </c>
    </row>
    <row r="32513">
      <c r="Q32513" t="s">
        <v>4865</v>
      </c>
    </row>
    <row r="32514">
      <c r="Q32514" t="s">
        <v>4865</v>
      </c>
    </row>
    <row r="32515">
      <c r="Q32515" t="s">
        <v>4865</v>
      </c>
    </row>
    <row r="32516">
      <c r="Q32516" t="s">
        <v>4865</v>
      </c>
    </row>
    <row r="32517">
      <c r="Q32517" t="s">
        <v>4865</v>
      </c>
    </row>
    <row r="32518">
      <c r="Q32518" t="s">
        <v>4865</v>
      </c>
    </row>
    <row r="32519">
      <c r="Q32519" t="s">
        <v>4865</v>
      </c>
    </row>
    <row r="32520">
      <c r="Q32520" t="s">
        <v>4865</v>
      </c>
    </row>
    <row r="32521">
      <c r="Q32521" t="s">
        <v>4865</v>
      </c>
    </row>
    <row r="32522">
      <c r="Q32522" t="s">
        <v>4865</v>
      </c>
    </row>
    <row r="32523">
      <c r="Q32523" t="s">
        <v>4865</v>
      </c>
    </row>
    <row r="32524">
      <c r="Q32524" t="s">
        <v>4865</v>
      </c>
    </row>
    <row r="32525">
      <c r="Q32525" t="s">
        <v>4865</v>
      </c>
    </row>
    <row r="32526">
      <c r="Q32526" t="s">
        <v>4865</v>
      </c>
    </row>
    <row r="32527">
      <c r="Q32527" t="s">
        <v>4865</v>
      </c>
    </row>
    <row r="32528">
      <c r="Q32528" t="s">
        <v>4865</v>
      </c>
    </row>
    <row r="32529">
      <c r="Q32529" t="s">
        <v>4865</v>
      </c>
    </row>
    <row r="32530">
      <c r="Q32530" t="s">
        <v>4865</v>
      </c>
    </row>
    <row r="32531">
      <c r="Q32531" t="s">
        <v>4865</v>
      </c>
    </row>
    <row r="32532">
      <c r="Q32532" t="s">
        <v>4865</v>
      </c>
    </row>
    <row r="32533">
      <c r="Q32533" t="s">
        <v>4865</v>
      </c>
    </row>
    <row r="32534">
      <c r="Q32534" t="s">
        <v>4865</v>
      </c>
    </row>
    <row r="32535">
      <c r="Q32535" t="s">
        <v>4865</v>
      </c>
    </row>
    <row r="32536">
      <c r="Q32536" t="s">
        <v>4865</v>
      </c>
    </row>
    <row r="32537">
      <c r="Q32537" t="s">
        <v>4865</v>
      </c>
    </row>
    <row r="32538">
      <c r="Q32538" t="s">
        <v>4865</v>
      </c>
    </row>
    <row r="32539">
      <c r="Q32539" t="s">
        <v>4865</v>
      </c>
    </row>
    <row r="32540">
      <c r="Q32540" t="s">
        <v>4865</v>
      </c>
    </row>
    <row r="32541">
      <c r="Q32541" t="s">
        <v>4865</v>
      </c>
    </row>
    <row r="32542">
      <c r="Q32542" t="s">
        <v>4865</v>
      </c>
    </row>
    <row r="32543">
      <c r="Q32543" t="s">
        <v>4865</v>
      </c>
    </row>
    <row r="32544">
      <c r="Q32544" t="s">
        <v>4865</v>
      </c>
    </row>
    <row r="32545">
      <c r="Q32545" t="s">
        <v>4865</v>
      </c>
    </row>
    <row r="32546">
      <c r="Q32546" t="s">
        <v>4865</v>
      </c>
    </row>
    <row r="32547">
      <c r="Q32547" t="s">
        <v>4865</v>
      </c>
    </row>
    <row r="32548">
      <c r="Q32548" t="s">
        <v>4865</v>
      </c>
    </row>
    <row r="32549">
      <c r="Q32549" t="s">
        <v>4865</v>
      </c>
    </row>
    <row r="32550">
      <c r="Q32550" t="s">
        <v>4865</v>
      </c>
    </row>
    <row r="32551">
      <c r="Q32551" t="s">
        <v>4865</v>
      </c>
    </row>
    <row r="32552">
      <c r="Q32552" t="s">
        <v>4865</v>
      </c>
    </row>
    <row r="32553">
      <c r="Q32553" t="s">
        <v>4865</v>
      </c>
    </row>
    <row r="32554">
      <c r="Q32554" t="s">
        <v>4865</v>
      </c>
    </row>
    <row r="32555">
      <c r="Q32555" t="s">
        <v>4865</v>
      </c>
    </row>
    <row r="32556">
      <c r="Q32556" t="s">
        <v>4865</v>
      </c>
    </row>
    <row r="32557">
      <c r="Q32557" t="s">
        <v>4865</v>
      </c>
    </row>
    <row r="32558">
      <c r="Q32558" t="s">
        <v>4865</v>
      </c>
    </row>
    <row r="32559">
      <c r="Q32559" t="s">
        <v>4865</v>
      </c>
    </row>
    <row r="32560">
      <c r="Q32560" t="s">
        <v>4865</v>
      </c>
    </row>
    <row r="32561">
      <c r="Q32561" t="s">
        <v>4865</v>
      </c>
    </row>
    <row r="32562">
      <c r="Q32562" t="s">
        <v>4865</v>
      </c>
    </row>
    <row r="32563">
      <c r="Q32563" t="s">
        <v>4865</v>
      </c>
    </row>
    <row r="32564">
      <c r="Q32564" t="s">
        <v>4865</v>
      </c>
    </row>
    <row r="32565">
      <c r="Q32565" t="s">
        <v>4865</v>
      </c>
    </row>
    <row r="32566">
      <c r="Q32566" t="s">
        <v>4865</v>
      </c>
    </row>
    <row r="32567">
      <c r="Q32567" t="s">
        <v>4865</v>
      </c>
    </row>
    <row r="32568">
      <c r="Q32568" t="s">
        <v>4865</v>
      </c>
    </row>
    <row r="32569">
      <c r="Q32569" t="s">
        <v>4865</v>
      </c>
    </row>
    <row r="32570">
      <c r="Q32570" t="s">
        <v>4865</v>
      </c>
    </row>
    <row r="32571">
      <c r="Q32571" t="s">
        <v>4865</v>
      </c>
    </row>
    <row r="32572">
      <c r="Q32572" t="s">
        <v>4865</v>
      </c>
    </row>
    <row r="32573">
      <c r="Q32573" t="s">
        <v>4865</v>
      </c>
    </row>
    <row r="32574">
      <c r="Q32574" t="s">
        <v>4865</v>
      </c>
    </row>
    <row r="32575">
      <c r="Q32575" t="s">
        <v>4865</v>
      </c>
    </row>
    <row r="32576">
      <c r="Q32576" t="s">
        <v>4865</v>
      </c>
    </row>
    <row r="32577">
      <c r="Q32577" t="s">
        <v>4865</v>
      </c>
    </row>
    <row r="32578">
      <c r="Q32578" t="s">
        <v>4865</v>
      </c>
    </row>
    <row r="32579">
      <c r="Q32579" t="s">
        <v>4865</v>
      </c>
    </row>
    <row r="32580">
      <c r="Q32580" t="s">
        <v>4865</v>
      </c>
    </row>
    <row r="32581">
      <c r="Q32581" t="s">
        <v>4865</v>
      </c>
    </row>
    <row r="32582">
      <c r="Q32582" t="s">
        <v>4865</v>
      </c>
    </row>
    <row r="32583">
      <c r="Q32583" t="s">
        <v>4865</v>
      </c>
    </row>
    <row r="32584">
      <c r="Q32584" t="s">
        <v>4865</v>
      </c>
    </row>
    <row r="32585">
      <c r="Q32585" t="s">
        <v>4865</v>
      </c>
    </row>
    <row r="32586">
      <c r="Q32586" t="s">
        <v>4865</v>
      </c>
    </row>
    <row r="32587">
      <c r="Q32587" t="s">
        <v>4865</v>
      </c>
    </row>
    <row r="32588">
      <c r="Q32588" t="s">
        <v>4865</v>
      </c>
    </row>
    <row r="32589">
      <c r="Q32589" t="s">
        <v>4865</v>
      </c>
    </row>
    <row r="32590">
      <c r="Q32590" t="s">
        <v>4865</v>
      </c>
    </row>
    <row r="32591">
      <c r="Q32591" t="s">
        <v>4865</v>
      </c>
    </row>
    <row r="32592">
      <c r="Q32592" t="s">
        <v>4865</v>
      </c>
    </row>
    <row r="32593">
      <c r="Q32593" t="s">
        <v>4865</v>
      </c>
    </row>
    <row r="32594">
      <c r="Q32594" t="s">
        <v>4865</v>
      </c>
    </row>
    <row r="32595">
      <c r="Q32595" t="s">
        <v>4865</v>
      </c>
    </row>
    <row r="32596">
      <c r="Q32596" t="s">
        <v>4865</v>
      </c>
    </row>
    <row r="32597">
      <c r="Q32597" t="s">
        <v>4865</v>
      </c>
    </row>
    <row r="32598">
      <c r="Q32598" t="s">
        <v>4865</v>
      </c>
    </row>
    <row r="32599">
      <c r="Q32599" t="s">
        <v>4865</v>
      </c>
    </row>
    <row r="32600">
      <c r="Q32600" t="s">
        <v>4865</v>
      </c>
    </row>
    <row r="32601">
      <c r="Q32601" t="s">
        <v>4865</v>
      </c>
    </row>
    <row r="32602">
      <c r="Q32602" t="s">
        <v>4865</v>
      </c>
    </row>
    <row r="32603">
      <c r="Q32603" t="s">
        <v>4865</v>
      </c>
    </row>
    <row r="32604">
      <c r="Q32604" t="s">
        <v>4865</v>
      </c>
    </row>
    <row r="32605">
      <c r="Q32605" t="s">
        <v>4865</v>
      </c>
    </row>
    <row r="32606">
      <c r="Q32606" t="s">
        <v>4865</v>
      </c>
    </row>
    <row r="32607">
      <c r="Q32607" t="s">
        <v>4865</v>
      </c>
    </row>
    <row r="32608">
      <c r="Q32608" t="s">
        <v>4865</v>
      </c>
    </row>
    <row r="32609">
      <c r="Q32609" t="s">
        <v>4865</v>
      </c>
    </row>
    <row r="32610">
      <c r="Q32610" t="s">
        <v>4865</v>
      </c>
    </row>
    <row r="32611">
      <c r="Q32611" t="s">
        <v>4865</v>
      </c>
    </row>
    <row r="32612">
      <c r="Q32612" t="s">
        <v>4865</v>
      </c>
    </row>
    <row r="32613">
      <c r="Q32613" t="s">
        <v>4865</v>
      </c>
    </row>
    <row r="32614">
      <c r="Q32614" t="s">
        <v>4865</v>
      </c>
    </row>
    <row r="32615">
      <c r="Q32615" t="s">
        <v>4865</v>
      </c>
    </row>
    <row r="32616">
      <c r="Q32616" t="s">
        <v>4865</v>
      </c>
    </row>
    <row r="32617">
      <c r="Q32617" t="s">
        <v>4865</v>
      </c>
    </row>
    <row r="32618">
      <c r="Q32618" t="s">
        <v>4865</v>
      </c>
    </row>
    <row r="32619">
      <c r="Q32619" t="s">
        <v>4865</v>
      </c>
    </row>
    <row r="32620">
      <c r="Q32620" t="s">
        <v>4865</v>
      </c>
    </row>
    <row r="32621">
      <c r="Q32621" t="s">
        <v>4865</v>
      </c>
    </row>
    <row r="32622">
      <c r="Q32622" t="s">
        <v>4865</v>
      </c>
    </row>
    <row r="32623">
      <c r="Q32623" t="s">
        <v>4865</v>
      </c>
    </row>
    <row r="32624">
      <c r="Q32624" t="s">
        <v>4865</v>
      </c>
    </row>
    <row r="32625">
      <c r="Q32625" t="s">
        <v>4865</v>
      </c>
    </row>
    <row r="32626">
      <c r="Q32626" t="s">
        <v>4865</v>
      </c>
    </row>
    <row r="32627">
      <c r="Q32627" t="s">
        <v>4865</v>
      </c>
    </row>
    <row r="32628">
      <c r="Q32628" t="s">
        <v>4865</v>
      </c>
    </row>
    <row r="32629">
      <c r="Q32629" t="s">
        <v>4865</v>
      </c>
    </row>
    <row r="32630">
      <c r="Q32630" t="s">
        <v>4865</v>
      </c>
    </row>
    <row r="32631">
      <c r="Q32631" t="s">
        <v>4865</v>
      </c>
    </row>
    <row r="32632">
      <c r="Q32632" t="s">
        <v>4865</v>
      </c>
    </row>
    <row r="32633">
      <c r="Q32633" t="s">
        <v>4865</v>
      </c>
    </row>
    <row r="32634">
      <c r="Q32634" t="s">
        <v>4865</v>
      </c>
    </row>
    <row r="32635">
      <c r="Q32635" t="s">
        <v>4865</v>
      </c>
    </row>
    <row r="32636">
      <c r="Q32636" t="s">
        <v>4865</v>
      </c>
    </row>
    <row r="32637">
      <c r="Q32637" t="s">
        <v>4865</v>
      </c>
    </row>
    <row r="32638">
      <c r="Q32638" t="s">
        <v>4865</v>
      </c>
    </row>
    <row r="32639">
      <c r="Q32639" t="s">
        <v>4865</v>
      </c>
    </row>
    <row r="32640">
      <c r="Q32640" t="s">
        <v>4865</v>
      </c>
    </row>
    <row r="32641">
      <c r="Q32641" t="s">
        <v>4865</v>
      </c>
    </row>
    <row r="32642">
      <c r="Q32642" t="s">
        <v>4865</v>
      </c>
    </row>
    <row r="32643">
      <c r="Q32643" t="s">
        <v>4865</v>
      </c>
    </row>
    <row r="32644">
      <c r="Q32644" t="s">
        <v>4865</v>
      </c>
    </row>
    <row r="32645">
      <c r="Q32645" t="s">
        <v>4865</v>
      </c>
    </row>
    <row r="32646">
      <c r="Q32646" t="s">
        <v>4865</v>
      </c>
    </row>
    <row r="32647">
      <c r="Q32647" t="s">
        <v>4865</v>
      </c>
    </row>
    <row r="32648">
      <c r="Q32648" t="s">
        <v>4865</v>
      </c>
    </row>
    <row r="32649">
      <c r="Q32649" t="s">
        <v>4865</v>
      </c>
    </row>
    <row r="32650">
      <c r="Q32650" t="s">
        <v>4865</v>
      </c>
    </row>
    <row r="32651">
      <c r="Q32651" t="s">
        <v>4865</v>
      </c>
    </row>
    <row r="32652">
      <c r="Q32652" t="s">
        <v>4865</v>
      </c>
    </row>
    <row r="32653">
      <c r="Q32653" t="s">
        <v>4865</v>
      </c>
    </row>
    <row r="32654">
      <c r="Q32654" t="s">
        <v>4865</v>
      </c>
    </row>
    <row r="32655">
      <c r="Q32655" t="s">
        <v>4865</v>
      </c>
    </row>
    <row r="32656">
      <c r="Q32656" t="s">
        <v>4865</v>
      </c>
    </row>
    <row r="32657">
      <c r="Q32657" t="s">
        <v>4865</v>
      </c>
    </row>
    <row r="32658">
      <c r="Q32658" t="s">
        <v>4865</v>
      </c>
    </row>
    <row r="32659">
      <c r="Q32659" t="s">
        <v>4865</v>
      </c>
    </row>
    <row r="32660">
      <c r="Q32660" t="s">
        <v>4865</v>
      </c>
    </row>
    <row r="32661">
      <c r="Q32661" t="s">
        <v>4865</v>
      </c>
    </row>
    <row r="32662">
      <c r="Q32662" t="s">
        <v>4865</v>
      </c>
    </row>
    <row r="32663">
      <c r="Q32663" t="s">
        <v>4865</v>
      </c>
    </row>
    <row r="32664">
      <c r="Q32664" t="s">
        <v>4865</v>
      </c>
    </row>
    <row r="32665">
      <c r="Q32665" t="s">
        <v>4865</v>
      </c>
    </row>
    <row r="32666">
      <c r="Q32666" t="s">
        <v>4865</v>
      </c>
    </row>
    <row r="32667">
      <c r="Q32667" t="s">
        <v>4865</v>
      </c>
    </row>
    <row r="32668">
      <c r="Q32668" t="s">
        <v>4865</v>
      </c>
    </row>
    <row r="32669">
      <c r="Q32669" t="s">
        <v>4865</v>
      </c>
    </row>
    <row r="32670">
      <c r="Q32670" t="s">
        <v>4865</v>
      </c>
    </row>
    <row r="32671">
      <c r="Q32671" t="s">
        <v>4865</v>
      </c>
    </row>
    <row r="32672">
      <c r="Q32672" t="s">
        <v>4865</v>
      </c>
    </row>
    <row r="32673">
      <c r="Q32673" t="s">
        <v>4865</v>
      </c>
    </row>
    <row r="32674">
      <c r="Q32674" t="s">
        <v>4865</v>
      </c>
    </row>
    <row r="32675">
      <c r="Q32675" t="s">
        <v>4865</v>
      </c>
    </row>
    <row r="32676">
      <c r="Q32676" t="s">
        <v>4865</v>
      </c>
    </row>
    <row r="32677">
      <c r="Q32677" t="s">
        <v>4865</v>
      </c>
    </row>
    <row r="32678">
      <c r="Q32678" t="s">
        <v>4865</v>
      </c>
    </row>
    <row r="32679">
      <c r="Q32679" t="s">
        <v>4865</v>
      </c>
    </row>
    <row r="32680">
      <c r="Q32680" t="s">
        <v>4865</v>
      </c>
    </row>
    <row r="32681">
      <c r="Q32681" t="s">
        <v>4865</v>
      </c>
    </row>
    <row r="32682">
      <c r="Q32682" t="s">
        <v>4865</v>
      </c>
    </row>
    <row r="32683">
      <c r="Q32683" t="s">
        <v>4865</v>
      </c>
    </row>
    <row r="32684">
      <c r="Q32684" t="s">
        <v>4865</v>
      </c>
    </row>
    <row r="32685">
      <c r="Q32685" t="s">
        <v>4865</v>
      </c>
    </row>
    <row r="32686">
      <c r="Q32686" t="s">
        <v>4865</v>
      </c>
    </row>
    <row r="32687">
      <c r="Q32687" t="s">
        <v>4865</v>
      </c>
    </row>
    <row r="32688">
      <c r="Q32688" t="s">
        <v>4865</v>
      </c>
    </row>
    <row r="32689">
      <c r="Q32689" t="s">
        <v>4865</v>
      </c>
    </row>
    <row r="32690">
      <c r="Q32690" t="s">
        <v>4865</v>
      </c>
    </row>
    <row r="32691">
      <c r="Q32691" t="s">
        <v>4865</v>
      </c>
    </row>
    <row r="32692">
      <c r="Q32692" t="s">
        <v>4865</v>
      </c>
    </row>
    <row r="32693">
      <c r="Q32693" t="s">
        <v>4865</v>
      </c>
    </row>
    <row r="32694">
      <c r="Q32694" t="s">
        <v>4865</v>
      </c>
    </row>
    <row r="32695">
      <c r="Q32695" t="s">
        <v>4865</v>
      </c>
    </row>
    <row r="32696">
      <c r="Q32696" t="s">
        <v>4865</v>
      </c>
    </row>
    <row r="32697">
      <c r="Q32697" t="s">
        <v>4865</v>
      </c>
    </row>
    <row r="32698">
      <c r="Q32698" t="s">
        <v>4865</v>
      </c>
    </row>
    <row r="32699">
      <c r="Q32699" t="s">
        <v>4865</v>
      </c>
    </row>
    <row r="32700">
      <c r="Q32700" t="s">
        <v>4865</v>
      </c>
    </row>
    <row r="32701">
      <c r="Q32701" t="s">
        <v>4865</v>
      </c>
    </row>
    <row r="32702">
      <c r="Q32702" t="s">
        <v>4865</v>
      </c>
    </row>
    <row r="32703">
      <c r="Q32703" t="s">
        <v>4865</v>
      </c>
    </row>
    <row r="32704">
      <c r="Q32704" t="s">
        <v>4865</v>
      </c>
    </row>
    <row r="32705">
      <c r="Q32705" t="s">
        <v>4865</v>
      </c>
    </row>
    <row r="32706">
      <c r="Q32706" t="s">
        <v>4865</v>
      </c>
    </row>
    <row r="32707">
      <c r="Q32707" t="s">
        <v>4865</v>
      </c>
    </row>
    <row r="32708">
      <c r="Q32708" t="s">
        <v>4865</v>
      </c>
    </row>
    <row r="32709">
      <c r="Q32709" t="s">
        <v>4865</v>
      </c>
    </row>
    <row r="32710">
      <c r="Q32710" t="s">
        <v>4865</v>
      </c>
    </row>
    <row r="32711">
      <c r="Q32711" t="s">
        <v>4865</v>
      </c>
    </row>
    <row r="32712">
      <c r="Q32712" t="s">
        <v>4865</v>
      </c>
    </row>
    <row r="32713">
      <c r="Q32713" t="s">
        <v>4865</v>
      </c>
    </row>
    <row r="32714">
      <c r="Q32714" t="s">
        <v>4865</v>
      </c>
    </row>
    <row r="32715">
      <c r="Q32715" t="s">
        <v>4865</v>
      </c>
    </row>
    <row r="32716">
      <c r="Q32716" t="s">
        <v>4865</v>
      </c>
    </row>
    <row r="32717">
      <c r="Q32717" t="s">
        <v>4865</v>
      </c>
    </row>
    <row r="32718">
      <c r="Q32718" t="s">
        <v>4865</v>
      </c>
    </row>
    <row r="32719">
      <c r="Q32719" t="s">
        <v>4865</v>
      </c>
    </row>
    <row r="32720">
      <c r="Q32720" t="s">
        <v>4865</v>
      </c>
    </row>
    <row r="32721">
      <c r="Q32721" t="s">
        <v>4865</v>
      </c>
    </row>
    <row r="32722">
      <c r="Q32722" t="s">
        <v>4865</v>
      </c>
    </row>
    <row r="32723">
      <c r="Q32723" t="s">
        <v>4865</v>
      </c>
    </row>
    <row r="32724">
      <c r="Q32724" t="s">
        <v>4865</v>
      </c>
    </row>
    <row r="32725">
      <c r="Q32725" t="s">
        <v>4865</v>
      </c>
    </row>
    <row r="32726">
      <c r="Q32726" t="s">
        <v>4865</v>
      </c>
    </row>
    <row r="32727">
      <c r="Q32727" t="s">
        <v>4865</v>
      </c>
    </row>
    <row r="32728">
      <c r="Q32728" t="s">
        <v>4865</v>
      </c>
    </row>
    <row r="32729">
      <c r="Q32729" t="s">
        <v>4865</v>
      </c>
    </row>
    <row r="32730">
      <c r="Q32730" t="s">
        <v>4865</v>
      </c>
    </row>
    <row r="32731">
      <c r="Q32731" t="s">
        <v>4865</v>
      </c>
    </row>
    <row r="32732">
      <c r="Q32732" t="s">
        <v>4865</v>
      </c>
    </row>
    <row r="32733">
      <c r="Q32733" t="s">
        <v>4865</v>
      </c>
    </row>
    <row r="32734">
      <c r="Q32734" t="s">
        <v>4865</v>
      </c>
    </row>
    <row r="32735">
      <c r="Q32735" t="s">
        <v>4865</v>
      </c>
    </row>
    <row r="32736">
      <c r="Q32736" t="s">
        <v>4865</v>
      </c>
    </row>
    <row r="32737">
      <c r="Q32737" t="s">
        <v>4865</v>
      </c>
    </row>
    <row r="32738">
      <c r="Q32738" t="s">
        <v>4865</v>
      </c>
    </row>
    <row r="32739">
      <c r="Q32739" t="s">
        <v>4865</v>
      </c>
    </row>
    <row r="32740">
      <c r="Q32740" t="s">
        <v>4865</v>
      </c>
    </row>
    <row r="32741">
      <c r="Q32741" t="s">
        <v>4865</v>
      </c>
    </row>
    <row r="32742">
      <c r="Q32742" t="s">
        <v>4865</v>
      </c>
    </row>
    <row r="32743">
      <c r="Q32743" t="s">
        <v>4865</v>
      </c>
    </row>
    <row r="32744">
      <c r="Q32744" t="s">
        <v>4865</v>
      </c>
    </row>
    <row r="32745">
      <c r="Q32745" t="s">
        <v>4865</v>
      </c>
    </row>
    <row r="32746">
      <c r="Q32746" t="s">
        <v>4865</v>
      </c>
    </row>
    <row r="32747">
      <c r="Q32747" t="s">
        <v>4865</v>
      </c>
    </row>
    <row r="32748">
      <c r="Q32748" t="s">
        <v>4865</v>
      </c>
    </row>
    <row r="32749">
      <c r="Q32749" t="s">
        <v>4865</v>
      </c>
    </row>
    <row r="32750">
      <c r="Q32750" t="s">
        <v>4865</v>
      </c>
    </row>
    <row r="32751">
      <c r="Q32751" t="s">
        <v>4865</v>
      </c>
    </row>
    <row r="32752">
      <c r="Q32752" t="s">
        <v>4865</v>
      </c>
    </row>
    <row r="32753">
      <c r="Q32753" t="s">
        <v>4865</v>
      </c>
    </row>
    <row r="32754">
      <c r="Q32754" t="s">
        <v>4865</v>
      </c>
    </row>
    <row r="32755">
      <c r="Q32755" t="s">
        <v>4865</v>
      </c>
    </row>
    <row r="32756">
      <c r="Q32756" t="s">
        <v>4865</v>
      </c>
    </row>
    <row r="32757">
      <c r="Q32757" t="s">
        <v>4865</v>
      </c>
    </row>
    <row r="32758">
      <c r="Q32758" t="s">
        <v>4865</v>
      </c>
    </row>
    <row r="32759">
      <c r="Q32759" t="s">
        <v>4865</v>
      </c>
    </row>
    <row r="32760">
      <c r="Q32760" t="s">
        <v>4865</v>
      </c>
    </row>
    <row r="32761">
      <c r="Q32761" t="s">
        <v>4865</v>
      </c>
    </row>
    <row r="32762">
      <c r="Q32762" t="s">
        <v>4865</v>
      </c>
    </row>
    <row r="32763">
      <c r="Q32763" t="s">
        <v>4865</v>
      </c>
    </row>
    <row r="32764">
      <c r="Q32764" t="s">
        <v>4865</v>
      </c>
    </row>
    <row r="32765">
      <c r="Q32765" t="s">
        <v>4865</v>
      </c>
    </row>
    <row r="32766">
      <c r="Q32766" t="s">
        <v>4865</v>
      </c>
    </row>
    <row r="32767">
      <c r="Q32767" t="s">
        <v>4865</v>
      </c>
    </row>
    <row r="32768">
      <c r="Q32768" t="s">
        <v>4865</v>
      </c>
    </row>
    <row r="32769">
      <c r="Q32769" t="s">
        <v>4865</v>
      </c>
    </row>
    <row r="32770">
      <c r="Q32770" t="s">
        <v>4865</v>
      </c>
    </row>
    <row r="32771">
      <c r="Q32771" t="s">
        <v>4865</v>
      </c>
    </row>
    <row r="32772">
      <c r="Q32772" t="s">
        <v>4865</v>
      </c>
    </row>
    <row r="32773">
      <c r="Q32773" t="s">
        <v>4865</v>
      </c>
    </row>
    <row r="32774">
      <c r="Q32774" t="s">
        <v>4865</v>
      </c>
    </row>
    <row r="32775">
      <c r="Q32775" t="s">
        <v>4865</v>
      </c>
    </row>
    <row r="32776">
      <c r="Q32776" t="s">
        <v>4865</v>
      </c>
    </row>
    <row r="32777">
      <c r="Q32777" t="s">
        <v>4865</v>
      </c>
    </row>
    <row r="32778">
      <c r="Q32778" t="s">
        <v>4865</v>
      </c>
    </row>
    <row r="32779">
      <c r="Q32779" t="s">
        <v>4865</v>
      </c>
    </row>
    <row r="32780">
      <c r="Q32780" t="s">
        <v>4865</v>
      </c>
    </row>
    <row r="32781">
      <c r="Q32781" t="s">
        <v>4865</v>
      </c>
    </row>
    <row r="32782">
      <c r="Q32782" t="s">
        <v>4865</v>
      </c>
    </row>
    <row r="32783">
      <c r="Q32783" t="s">
        <v>4865</v>
      </c>
    </row>
    <row r="32784">
      <c r="Q32784" t="s">
        <v>4865</v>
      </c>
    </row>
    <row r="32785">
      <c r="Q32785" t="s">
        <v>4865</v>
      </c>
    </row>
    <row r="32786">
      <c r="Q32786" t="s">
        <v>4865</v>
      </c>
    </row>
    <row r="32787">
      <c r="Q32787" t="s">
        <v>4865</v>
      </c>
    </row>
    <row r="32788">
      <c r="Q32788" t="s">
        <v>4865</v>
      </c>
    </row>
    <row r="32789">
      <c r="Q32789" t="s">
        <v>4865</v>
      </c>
    </row>
    <row r="32790">
      <c r="Q32790" t="s">
        <v>4865</v>
      </c>
    </row>
    <row r="32791">
      <c r="Q32791" t="s">
        <v>4865</v>
      </c>
    </row>
    <row r="32792">
      <c r="Q32792" t="s">
        <v>4865</v>
      </c>
    </row>
    <row r="32793">
      <c r="Q32793" t="s">
        <v>4865</v>
      </c>
    </row>
    <row r="32794">
      <c r="Q32794" t="s">
        <v>4865</v>
      </c>
    </row>
    <row r="32795">
      <c r="Q32795" t="s">
        <v>4865</v>
      </c>
    </row>
    <row r="32796">
      <c r="Q32796" t="s">
        <v>4865</v>
      </c>
    </row>
    <row r="32797">
      <c r="Q32797" t="s">
        <v>4865</v>
      </c>
    </row>
    <row r="32798">
      <c r="Q32798" t="s">
        <v>4865</v>
      </c>
    </row>
    <row r="32799">
      <c r="Q32799" t="s">
        <v>4865</v>
      </c>
    </row>
    <row r="32800">
      <c r="Q32800" t="s">
        <v>4865</v>
      </c>
    </row>
    <row r="32801">
      <c r="Q32801" t="s">
        <v>4865</v>
      </c>
    </row>
    <row r="32802">
      <c r="Q32802" t="s">
        <v>4865</v>
      </c>
    </row>
    <row r="32803">
      <c r="Q32803" t="s">
        <v>4865</v>
      </c>
    </row>
    <row r="32804">
      <c r="Q32804" t="s">
        <v>4865</v>
      </c>
    </row>
    <row r="32805">
      <c r="Q32805" t="s">
        <v>4865</v>
      </c>
    </row>
    <row r="32806">
      <c r="Q32806" t="s">
        <v>4865</v>
      </c>
    </row>
    <row r="32807">
      <c r="Q32807" t="s">
        <v>4865</v>
      </c>
    </row>
    <row r="32808">
      <c r="Q32808" t="s">
        <v>4865</v>
      </c>
    </row>
    <row r="32809">
      <c r="Q32809" t="s">
        <v>4865</v>
      </c>
    </row>
    <row r="32810">
      <c r="Q32810" t="s">
        <v>4865</v>
      </c>
    </row>
    <row r="32811">
      <c r="Q32811" t="s">
        <v>4865</v>
      </c>
    </row>
    <row r="32812">
      <c r="Q32812" t="s">
        <v>4865</v>
      </c>
    </row>
    <row r="32813">
      <c r="Q32813" t="s">
        <v>4865</v>
      </c>
    </row>
    <row r="32814">
      <c r="Q32814" t="s">
        <v>4865</v>
      </c>
    </row>
    <row r="32815">
      <c r="Q32815" t="s">
        <v>4865</v>
      </c>
    </row>
    <row r="32816">
      <c r="Q32816" t="s">
        <v>4865</v>
      </c>
    </row>
    <row r="32817">
      <c r="Q32817" t="s">
        <v>4865</v>
      </c>
    </row>
    <row r="32818">
      <c r="Q32818" t="s">
        <v>4865</v>
      </c>
    </row>
    <row r="32819">
      <c r="Q32819" t="s">
        <v>4865</v>
      </c>
    </row>
    <row r="32820">
      <c r="Q32820" t="s">
        <v>4865</v>
      </c>
    </row>
    <row r="32821">
      <c r="Q32821" t="s">
        <v>4865</v>
      </c>
    </row>
    <row r="32822">
      <c r="Q32822" t="s">
        <v>4865</v>
      </c>
    </row>
    <row r="32823">
      <c r="Q32823" t="s">
        <v>4865</v>
      </c>
    </row>
    <row r="32824">
      <c r="Q32824" t="s">
        <v>4865</v>
      </c>
    </row>
    <row r="32825">
      <c r="Q32825" t="s">
        <v>4865</v>
      </c>
    </row>
    <row r="32826">
      <c r="Q32826" t="s">
        <v>4865</v>
      </c>
    </row>
    <row r="32827">
      <c r="Q32827" t="s">
        <v>4865</v>
      </c>
    </row>
    <row r="32828">
      <c r="Q32828" t="s">
        <v>4865</v>
      </c>
    </row>
    <row r="32829">
      <c r="Q32829" t="s">
        <v>4865</v>
      </c>
    </row>
    <row r="32830">
      <c r="Q32830" t="s">
        <v>4865</v>
      </c>
    </row>
    <row r="32831">
      <c r="Q32831" t="s">
        <v>4865</v>
      </c>
    </row>
    <row r="32832">
      <c r="Q32832" t="s">
        <v>4865</v>
      </c>
    </row>
    <row r="32833">
      <c r="Q32833" t="s">
        <v>4865</v>
      </c>
    </row>
    <row r="32834">
      <c r="Q32834" t="s">
        <v>4865</v>
      </c>
    </row>
    <row r="32835">
      <c r="Q32835" t="s">
        <v>4865</v>
      </c>
    </row>
    <row r="32836">
      <c r="Q32836" t="s">
        <v>4865</v>
      </c>
    </row>
    <row r="32837">
      <c r="Q32837" t="s">
        <v>4865</v>
      </c>
    </row>
    <row r="32838">
      <c r="Q32838" t="s">
        <v>4865</v>
      </c>
    </row>
    <row r="32839">
      <c r="Q32839" t="s">
        <v>4865</v>
      </c>
    </row>
    <row r="32840">
      <c r="Q32840" t="s">
        <v>4865</v>
      </c>
    </row>
    <row r="32841">
      <c r="Q32841" t="s">
        <v>4865</v>
      </c>
    </row>
    <row r="32842">
      <c r="Q32842" t="s">
        <v>4865</v>
      </c>
    </row>
    <row r="32843">
      <c r="Q32843" t="s">
        <v>4865</v>
      </c>
    </row>
    <row r="32844">
      <c r="Q32844" t="s">
        <v>4865</v>
      </c>
    </row>
    <row r="32845">
      <c r="Q32845" t="s">
        <v>4865</v>
      </c>
    </row>
    <row r="32846">
      <c r="Q32846" t="s">
        <v>4865</v>
      </c>
    </row>
    <row r="32847">
      <c r="Q32847" t="s">
        <v>4865</v>
      </c>
    </row>
    <row r="32848">
      <c r="Q32848" t="s">
        <v>4865</v>
      </c>
    </row>
    <row r="32849">
      <c r="Q32849" t="s">
        <v>4865</v>
      </c>
    </row>
    <row r="32850">
      <c r="Q32850" t="s">
        <v>4865</v>
      </c>
    </row>
    <row r="32851">
      <c r="Q32851" t="s">
        <v>4865</v>
      </c>
    </row>
    <row r="32852">
      <c r="Q32852" t="s">
        <v>4865</v>
      </c>
    </row>
    <row r="32853">
      <c r="Q32853" t="s">
        <v>4865</v>
      </c>
    </row>
    <row r="32854">
      <c r="Q32854" t="s">
        <v>4865</v>
      </c>
    </row>
    <row r="32855">
      <c r="Q32855" t="s">
        <v>4865</v>
      </c>
    </row>
    <row r="32856">
      <c r="Q32856" t="s">
        <v>4865</v>
      </c>
    </row>
    <row r="32857">
      <c r="Q32857" t="s">
        <v>4865</v>
      </c>
    </row>
    <row r="32858">
      <c r="Q32858" t="s">
        <v>4865</v>
      </c>
    </row>
    <row r="32859">
      <c r="Q32859" t="s">
        <v>4865</v>
      </c>
    </row>
    <row r="32860">
      <c r="Q32860" t="s">
        <v>4865</v>
      </c>
    </row>
    <row r="32861">
      <c r="Q32861" t="s">
        <v>4865</v>
      </c>
    </row>
    <row r="32862">
      <c r="Q32862" t="s">
        <v>4865</v>
      </c>
    </row>
    <row r="32863">
      <c r="Q32863" t="s">
        <v>4865</v>
      </c>
    </row>
    <row r="32864">
      <c r="Q32864" t="s">
        <v>4865</v>
      </c>
    </row>
    <row r="32865">
      <c r="Q32865" t="s">
        <v>4865</v>
      </c>
    </row>
    <row r="32866">
      <c r="Q32866" t="s">
        <v>4865</v>
      </c>
    </row>
    <row r="32867">
      <c r="Q32867" t="s">
        <v>4865</v>
      </c>
    </row>
    <row r="32868">
      <c r="Q32868" t="s">
        <v>4865</v>
      </c>
    </row>
    <row r="32869">
      <c r="Q32869" t="s">
        <v>4865</v>
      </c>
    </row>
    <row r="32870">
      <c r="Q32870" t="s">
        <v>4865</v>
      </c>
    </row>
    <row r="32871">
      <c r="Q32871" t="s">
        <v>4865</v>
      </c>
    </row>
    <row r="32872">
      <c r="Q32872" t="s">
        <v>4865</v>
      </c>
    </row>
    <row r="32873">
      <c r="Q32873" t="s">
        <v>4865</v>
      </c>
    </row>
    <row r="32874">
      <c r="Q32874" t="s">
        <v>4865</v>
      </c>
    </row>
    <row r="32875">
      <c r="Q32875" t="s">
        <v>4865</v>
      </c>
    </row>
    <row r="32876">
      <c r="Q32876" t="s">
        <v>4865</v>
      </c>
    </row>
    <row r="32877">
      <c r="Q32877" t="s">
        <v>4865</v>
      </c>
    </row>
    <row r="32878">
      <c r="Q32878" t="s">
        <v>4865</v>
      </c>
    </row>
    <row r="32879">
      <c r="Q32879" t="s">
        <v>4865</v>
      </c>
    </row>
    <row r="32880">
      <c r="Q32880" t="s">
        <v>4865</v>
      </c>
    </row>
    <row r="32881">
      <c r="Q32881" t="s">
        <v>4865</v>
      </c>
    </row>
    <row r="32882">
      <c r="Q32882" t="s">
        <v>4865</v>
      </c>
    </row>
    <row r="32883">
      <c r="Q32883" t="s">
        <v>4865</v>
      </c>
    </row>
    <row r="32884">
      <c r="Q32884" t="s">
        <v>4865</v>
      </c>
    </row>
    <row r="32885">
      <c r="Q32885" t="s">
        <v>4865</v>
      </c>
    </row>
    <row r="32886">
      <c r="Q32886" t="s">
        <v>4865</v>
      </c>
    </row>
    <row r="32887">
      <c r="Q32887" t="s">
        <v>4865</v>
      </c>
    </row>
    <row r="32888">
      <c r="Q32888" t="s">
        <v>4865</v>
      </c>
    </row>
    <row r="32889">
      <c r="Q32889" t="s">
        <v>4865</v>
      </c>
    </row>
    <row r="32890">
      <c r="Q32890" t="s">
        <v>4865</v>
      </c>
    </row>
    <row r="32891">
      <c r="Q32891" t="s">
        <v>4865</v>
      </c>
    </row>
    <row r="32892">
      <c r="Q32892" t="s">
        <v>4865</v>
      </c>
    </row>
    <row r="32893">
      <c r="Q32893" t="s">
        <v>4865</v>
      </c>
    </row>
    <row r="32894">
      <c r="Q32894" t="s">
        <v>4865</v>
      </c>
    </row>
    <row r="32895">
      <c r="Q32895" t="s">
        <v>4865</v>
      </c>
    </row>
    <row r="32896">
      <c r="Q32896" t="s">
        <v>4865</v>
      </c>
    </row>
    <row r="32897">
      <c r="Q32897" t="s">
        <v>4865</v>
      </c>
    </row>
    <row r="32898">
      <c r="Q32898" t="s">
        <v>4865</v>
      </c>
    </row>
    <row r="32899">
      <c r="Q32899" t="s">
        <v>4865</v>
      </c>
    </row>
    <row r="32900">
      <c r="Q32900" t="s">
        <v>4865</v>
      </c>
    </row>
    <row r="32901">
      <c r="Q32901" t="s">
        <v>4865</v>
      </c>
    </row>
    <row r="32902">
      <c r="Q32902" t="s">
        <v>4865</v>
      </c>
    </row>
    <row r="32903">
      <c r="Q32903" t="s">
        <v>4865</v>
      </c>
    </row>
    <row r="32904">
      <c r="Q32904" t="s">
        <v>4865</v>
      </c>
    </row>
    <row r="32905">
      <c r="Q32905" t="s">
        <v>4865</v>
      </c>
    </row>
    <row r="32906">
      <c r="Q32906" t="s">
        <v>4865</v>
      </c>
    </row>
    <row r="32907">
      <c r="Q32907" t="s">
        <v>4865</v>
      </c>
    </row>
    <row r="32908">
      <c r="Q32908" t="s">
        <v>4865</v>
      </c>
    </row>
    <row r="32909">
      <c r="Q32909" t="s">
        <v>4865</v>
      </c>
    </row>
    <row r="32910">
      <c r="Q32910" t="s">
        <v>4865</v>
      </c>
    </row>
    <row r="32911">
      <c r="Q32911" t="s">
        <v>4865</v>
      </c>
    </row>
    <row r="32912">
      <c r="Q32912" t="s">
        <v>4865</v>
      </c>
    </row>
    <row r="32913">
      <c r="Q32913" t="s">
        <v>4865</v>
      </c>
    </row>
    <row r="32914">
      <c r="Q32914" t="s">
        <v>4865</v>
      </c>
    </row>
    <row r="32915">
      <c r="Q32915" t="s">
        <v>4865</v>
      </c>
    </row>
    <row r="32916">
      <c r="Q32916" t="s">
        <v>4865</v>
      </c>
    </row>
    <row r="32917">
      <c r="Q32917" t="s">
        <v>4865</v>
      </c>
    </row>
    <row r="32918">
      <c r="Q32918" t="s">
        <v>4865</v>
      </c>
    </row>
    <row r="32919">
      <c r="Q32919" t="s">
        <v>4865</v>
      </c>
    </row>
    <row r="32920">
      <c r="Q32920" t="s">
        <v>4865</v>
      </c>
    </row>
    <row r="32921">
      <c r="Q32921" t="s">
        <v>4865</v>
      </c>
    </row>
    <row r="32922">
      <c r="Q32922" t="s">
        <v>4865</v>
      </c>
    </row>
    <row r="32923">
      <c r="Q32923" t="s">
        <v>4865</v>
      </c>
    </row>
    <row r="32924">
      <c r="Q32924" t="s">
        <v>4865</v>
      </c>
    </row>
    <row r="32925">
      <c r="Q32925" t="s">
        <v>4865</v>
      </c>
    </row>
    <row r="32926">
      <c r="Q32926" t="s">
        <v>4865</v>
      </c>
    </row>
    <row r="32927">
      <c r="Q32927" t="s">
        <v>4865</v>
      </c>
    </row>
    <row r="32928">
      <c r="Q32928" t="s">
        <v>4865</v>
      </c>
    </row>
    <row r="32929">
      <c r="Q32929" t="s">
        <v>4865</v>
      </c>
    </row>
    <row r="32930">
      <c r="Q32930" t="s">
        <v>4865</v>
      </c>
    </row>
    <row r="32931">
      <c r="Q32931" t="s">
        <v>4865</v>
      </c>
    </row>
    <row r="32932">
      <c r="Q32932" t="s">
        <v>4865</v>
      </c>
    </row>
    <row r="32933">
      <c r="Q32933" t="s">
        <v>4865</v>
      </c>
    </row>
    <row r="32934">
      <c r="Q32934" t="s">
        <v>4865</v>
      </c>
    </row>
    <row r="32935">
      <c r="Q32935" t="s">
        <v>4865</v>
      </c>
    </row>
    <row r="32936">
      <c r="Q32936" t="s">
        <v>4865</v>
      </c>
    </row>
    <row r="32937">
      <c r="Q32937" t="s">
        <v>4865</v>
      </c>
    </row>
    <row r="32938">
      <c r="Q32938" t="s">
        <v>4865</v>
      </c>
    </row>
    <row r="32939">
      <c r="Q32939" t="s">
        <v>4865</v>
      </c>
    </row>
    <row r="32940">
      <c r="Q32940" t="s">
        <v>4865</v>
      </c>
    </row>
    <row r="32941">
      <c r="Q32941" t="s">
        <v>4865</v>
      </c>
    </row>
    <row r="32942">
      <c r="Q32942" t="s">
        <v>4865</v>
      </c>
    </row>
    <row r="32943">
      <c r="Q32943" t="s">
        <v>4865</v>
      </c>
    </row>
    <row r="32944">
      <c r="Q32944" t="s">
        <v>4865</v>
      </c>
    </row>
    <row r="32945">
      <c r="Q32945" t="s">
        <v>4865</v>
      </c>
    </row>
    <row r="32946">
      <c r="Q32946" t="s">
        <v>4865</v>
      </c>
    </row>
    <row r="32947">
      <c r="Q32947" t="s">
        <v>4865</v>
      </c>
    </row>
    <row r="32948">
      <c r="Q32948" t="s">
        <v>4865</v>
      </c>
    </row>
    <row r="32949">
      <c r="Q32949" t="s">
        <v>4865</v>
      </c>
    </row>
    <row r="32950">
      <c r="Q32950" t="s">
        <v>4865</v>
      </c>
    </row>
    <row r="32951">
      <c r="Q32951" t="s">
        <v>4865</v>
      </c>
    </row>
    <row r="32952">
      <c r="Q32952" t="s">
        <v>4865</v>
      </c>
    </row>
    <row r="32953">
      <c r="Q32953" t="s">
        <v>4865</v>
      </c>
    </row>
    <row r="32954">
      <c r="Q32954" t="s">
        <v>4865</v>
      </c>
    </row>
    <row r="32955">
      <c r="Q32955" t="s">
        <v>4865</v>
      </c>
    </row>
    <row r="32956">
      <c r="Q32956" t="s">
        <v>4865</v>
      </c>
    </row>
    <row r="32957">
      <c r="Q32957" t="s">
        <v>4865</v>
      </c>
    </row>
    <row r="32958">
      <c r="Q32958" t="s">
        <v>4865</v>
      </c>
    </row>
    <row r="32959">
      <c r="Q32959" t="s">
        <v>4865</v>
      </c>
    </row>
    <row r="32960">
      <c r="Q32960" t="s">
        <v>4865</v>
      </c>
    </row>
    <row r="32961">
      <c r="Q32961" t="s">
        <v>4865</v>
      </c>
    </row>
    <row r="32962">
      <c r="Q32962" t="s">
        <v>4865</v>
      </c>
    </row>
    <row r="32963">
      <c r="Q32963" t="s">
        <v>4865</v>
      </c>
    </row>
    <row r="32964">
      <c r="Q32964" t="s">
        <v>4865</v>
      </c>
    </row>
    <row r="32965">
      <c r="Q32965" t="s">
        <v>4865</v>
      </c>
    </row>
    <row r="32966">
      <c r="Q32966" t="s">
        <v>4865</v>
      </c>
    </row>
    <row r="32967">
      <c r="Q32967" t="s">
        <v>4865</v>
      </c>
    </row>
    <row r="32968">
      <c r="Q32968" t="s">
        <v>4865</v>
      </c>
    </row>
    <row r="32969">
      <c r="Q32969" t="s">
        <v>4865</v>
      </c>
    </row>
    <row r="32970">
      <c r="Q32970" t="s">
        <v>4865</v>
      </c>
    </row>
    <row r="32971">
      <c r="Q32971" t="s">
        <v>4865</v>
      </c>
    </row>
    <row r="32972">
      <c r="Q32972" t="s">
        <v>4865</v>
      </c>
    </row>
    <row r="32973">
      <c r="Q32973" t="s">
        <v>4865</v>
      </c>
    </row>
    <row r="32974">
      <c r="Q32974" t="s">
        <v>4865</v>
      </c>
    </row>
    <row r="32975">
      <c r="Q32975" t="s">
        <v>4865</v>
      </c>
    </row>
    <row r="32976">
      <c r="Q32976" t="s">
        <v>4865</v>
      </c>
    </row>
    <row r="32977">
      <c r="Q32977" t="s">
        <v>4865</v>
      </c>
    </row>
    <row r="32978">
      <c r="Q32978" t="s">
        <v>4865</v>
      </c>
    </row>
    <row r="32979">
      <c r="Q32979" t="s">
        <v>4865</v>
      </c>
    </row>
    <row r="32980">
      <c r="Q32980" t="s">
        <v>4865</v>
      </c>
    </row>
    <row r="32981">
      <c r="Q32981" t="s">
        <v>4865</v>
      </c>
    </row>
    <row r="32982">
      <c r="Q32982" t="s">
        <v>4865</v>
      </c>
    </row>
    <row r="32983">
      <c r="Q32983" t="s">
        <v>4865</v>
      </c>
    </row>
    <row r="32984">
      <c r="Q32984" t="s">
        <v>4865</v>
      </c>
    </row>
    <row r="32985">
      <c r="Q32985" t="s">
        <v>4865</v>
      </c>
    </row>
    <row r="32986">
      <c r="Q32986" t="s">
        <v>4865</v>
      </c>
    </row>
    <row r="32987">
      <c r="Q32987" t="s">
        <v>4865</v>
      </c>
    </row>
    <row r="32988">
      <c r="Q32988" t="s">
        <v>4865</v>
      </c>
    </row>
    <row r="32989">
      <c r="Q32989" t="s">
        <v>4865</v>
      </c>
    </row>
    <row r="32990">
      <c r="Q32990" t="s">
        <v>4865</v>
      </c>
    </row>
    <row r="32991">
      <c r="Q32991" t="s">
        <v>4865</v>
      </c>
    </row>
    <row r="32992">
      <c r="Q32992" t="s">
        <v>4865</v>
      </c>
    </row>
    <row r="32993">
      <c r="Q32993" t="s">
        <v>4865</v>
      </c>
    </row>
    <row r="32994">
      <c r="Q32994" t="s">
        <v>4865</v>
      </c>
    </row>
    <row r="32995">
      <c r="Q32995" t="s">
        <v>4865</v>
      </c>
    </row>
    <row r="32996">
      <c r="Q32996" t="s">
        <v>4865</v>
      </c>
    </row>
    <row r="32997">
      <c r="Q32997" t="s">
        <v>4865</v>
      </c>
    </row>
    <row r="32998">
      <c r="Q32998" t="s">
        <v>4865</v>
      </c>
    </row>
    <row r="32999">
      <c r="Q32999" t="s">
        <v>4865</v>
      </c>
    </row>
    <row r="33000">
      <c r="Q33000" t="s">
        <v>4865</v>
      </c>
    </row>
    <row r="33001">
      <c r="Q33001" t="s">
        <v>4865</v>
      </c>
    </row>
    <row r="33002">
      <c r="Q33002" t="s">
        <v>4865</v>
      </c>
    </row>
    <row r="33003">
      <c r="Q33003" t="s">
        <v>4865</v>
      </c>
    </row>
    <row r="33004">
      <c r="Q33004" t="s">
        <v>4865</v>
      </c>
    </row>
    <row r="33005">
      <c r="Q33005" t="s">
        <v>4865</v>
      </c>
    </row>
    <row r="33006">
      <c r="Q33006" t="s">
        <v>4865</v>
      </c>
    </row>
    <row r="33007">
      <c r="Q33007" t="s">
        <v>4865</v>
      </c>
    </row>
    <row r="33008">
      <c r="Q33008" t="s">
        <v>4865</v>
      </c>
    </row>
    <row r="33009">
      <c r="Q33009" t="s">
        <v>4865</v>
      </c>
    </row>
    <row r="33010">
      <c r="Q33010" t="s">
        <v>4865</v>
      </c>
    </row>
    <row r="33011">
      <c r="Q33011" t="s">
        <v>4865</v>
      </c>
    </row>
    <row r="33012">
      <c r="Q33012" t="s">
        <v>4865</v>
      </c>
    </row>
    <row r="33013">
      <c r="Q33013" t="s">
        <v>4865</v>
      </c>
    </row>
    <row r="33014">
      <c r="Q33014" t="s">
        <v>4865</v>
      </c>
    </row>
    <row r="33015">
      <c r="Q33015" t="s">
        <v>4865</v>
      </c>
    </row>
    <row r="33016">
      <c r="Q33016" t="s">
        <v>4865</v>
      </c>
    </row>
    <row r="33017">
      <c r="Q33017" t="s">
        <v>4865</v>
      </c>
    </row>
    <row r="33018">
      <c r="Q33018" t="s">
        <v>4865</v>
      </c>
    </row>
    <row r="33019">
      <c r="Q33019" t="s">
        <v>4865</v>
      </c>
    </row>
    <row r="33020">
      <c r="Q33020" t="s">
        <v>4865</v>
      </c>
    </row>
    <row r="33021">
      <c r="Q33021" t="s">
        <v>4865</v>
      </c>
    </row>
    <row r="33022">
      <c r="Q33022" t="s">
        <v>4865</v>
      </c>
    </row>
    <row r="33023">
      <c r="Q33023" t="s">
        <v>4865</v>
      </c>
    </row>
    <row r="33024">
      <c r="Q33024" t="s">
        <v>4865</v>
      </c>
    </row>
    <row r="33025">
      <c r="Q33025" t="s">
        <v>4865</v>
      </c>
    </row>
    <row r="33026">
      <c r="Q33026" t="s">
        <v>4865</v>
      </c>
    </row>
    <row r="33027">
      <c r="Q33027" t="s">
        <v>4865</v>
      </c>
    </row>
    <row r="33028">
      <c r="Q33028" t="s">
        <v>4865</v>
      </c>
    </row>
    <row r="33029">
      <c r="Q33029" t="s">
        <v>4865</v>
      </c>
    </row>
    <row r="33030">
      <c r="Q33030" t="s">
        <v>4865</v>
      </c>
    </row>
    <row r="33031">
      <c r="Q33031" t="s">
        <v>4865</v>
      </c>
    </row>
    <row r="33032">
      <c r="Q33032" t="s">
        <v>4865</v>
      </c>
    </row>
    <row r="33033">
      <c r="Q33033" t="s">
        <v>4865</v>
      </c>
    </row>
    <row r="33034">
      <c r="Q33034" t="s">
        <v>4865</v>
      </c>
    </row>
    <row r="33035">
      <c r="Q33035" t="s">
        <v>4865</v>
      </c>
    </row>
    <row r="33036">
      <c r="Q33036" t="s">
        <v>4865</v>
      </c>
    </row>
    <row r="33037">
      <c r="Q33037" t="s">
        <v>4865</v>
      </c>
    </row>
    <row r="33038">
      <c r="Q33038" t="s">
        <v>4865</v>
      </c>
    </row>
    <row r="33039">
      <c r="Q33039" t="s">
        <v>4865</v>
      </c>
    </row>
    <row r="33040">
      <c r="Q33040" t="s">
        <v>4865</v>
      </c>
    </row>
    <row r="33041">
      <c r="Q33041" t="s">
        <v>4865</v>
      </c>
    </row>
    <row r="33042">
      <c r="Q33042" t="s">
        <v>4865</v>
      </c>
    </row>
    <row r="33043">
      <c r="Q33043" t="s">
        <v>4865</v>
      </c>
    </row>
    <row r="33044">
      <c r="Q33044" t="s">
        <v>4865</v>
      </c>
    </row>
    <row r="33045">
      <c r="Q33045" t="s">
        <v>4865</v>
      </c>
    </row>
    <row r="33046">
      <c r="Q33046" t="s">
        <v>4865</v>
      </c>
    </row>
    <row r="33047">
      <c r="Q33047" t="s">
        <v>4865</v>
      </c>
    </row>
    <row r="33048">
      <c r="Q33048" t="s">
        <v>4865</v>
      </c>
    </row>
    <row r="33049">
      <c r="Q33049" t="s">
        <v>4865</v>
      </c>
    </row>
    <row r="33050">
      <c r="Q33050" t="s">
        <v>4865</v>
      </c>
    </row>
    <row r="33051">
      <c r="Q33051" t="s">
        <v>4865</v>
      </c>
    </row>
    <row r="33052">
      <c r="Q33052" t="s">
        <v>4865</v>
      </c>
    </row>
    <row r="33053">
      <c r="Q33053" t="s">
        <v>4865</v>
      </c>
    </row>
    <row r="33054">
      <c r="Q33054" t="s">
        <v>4865</v>
      </c>
    </row>
    <row r="33055">
      <c r="Q33055" t="s">
        <v>4865</v>
      </c>
    </row>
    <row r="33056">
      <c r="Q33056" t="s">
        <v>4865</v>
      </c>
    </row>
    <row r="33057">
      <c r="Q33057" t="s">
        <v>4865</v>
      </c>
    </row>
    <row r="33058">
      <c r="Q33058" t="s">
        <v>4865</v>
      </c>
    </row>
    <row r="33059">
      <c r="Q33059" t="s">
        <v>4865</v>
      </c>
    </row>
    <row r="33060">
      <c r="Q33060" t="s">
        <v>4865</v>
      </c>
    </row>
    <row r="33061">
      <c r="Q33061" t="s">
        <v>4865</v>
      </c>
    </row>
    <row r="33062">
      <c r="Q33062" t="s">
        <v>4865</v>
      </c>
    </row>
    <row r="33063">
      <c r="Q33063" t="s">
        <v>4865</v>
      </c>
    </row>
    <row r="33064">
      <c r="Q33064" t="s">
        <v>4865</v>
      </c>
    </row>
    <row r="33065">
      <c r="Q33065" t="s">
        <v>4865</v>
      </c>
    </row>
    <row r="33066">
      <c r="Q33066" t="s">
        <v>4865</v>
      </c>
    </row>
    <row r="33067">
      <c r="Q33067" t="s">
        <v>4865</v>
      </c>
    </row>
    <row r="33068">
      <c r="Q33068" t="s">
        <v>4865</v>
      </c>
    </row>
    <row r="33069">
      <c r="Q33069" t="s">
        <v>4865</v>
      </c>
    </row>
    <row r="33070">
      <c r="Q33070" t="s">
        <v>4865</v>
      </c>
    </row>
    <row r="33071">
      <c r="Q33071" t="s">
        <v>4865</v>
      </c>
    </row>
    <row r="33072">
      <c r="Q33072" t="s">
        <v>4865</v>
      </c>
    </row>
    <row r="33073">
      <c r="Q33073" t="s">
        <v>4865</v>
      </c>
    </row>
    <row r="33074">
      <c r="Q33074" t="s">
        <v>4865</v>
      </c>
    </row>
    <row r="33075">
      <c r="Q33075" t="s">
        <v>4865</v>
      </c>
    </row>
    <row r="33076">
      <c r="Q33076" t="s">
        <v>4865</v>
      </c>
    </row>
    <row r="33077">
      <c r="Q33077" t="s">
        <v>4865</v>
      </c>
    </row>
    <row r="33078">
      <c r="Q33078" t="s">
        <v>4865</v>
      </c>
    </row>
    <row r="33079">
      <c r="Q33079" t="s">
        <v>4865</v>
      </c>
    </row>
    <row r="33080">
      <c r="Q33080" t="s">
        <v>4865</v>
      </c>
    </row>
    <row r="33081">
      <c r="Q33081" t="s">
        <v>4865</v>
      </c>
    </row>
    <row r="33082">
      <c r="Q33082" t="s">
        <v>4865</v>
      </c>
    </row>
    <row r="33083">
      <c r="Q33083" t="s">
        <v>4865</v>
      </c>
    </row>
    <row r="33084">
      <c r="Q33084" t="s">
        <v>4865</v>
      </c>
    </row>
    <row r="33085">
      <c r="Q33085" t="s">
        <v>4865</v>
      </c>
    </row>
    <row r="33086">
      <c r="Q33086" t="s">
        <v>4865</v>
      </c>
    </row>
    <row r="33087">
      <c r="Q33087" t="s">
        <v>4865</v>
      </c>
    </row>
    <row r="33088">
      <c r="Q33088" t="s">
        <v>4865</v>
      </c>
    </row>
    <row r="33089">
      <c r="Q33089" t="s">
        <v>4865</v>
      </c>
    </row>
    <row r="33090">
      <c r="Q33090" t="s">
        <v>4865</v>
      </c>
    </row>
    <row r="33091">
      <c r="Q33091" t="s">
        <v>4865</v>
      </c>
    </row>
    <row r="33092">
      <c r="Q33092" t="s">
        <v>4865</v>
      </c>
    </row>
    <row r="33093">
      <c r="Q33093" t="s">
        <v>4865</v>
      </c>
    </row>
    <row r="33094">
      <c r="Q33094" t="s">
        <v>4865</v>
      </c>
    </row>
    <row r="33095">
      <c r="Q33095" t="s">
        <v>4865</v>
      </c>
    </row>
    <row r="33096">
      <c r="Q33096" t="s">
        <v>4865</v>
      </c>
    </row>
    <row r="33097">
      <c r="Q33097" t="s">
        <v>4865</v>
      </c>
    </row>
    <row r="33098">
      <c r="Q33098" t="s">
        <v>4866</v>
      </c>
    </row>
    <row r="33099">
      <c r="Q33099" t="s">
        <v>4867</v>
      </c>
    </row>
    <row r="33100">
      <c r="Q33100" t="s">
        <v>4868</v>
      </c>
    </row>
    <row r="33101">
      <c r="Q33101" t="s">
        <v>4869</v>
      </c>
    </row>
    <row r="33102">
      <c r="Q33102" t="s">
        <v>4870</v>
      </c>
    </row>
    <row r="33103">
      <c r="Q33103" t="s">
        <v>4871</v>
      </c>
    </row>
    <row r="33104">
      <c r="Q33104" t="s">
        <v>4872</v>
      </c>
    </row>
    <row r="33105">
      <c r="Q33105" t="s">
        <v>4873</v>
      </c>
    </row>
    <row r="33106">
      <c r="Q33106" t="s">
        <v>4874</v>
      </c>
    </row>
    <row r="33107">
      <c r="Q33107" t="s">
        <v>4875</v>
      </c>
    </row>
    <row r="33108">
      <c r="Q33108" t="s">
        <v>4876</v>
      </c>
    </row>
    <row r="33109">
      <c r="Q33109" t="s">
        <v>4877</v>
      </c>
    </row>
    <row r="33110">
      <c r="Q33110" t="s">
        <v>4878</v>
      </c>
    </row>
    <row r="33111">
      <c r="Q33111" t="s">
        <v>4879</v>
      </c>
    </row>
    <row r="33112">
      <c r="Q33112" t="s">
        <v>4879</v>
      </c>
    </row>
    <row r="33113">
      <c r="Q33113" t="s">
        <v>4879</v>
      </c>
    </row>
    <row r="33114">
      <c r="Q33114" t="s">
        <v>4879</v>
      </c>
    </row>
    <row r="33115">
      <c r="Q33115" t="s">
        <v>4879</v>
      </c>
    </row>
    <row r="33116">
      <c r="Q33116" t="s">
        <v>4879</v>
      </c>
    </row>
    <row r="33117">
      <c r="Q33117" t="s">
        <v>4879</v>
      </c>
    </row>
    <row r="33118">
      <c r="Q33118" t="s">
        <v>4879</v>
      </c>
    </row>
    <row r="33119">
      <c r="Q33119" t="s">
        <v>4879</v>
      </c>
    </row>
    <row r="33120">
      <c r="Q33120" t="s">
        <v>4879</v>
      </c>
    </row>
    <row r="33121">
      <c r="Q33121" t="s">
        <v>4879</v>
      </c>
    </row>
    <row r="33122">
      <c r="Q33122" t="s">
        <v>4880</v>
      </c>
    </row>
    <row r="33123">
      <c r="Q33123" t="s">
        <v>4880</v>
      </c>
    </row>
    <row r="33124">
      <c r="Q33124" t="s">
        <v>4880</v>
      </c>
    </row>
    <row r="33125">
      <c r="Q33125" t="s">
        <v>4881</v>
      </c>
    </row>
    <row r="33126">
      <c r="Q33126" t="s">
        <v>4882</v>
      </c>
    </row>
    <row r="33127">
      <c r="Q33127" t="s">
        <v>4883</v>
      </c>
    </row>
    <row r="33128">
      <c r="Q33128" t="s">
        <v>4884</v>
      </c>
    </row>
    <row r="33129">
      <c r="Q33129" t="s">
        <v>4884</v>
      </c>
    </row>
    <row r="33130">
      <c r="Q33130" t="s">
        <v>4884</v>
      </c>
    </row>
    <row r="33131">
      <c r="Q33131" t="s">
        <v>4884</v>
      </c>
    </row>
    <row r="33132">
      <c r="Q33132" t="s">
        <v>4884</v>
      </c>
    </row>
    <row r="33133">
      <c r="Q33133" t="s">
        <v>4884</v>
      </c>
    </row>
    <row r="33134">
      <c r="Q33134" t="s">
        <v>4884</v>
      </c>
    </row>
    <row r="33135">
      <c r="Q33135" t="s">
        <v>4884</v>
      </c>
    </row>
    <row r="33136">
      <c r="Q33136" t="s">
        <v>4884</v>
      </c>
    </row>
    <row r="33137">
      <c r="Q33137" t="s">
        <v>4885</v>
      </c>
    </row>
    <row r="33138">
      <c r="Q33138" t="s">
        <v>4886</v>
      </c>
    </row>
    <row r="33139">
      <c r="Q33139" t="s">
        <v>4886</v>
      </c>
    </row>
    <row r="33140">
      <c r="Q33140" t="s">
        <v>4886</v>
      </c>
    </row>
    <row r="33141">
      <c r="Q33141" t="s">
        <v>4886</v>
      </c>
    </row>
    <row r="33142">
      <c r="Q33142" t="s">
        <v>4886</v>
      </c>
    </row>
    <row r="33143">
      <c r="Q33143" t="s">
        <v>4887</v>
      </c>
    </row>
    <row r="33144">
      <c r="Q33144" t="s">
        <v>4888</v>
      </c>
    </row>
    <row r="33145">
      <c r="Q33145" t="s">
        <v>4888</v>
      </c>
    </row>
    <row r="33146">
      <c r="Q33146" t="s">
        <v>4888</v>
      </c>
    </row>
    <row r="33147">
      <c r="Q33147" t="s">
        <v>4888</v>
      </c>
    </row>
    <row r="33148">
      <c r="Q33148" t="s">
        <v>4888</v>
      </c>
    </row>
    <row r="33149">
      <c r="Q33149" t="s">
        <v>4888</v>
      </c>
    </row>
    <row r="33150">
      <c r="Q33150" t="s">
        <v>4888</v>
      </c>
    </row>
    <row r="33151">
      <c r="Q33151" t="s">
        <v>4888</v>
      </c>
    </row>
    <row r="33152">
      <c r="Q33152" t="s">
        <v>4888</v>
      </c>
    </row>
    <row r="33153">
      <c r="Q33153" t="s">
        <v>4888</v>
      </c>
    </row>
    <row r="33154">
      <c r="Q33154" t="s">
        <v>4888</v>
      </c>
    </row>
    <row r="33155">
      <c r="Q33155" t="s">
        <v>4888</v>
      </c>
    </row>
    <row r="33156">
      <c r="Q33156" t="s">
        <v>4888</v>
      </c>
    </row>
    <row r="33157">
      <c r="Q33157" t="s">
        <v>4888</v>
      </c>
    </row>
    <row r="33158">
      <c r="Q33158" t="s">
        <v>4888</v>
      </c>
    </row>
    <row r="33159">
      <c r="Q33159" t="s">
        <v>4888</v>
      </c>
    </row>
    <row r="33160">
      <c r="Q33160" t="s">
        <v>4888</v>
      </c>
    </row>
    <row r="33161">
      <c r="Q33161" t="s">
        <v>4888</v>
      </c>
    </row>
    <row r="33162">
      <c r="Q33162" t="s">
        <v>4888</v>
      </c>
    </row>
    <row r="33163">
      <c r="Q33163" t="s">
        <v>4888</v>
      </c>
    </row>
    <row r="33164">
      <c r="Q33164" t="s">
        <v>4888</v>
      </c>
    </row>
    <row r="33165">
      <c r="Q33165" t="s">
        <v>4888</v>
      </c>
    </row>
    <row r="33166">
      <c r="Q33166" t="s">
        <v>4888</v>
      </c>
    </row>
    <row r="33167">
      <c r="Q33167" t="s">
        <v>4888</v>
      </c>
    </row>
    <row r="33168">
      <c r="Q33168" t="s">
        <v>4888</v>
      </c>
    </row>
    <row r="33169">
      <c r="Q33169" t="s">
        <v>4888</v>
      </c>
    </row>
    <row r="33170">
      <c r="Q33170" t="s">
        <v>4888</v>
      </c>
    </row>
    <row r="33171">
      <c r="Q33171" t="s">
        <v>4888</v>
      </c>
    </row>
    <row r="33172">
      <c r="Q33172" t="s">
        <v>4888</v>
      </c>
    </row>
    <row r="33173">
      <c r="Q33173" t="s">
        <v>4888</v>
      </c>
    </row>
    <row r="33174">
      <c r="Q33174" t="s">
        <v>4888</v>
      </c>
    </row>
    <row r="33175">
      <c r="Q33175" t="s">
        <v>4888</v>
      </c>
    </row>
    <row r="33176">
      <c r="Q33176" t="s">
        <v>4888</v>
      </c>
    </row>
    <row r="33177">
      <c r="Q33177" t="s">
        <v>4888</v>
      </c>
    </row>
    <row r="33178">
      <c r="Q33178" t="s">
        <v>4888</v>
      </c>
    </row>
    <row r="33179">
      <c r="Q33179" t="s">
        <v>4888</v>
      </c>
    </row>
    <row r="33180">
      <c r="Q33180" t="s">
        <v>4888</v>
      </c>
    </row>
    <row r="33181">
      <c r="Q33181" t="s">
        <v>4888</v>
      </c>
    </row>
    <row r="33182">
      <c r="Q33182" t="s">
        <v>4888</v>
      </c>
    </row>
    <row r="33183">
      <c r="Q33183" t="s">
        <v>4888</v>
      </c>
    </row>
    <row r="33184">
      <c r="Q33184" t="s">
        <v>4888</v>
      </c>
    </row>
    <row r="33185">
      <c r="Q33185" t="s">
        <v>4888</v>
      </c>
    </row>
    <row r="33186">
      <c r="Q33186" t="s">
        <v>4888</v>
      </c>
    </row>
    <row r="33187">
      <c r="Q33187" t="s">
        <v>4888</v>
      </c>
    </row>
    <row r="33188">
      <c r="Q33188" t="s">
        <v>4888</v>
      </c>
    </row>
    <row r="33189">
      <c r="Q33189" t="s">
        <v>4888</v>
      </c>
    </row>
    <row r="33190">
      <c r="Q33190" t="s">
        <v>4888</v>
      </c>
    </row>
    <row r="33191">
      <c r="Q33191" t="s">
        <v>4888</v>
      </c>
    </row>
    <row r="33192">
      <c r="Q33192" t="s">
        <v>4888</v>
      </c>
    </row>
    <row r="33193">
      <c r="Q33193" t="s">
        <v>4888</v>
      </c>
    </row>
    <row r="33194">
      <c r="Q33194" t="s">
        <v>4888</v>
      </c>
    </row>
    <row r="33195">
      <c r="Q33195" t="s">
        <v>4889</v>
      </c>
    </row>
    <row r="33196">
      <c r="Q33196" t="s">
        <v>4889</v>
      </c>
    </row>
    <row r="33197">
      <c r="Q33197" t="s">
        <v>4890</v>
      </c>
    </row>
    <row r="33198">
      <c r="Q33198" t="s">
        <v>4891</v>
      </c>
    </row>
    <row r="33199">
      <c r="Q33199" t="s">
        <v>4892</v>
      </c>
    </row>
    <row r="33200">
      <c r="Q33200" t="s">
        <v>4893</v>
      </c>
    </row>
    <row r="33201">
      <c r="Q33201" t="s">
        <v>4894</v>
      </c>
    </row>
    <row r="33202">
      <c r="Q33202" t="s">
        <v>4895</v>
      </c>
    </row>
    <row r="33203">
      <c r="Q33203" t="s">
        <v>4896</v>
      </c>
    </row>
    <row r="33204">
      <c r="Q33204" t="s">
        <v>4897</v>
      </c>
    </row>
    <row r="33205">
      <c r="Q33205" t="s">
        <v>4897</v>
      </c>
    </row>
    <row r="33206">
      <c r="Q33206" t="s">
        <v>4897</v>
      </c>
    </row>
    <row r="33207">
      <c r="Q33207" t="s">
        <v>4898</v>
      </c>
    </row>
    <row r="33208">
      <c r="Q33208" t="s">
        <v>4899</v>
      </c>
    </row>
    <row r="33209">
      <c r="Q33209" t="s">
        <v>4900</v>
      </c>
    </row>
    <row r="33210">
      <c r="Q33210" t="s">
        <v>4900</v>
      </c>
    </row>
    <row r="33211">
      <c r="Q33211" t="s">
        <v>4900</v>
      </c>
    </row>
    <row r="33212">
      <c r="Q33212" t="s">
        <v>4900</v>
      </c>
    </row>
    <row r="33213">
      <c r="Q33213" t="s">
        <v>4901</v>
      </c>
    </row>
    <row r="33214">
      <c r="Q33214" t="s">
        <v>4902</v>
      </c>
    </row>
    <row r="33215">
      <c r="Q33215" t="s">
        <v>4902</v>
      </c>
    </row>
    <row r="33216">
      <c r="Q33216" t="s">
        <v>4902</v>
      </c>
    </row>
    <row r="33217">
      <c r="Q33217" t="s">
        <v>4902</v>
      </c>
    </row>
    <row r="33218">
      <c r="Q33218" t="s">
        <v>4902</v>
      </c>
    </row>
    <row r="33219">
      <c r="Q33219" t="s">
        <v>4902</v>
      </c>
    </row>
    <row r="33220">
      <c r="Q33220" t="s">
        <v>4903</v>
      </c>
    </row>
    <row r="33221">
      <c r="Q33221" t="s">
        <v>4904</v>
      </c>
    </row>
    <row r="33222">
      <c r="Q33222" t="s">
        <v>4904</v>
      </c>
    </row>
    <row r="33223">
      <c r="Q33223" t="s">
        <v>4905</v>
      </c>
    </row>
    <row r="33224">
      <c r="Q33224" t="s">
        <v>4905</v>
      </c>
    </row>
    <row r="33225">
      <c r="Q33225" t="s">
        <v>4905</v>
      </c>
    </row>
    <row r="33226">
      <c r="Q33226" t="s">
        <v>4905</v>
      </c>
    </row>
    <row r="33227">
      <c r="Q33227" t="s">
        <v>4905</v>
      </c>
    </row>
    <row r="33228">
      <c r="Q33228" t="s">
        <v>4906</v>
      </c>
    </row>
    <row r="33229">
      <c r="Q33229" t="s">
        <v>4906</v>
      </c>
    </row>
    <row r="33230">
      <c r="Q33230" t="s">
        <v>4907</v>
      </c>
    </row>
    <row r="33231">
      <c r="Q33231" t="s">
        <v>4908</v>
      </c>
    </row>
    <row r="33232">
      <c r="Q33232" t="s">
        <v>4908</v>
      </c>
    </row>
    <row r="33233">
      <c r="Q33233" t="s">
        <v>4908</v>
      </c>
    </row>
    <row r="33234">
      <c r="Q33234" t="s">
        <v>4909</v>
      </c>
    </row>
    <row r="33235">
      <c r="Q33235" t="s">
        <v>4909</v>
      </c>
    </row>
    <row r="33236">
      <c r="Q33236" t="s">
        <v>4909</v>
      </c>
    </row>
    <row r="33237">
      <c r="Q33237" t="s">
        <v>4909</v>
      </c>
    </row>
    <row r="33238">
      <c r="Q33238" t="s">
        <v>4910</v>
      </c>
    </row>
    <row r="33239">
      <c r="Q33239" t="s">
        <v>4911</v>
      </c>
    </row>
    <row r="33240">
      <c r="Q33240" t="s">
        <v>4911</v>
      </c>
    </row>
    <row r="33241">
      <c r="Q33241" t="s">
        <v>4911</v>
      </c>
    </row>
    <row r="33242">
      <c r="Q33242" t="s">
        <v>4911</v>
      </c>
    </row>
    <row r="33243">
      <c r="Q33243" t="s">
        <v>4911</v>
      </c>
    </row>
    <row r="33244">
      <c r="Q33244" t="s">
        <v>4911</v>
      </c>
    </row>
    <row r="33245">
      <c r="Q33245" t="s">
        <v>4911</v>
      </c>
    </row>
    <row r="33246">
      <c r="Q33246" t="s">
        <v>4911</v>
      </c>
    </row>
    <row r="33247">
      <c r="Q33247" t="s">
        <v>4911</v>
      </c>
    </row>
    <row r="33248">
      <c r="Q33248" t="s">
        <v>4911</v>
      </c>
    </row>
    <row r="33249">
      <c r="Q33249" t="s">
        <v>4911</v>
      </c>
    </row>
    <row r="33250">
      <c r="Q33250" t="s">
        <v>4911</v>
      </c>
    </row>
    <row r="33251">
      <c r="Q33251" t="s">
        <v>4911</v>
      </c>
    </row>
    <row r="33252">
      <c r="Q33252" t="s">
        <v>4911</v>
      </c>
    </row>
    <row r="33253">
      <c r="Q33253" t="s">
        <v>4911</v>
      </c>
    </row>
    <row r="33254">
      <c r="Q33254" t="s">
        <v>4911</v>
      </c>
    </row>
    <row r="33255">
      <c r="Q33255" t="s">
        <v>4911</v>
      </c>
    </row>
    <row r="33256">
      <c r="Q33256" t="s">
        <v>4911</v>
      </c>
    </row>
    <row r="33257">
      <c r="Q33257" t="s">
        <v>4911</v>
      </c>
    </row>
    <row r="33258">
      <c r="Q33258" t="s">
        <v>4911</v>
      </c>
    </row>
    <row r="33259">
      <c r="Q33259" t="s">
        <v>4911</v>
      </c>
    </row>
    <row r="33260">
      <c r="Q33260" t="s">
        <v>4912</v>
      </c>
    </row>
    <row r="33261">
      <c r="Q33261" t="s">
        <v>4912</v>
      </c>
    </row>
    <row r="33262">
      <c r="Q33262" t="s">
        <v>4913</v>
      </c>
    </row>
    <row r="33263">
      <c r="Q33263" t="s">
        <v>4913</v>
      </c>
    </row>
    <row r="33264">
      <c r="Q33264" t="s">
        <v>4914</v>
      </c>
    </row>
    <row r="33265">
      <c r="Q33265" t="s">
        <v>4914</v>
      </c>
    </row>
    <row r="33266">
      <c r="Q33266" t="s">
        <v>4915</v>
      </c>
    </row>
    <row r="33267">
      <c r="Q33267" t="s">
        <v>4915</v>
      </c>
    </row>
    <row r="33268">
      <c r="Q33268" t="s">
        <v>4916</v>
      </c>
    </row>
    <row r="33269">
      <c r="Q33269" t="s">
        <v>4916</v>
      </c>
    </row>
    <row r="33270">
      <c r="Q33270" t="s">
        <v>4916</v>
      </c>
    </row>
    <row r="33271">
      <c r="Q33271" t="s">
        <v>4916</v>
      </c>
    </row>
    <row r="33272">
      <c r="Q33272" t="s">
        <v>4916</v>
      </c>
    </row>
    <row r="33273">
      <c r="Q33273" t="s">
        <v>4916</v>
      </c>
    </row>
    <row r="33274">
      <c r="Q33274" t="s">
        <v>4916</v>
      </c>
    </row>
    <row r="33275">
      <c r="Q33275" t="s">
        <v>4916</v>
      </c>
    </row>
    <row r="33276">
      <c r="Q33276" t="s">
        <v>4916</v>
      </c>
    </row>
    <row r="33277">
      <c r="Q33277" t="s">
        <v>4916</v>
      </c>
    </row>
    <row r="33278">
      <c r="Q33278" t="s">
        <v>4916</v>
      </c>
    </row>
    <row r="33279">
      <c r="Q33279" t="s">
        <v>4916</v>
      </c>
    </row>
    <row r="33280">
      <c r="Q33280" t="s">
        <v>4916</v>
      </c>
    </row>
    <row r="33281">
      <c r="Q33281" t="s">
        <v>4916</v>
      </c>
    </row>
    <row r="33282">
      <c r="Q33282" t="s">
        <v>4916</v>
      </c>
    </row>
    <row r="33283">
      <c r="Q33283" t="s">
        <v>4916</v>
      </c>
    </row>
    <row r="33284">
      <c r="Q33284" t="s">
        <v>4916</v>
      </c>
    </row>
    <row r="33285">
      <c r="Q33285" t="s">
        <v>4916</v>
      </c>
    </row>
    <row r="33286">
      <c r="Q33286" t="s">
        <v>4916</v>
      </c>
    </row>
    <row r="33287">
      <c r="Q33287" t="s">
        <v>4916</v>
      </c>
    </row>
    <row r="33288">
      <c r="Q33288" t="s">
        <v>4916</v>
      </c>
    </row>
    <row r="33289">
      <c r="Q33289" t="s">
        <v>4916</v>
      </c>
    </row>
    <row r="33290">
      <c r="Q33290" t="s">
        <v>4916</v>
      </c>
    </row>
    <row r="33291">
      <c r="Q33291" t="s">
        <v>4916</v>
      </c>
    </row>
    <row r="33292">
      <c r="Q33292" t="s">
        <v>4916</v>
      </c>
    </row>
    <row r="33293">
      <c r="Q33293" t="s">
        <v>4916</v>
      </c>
    </row>
    <row r="33294">
      <c r="Q33294" t="s">
        <v>4916</v>
      </c>
    </row>
    <row r="33295">
      <c r="Q33295" t="s">
        <v>4916</v>
      </c>
    </row>
    <row r="33296">
      <c r="Q33296" t="s">
        <v>4916</v>
      </c>
    </row>
    <row r="33297">
      <c r="Q33297" t="s">
        <v>4916</v>
      </c>
    </row>
    <row r="33298">
      <c r="Q33298" t="s">
        <v>4916</v>
      </c>
    </row>
    <row r="33299">
      <c r="Q33299" t="s">
        <v>4916</v>
      </c>
    </row>
    <row r="33300">
      <c r="Q33300" t="s">
        <v>4916</v>
      </c>
    </row>
    <row r="33301">
      <c r="Q33301" t="s">
        <v>4916</v>
      </c>
    </row>
    <row r="33302">
      <c r="Q33302" t="s">
        <v>4916</v>
      </c>
    </row>
    <row r="33303">
      <c r="Q33303" t="s">
        <v>4916</v>
      </c>
    </row>
    <row r="33304">
      <c r="Q33304" t="s">
        <v>4916</v>
      </c>
    </row>
    <row r="33305">
      <c r="Q33305" t="s">
        <v>4916</v>
      </c>
    </row>
    <row r="33306">
      <c r="Q33306" t="s">
        <v>4917</v>
      </c>
    </row>
    <row r="33307">
      <c r="Q33307" t="s">
        <v>4918</v>
      </c>
    </row>
    <row r="33308">
      <c r="Q33308" t="s">
        <v>4919</v>
      </c>
    </row>
    <row r="33309">
      <c r="Q33309" t="s">
        <v>4920</v>
      </c>
    </row>
    <row r="33310">
      <c r="Q33310" t="s">
        <v>4921</v>
      </c>
    </row>
    <row r="33311">
      <c r="Q33311" t="s">
        <v>4921</v>
      </c>
    </row>
    <row r="33312">
      <c r="Q33312" t="s">
        <v>4921</v>
      </c>
    </row>
    <row r="33313">
      <c r="Q33313" t="s">
        <v>4921</v>
      </c>
    </row>
    <row r="33314">
      <c r="Q33314" t="s">
        <v>4921</v>
      </c>
    </row>
    <row r="33315">
      <c r="Q33315" t="s">
        <v>4921</v>
      </c>
    </row>
    <row r="33316">
      <c r="Q33316" t="s">
        <v>4921</v>
      </c>
    </row>
    <row r="33317">
      <c r="Q33317" t="s">
        <v>4921</v>
      </c>
    </row>
    <row r="33318">
      <c r="Q33318" t="s">
        <v>4921</v>
      </c>
    </row>
    <row r="33319">
      <c r="Q33319" t="s">
        <v>4921</v>
      </c>
    </row>
    <row r="33320">
      <c r="Q33320" t="s">
        <v>4921</v>
      </c>
    </row>
    <row r="33321">
      <c r="Q33321" t="s">
        <v>4922</v>
      </c>
    </row>
    <row r="33322">
      <c r="Q33322" t="s">
        <v>4922</v>
      </c>
    </row>
    <row r="33323">
      <c r="Q33323" t="s">
        <v>4922</v>
      </c>
    </row>
    <row r="33324">
      <c r="Q33324" t="s">
        <v>4922</v>
      </c>
    </row>
    <row r="33325">
      <c r="Q33325" t="s">
        <v>4922</v>
      </c>
    </row>
    <row r="33326">
      <c r="Q33326" t="s">
        <v>4922</v>
      </c>
    </row>
    <row r="33327">
      <c r="Q33327" t="s">
        <v>4922</v>
      </c>
    </row>
    <row r="33328">
      <c r="Q33328" t="s">
        <v>4922</v>
      </c>
    </row>
    <row r="33329">
      <c r="Q33329" t="s">
        <v>4922</v>
      </c>
    </row>
    <row r="33330">
      <c r="Q33330" t="s">
        <v>4922</v>
      </c>
    </row>
    <row r="33331">
      <c r="Q33331" t="s">
        <v>4923</v>
      </c>
    </row>
    <row r="33332">
      <c r="Q33332" t="s">
        <v>4923</v>
      </c>
    </row>
    <row r="33333">
      <c r="Q33333" t="s">
        <v>4923</v>
      </c>
    </row>
    <row r="33334">
      <c r="Q33334" t="s">
        <v>4924</v>
      </c>
    </row>
    <row r="33335">
      <c r="Q33335" t="s">
        <v>4924</v>
      </c>
    </row>
    <row r="33336">
      <c r="Q33336" t="s">
        <v>4924</v>
      </c>
    </row>
    <row r="33337">
      <c r="Q33337" t="s">
        <v>4924</v>
      </c>
    </row>
    <row r="33338">
      <c r="Q33338" t="s">
        <v>4925</v>
      </c>
    </row>
    <row r="33339">
      <c r="Q33339" t="s">
        <v>4925</v>
      </c>
    </row>
    <row r="33340">
      <c r="Q33340" t="s">
        <v>4925</v>
      </c>
    </row>
    <row r="33341">
      <c r="Q33341" t="s">
        <v>4925</v>
      </c>
    </row>
    <row r="33342">
      <c r="Q33342" t="s">
        <v>4925</v>
      </c>
    </row>
    <row r="33343">
      <c r="Q33343" t="s">
        <v>4925</v>
      </c>
    </row>
    <row r="33344">
      <c r="Q33344" t="s">
        <v>4926</v>
      </c>
    </row>
    <row r="33345">
      <c r="Q33345" t="s">
        <v>4926</v>
      </c>
    </row>
    <row r="33346">
      <c r="Q33346" t="s">
        <v>4926</v>
      </c>
    </row>
    <row r="33347">
      <c r="Q33347" t="s">
        <v>4926</v>
      </c>
    </row>
    <row r="33348">
      <c r="Q33348" t="s">
        <v>4927</v>
      </c>
    </row>
    <row r="33349">
      <c r="Q33349" t="s">
        <v>4928</v>
      </c>
    </row>
    <row r="33350">
      <c r="Q33350" t="s">
        <v>4928</v>
      </c>
    </row>
    <row r="33351">
      <c r="Q33351" t="s">
        <v>4928</v>
      </c>
    </row>
    <row r="33352">
      <c r="Q33352" t="s">
        <v>4929</v>
      </c>
    </row>
    <row r="33353">
      <c r="Q33353" t="s">
        <v>4930</v>
      </c>
    </row>
    <row r="33354">
      <c r="Q33354" t="s">
        <v>4930</v>
      </c>
    </row>
    <row r="33355">
      <c r="Q33355" t="s">
        <v>4930</v>
      </c>
    </row>
    <row r="33356">
      <c r="Q33356" t="s">
        <v>4930</v>
      </c>
    </row>
    <row r="33357">
      <c r="Q33357" t="s">
        <v>4930</v>
      </c>
    </row>
    <row r="33358">
      <c r="Q33358" t="s">
        <v>4930</v>
      </c>
    </row>
    <row r="33359">
      <c r="Q33359" t="s">
        <v>4930</v>
      </c>
    </row>
    <row r="33360">
      <c r="Q33360" t="s">
        <v>4930</v>
      </c>
    </row>
    <row r="33361">
      <c r="Q33361" t="s">
        <v>4930</v>
      </c>
    </row>
    <row r="33362">
      <c r="Q33362" t="s">
        <v>4930</v>
      </c>
    </row>
    <row r="33363">
      <c r="Q33363" t="s">
        <v>4930</v>
      </c>
    </row>
    <row r="33364">
      <c r="Q33364" t="s">
        <v>4930</v>
      </c>
    </row>
    <row r="33365">
      <c r="Q33365" t="s">
        <v>4930</v>
      </c>
    </row>
    <row r="33366">
      <c r="Q33366" t="s">
        <v>4930</v>
      </c>
    </row>
    <row r="33367">
      <c r="Q33367" t="s">
        <v>4930</v>
      </c>
    </row>
    <row r="33368">
      <c r="Q33368" t="s">
        <v>4930</v>
      </c>
    </row>
    <row r="33369">
      <c r="Q33369" t="s">
        <v>4930</v>
      </c>
    </row>
    <row r="33370">
      <c r="Q33370" t="s">
        <v>4930</v>
      </c>
    </row>
    <row r="33371">
      <c r="Q33371" t="s">
        <v>4930</v>
      </c>
    </row>
    <row r="33372">
      <c r="Q33372" t="s">
        <v>4930</v>
      </c>
    </row>
    <row r="33373">
      <c r="Q33373" t="s">
        <v>4930</v>
      </c>
    </row>
    <row r="33374">
      <c r="Q33374" t="s">
        <v>4930</v>
      </c>
    </row>
    <row r="33375">
      <c r="Q33375" t="s">
        <v>4930</v>
      </c>
    </row>
    <row r="33376">
      <c r="Q33376" t="s">
        <v>4930</v>
      </c>
    </row>
    <row r="33377">
      <c r="Q33377" t="s">
        <v>4930</v>
      </c>
    </row>
    <row r="33378">
      <c r="Q33378" t="s">
        <v>4930</v>
      </c>
    </row>
    <row r="33379">
      <c r="Q33379" t="s">
        <v>4930</v>
      </c>
    </row>
    <row r="33380">
      <c r="Q33380" t="s">
        <v>4930</v>
      </c>
    </row>
    <row r="33381">
      <c r="Q33381" t="s">
        <v>4930</v>
      </c>
    </row>
    <row r="33382">
      <c r="Q33382" t="s">
        <v>4930</v>
      </c>
    </row>
    <row r="33383">
      <c r="Q33383" t="s">
        <v>4930</v>
      </c>
    </row>
    <row r="33384">
      <c r="Q33384" t="s">
        <v>4930</v>
      </c>
    </row>
    <row r="33385">
      <c r="Q33385" t="s">
        <v>4930</v>
      </c>
    </row>
    <row r="33386">
      <c r="Q33386" t="s">
        <v>4930</v>
      </c>
    </row>
    <row r="33387">
      <c r="Q33387" t="s">
        <v>4930</v>
      </c>
    </row>
    <row r="33388">
      <c r="Q33388" t="s">
        <v>4930</v>
      </c>
    </row>
    <row r="33389">
      <c r="Q33389" t="s">
        <v>4930</v>
      </c>
    </row>
    <row r="33390">
      <c r="Q33390" t="s">
        <v>4930</v>
      </c>
    </row>
    <row r="33391">
      <c r="Q33391" t="s">
        <v>4930</v>
      </c>
    </row>
    <row r="33392">
      <c r="Q33392" t="s">
        <v>4930</v>
      </c>
    </row>
    <row r="33393">
      <c r="Q33393" t="s">
        <v>4930</v>
      </c>
    </row>
    <row r="33394">
      <c r="Q33394" t="s">
        <v>4930</v>
      </c>
    </row>
    <row r="33395">
      <c r="Q33395" t="s">
        <v>4930</v>
      </c>
    </row>
    <row r="33396">
      <c r="Q33396" t="s">
        <v>4930</v>
      </c>
    </row>
    <row r="33397">
      <c r="Q33397" t="s">
        <v>4930</v>
      </c>
    </row>
    <row r="33398">
      <c r="Q33398" t="s">
        <v>4930</v>
      </c>
    </row>
    <row r="33399">
      <c r="Q33399" t="s">
        <v>4930</v>
      </c>
    </row>
    <row r="33400">
      <c r="Q33400" t="s">
        <v>4930</v>
      </c>
    </row>
    <row r="33401">
      <c r="Q33401" t="s">
        <v>4930</v>
      </c>
    </row>
    <row r="33402">
      <c r="Q33402" t="s">
        <v>4930</v>
      </c>
    </row>
    <row r="33403">
      <c r="Q33403" t="s">
        <v>4930</v>
      </c>
    </row>
    <row r="33404">
      <c r="Q33404" t="s">
        <v>4930</v>
      </c>
    </row>
    <row r="33405">
      <c r="Q33405" t="s">
        <v>4930</v>
      </c>
    </row>
    <row r="33406">
      <c r="Q33406" t="s">
        <v>4930</v>
      </c>
    </row>
    <row r="33407">
      <c r="Q33407" t="s">
        <v>4930</v>
      </c>
    </row>
    <row r="33408">
      <c r="Q33408" t="s">
        <v>4930</v>
      </c>
    </row>
    <row r="33409">
      <c r="Q33409" t="s">
        <v>4930</v>
      </c>
    </row>
    <row r="33410">
      <c r="Q33410" t="s">
        <v>4930</v>
      </c>
    </row>
    <row r="33411">
      <c r="Q33411" t="s">
        <v>4930</v>
      </c>
    </row>
    <row r="33412">
      <c r="Q33412" t="s">
        <v>4930</v>
      </c>
    </row>
    <row r="33413">
      <c r="Q33413" t="s">
        <v>4930</v>
      </c>
    </row>
    <row r="33414">
      <c r="Q33414" t="s">
        <v>4930</v>
      </c>
    </row>
    <row r="33415">
      <c r="Q33415" t="s">
        <v>4930</v>
      </c>
    </row>
    <row r="33416">
      <c r="Q33416" t="s">
        <v>4930</v>
      </c>
    </row>
    <row r="33417">
      <c r="Q33417" t="s">
        <v>4930</v>
      </c>
    </row>
    <row r="33418">
      <c r="Q33418" t="s">
        <v>4930</v>
      </c>
    </row>
    <row r="33419">
      <c r="Q33419" t="s">
        <v>4930</v>
      </c>
    </row>
    <row r="33420">
      <c r="Q33420" t="s">
        <v>4930</v>
      </c>
    </row>
    <row r="33421">
      <c r="Q33421" t="s">
        <v>4930</v>
      </c>
    </row>
    <row r="33422">
      <c r="Q33422" t="s">
        <v>4930</v>
      </c>
    </row>
    <row r="33423">
      <c r="Q33423" t="s">
        <v>4930</v>
      </c>
    </row>
    <row r="33424">
      <c r="Q33424" t="s">
        <v>4930</v>
      </c>
    </row>
    <row r="33425">
      <c r="Q33425" t="s">
        <v>4930</v>
      </c>
    </row>
    <row r="33426">
      <c r="Q33426" t="s">
        <v>4930</v>
      </c>
    </row>
    <row r="33427">
      <c r="Q33427" t="s">
        <v>4930</v>
      </c>
    </row>
    <row r="33428">
      <c r="Q33428" t="s">
        <v>4930</v>
      </c>
    </row>
    <row r="33429">
      <c r="Q33429" t="s">
        <v>4930</v>
      </c>
    </row>
    <row r="33430">
      <c r="Q33430" t="s">
        <v>4930</v>
      </c>
    </row>
    <row r="33431">
      <c r="Q33431" t="s">
        <v>4930</v>
      </c>
    </row>
    <row r="33432">
      <c r="Q33432" t="s">
        <v>4930</v>
      </c>
    </row>
    <row r="33433">
      <c r="Q33433" t="s">
        <v>4930</v>
      </c>
    </row>
    <row r="33434">
      <c r="Q33434" t="s">
        <v>4930</v>
      </c>
    </row>
    <row r="33435">
      <c r="Q33435" t="s">
        <v>4930</v>
      </c>
    </row>
    <row r="33436">
      <c r="Q33436" t="s">
        <v>4930</v>
      </c>
    </row>
    <row r="33437">
      <c r="Q33437" t="s">
        <v>4930</v>
      </c>
    </row>
    <row r="33438">
      <c r="Q33438" t="s">
        <v>4930</v>
      </c>
    </row>
    <row r="33439">
      <c r="Q33439" t="s">
        <v>4930</v>
      </c>
    </row>
    <row r="33440">
      <c r="Q33440" t="s">
        <v>4930</v>
      </c>
    </row>
    <row r="33441">
      <c r="Q33441" t="s">
        <v>4930</v>
      </c>
    </row>
    <row r="33442">
      <c r="Q33442" t="s">
        <v>4930</v>
      </c>
    </row>
    <row r="33443">
      <c r="Q33443" t="s">
        <v>4930</v>
      </c>
    </row>
    <row r="33444">
      <c r="Q33444" t="s">
        <v>4930</v>
      </c>
    </row>
    <row r="33445">
      <c r="Q33445" t="s">
        <v>4930</v>
      </c>
    </row>
    <row r="33446">
      <c r="Q33446" t="s">
        <v>4930</v>
      </c>
    </row>
    <row r="33447">
      <c r="Q33447" t="s">
        <v>4930</v>
      </c>
    </row>
    <row r="33448">
      <c r="Q33448" t="s">
        <v>4930</v>
      </c>
    </row>
    <row r="33449">
      <c r="Q33449" t="s">
        <v>4930</v>
      </c>
    </row>
    <row r="33450">
      <c r="Q33450" t="s">
        <v>4930</v>
      </c>
    </row>
    <row r="33451">
      <c r="Q33451" t="s">
        <v>4930</v>
      </c>
    </row>
    <row r="33452">
      <c r="Q33452" t="s">
        <v>4930</v>
      </c>
    </row>
    <row r="33453">
      <c r="Q33453" t="s">
        <v>4930</v>
      </c>
    </row>
    <row r="33454">
      <c r="Q33454" t="s">
        <v>4930</v>
      </c>
    </row>
    <row r="33455">
      <c r="Q33455" t="s">
        <v>4930</v>
      </c>
    </row>
    <row r="33456">
      <c r="Q33456" t="s">
        <v>4930</v>
      </c>
    </row>
    <row r="33457">
      <c r="Q33457" t="s">
        <v>4930</v>
      </c>
    </row>
    <row r="33458">
      <c r="Q33458" t="s">
        <v>4930</v>
      </c>
    </row>
    <row r="33459">
      <c r="Q33459" t="s">
        <v>4930</v>
      </c>
    </row>
    <row r="33460">
      <c r="Q33460" t="s">
        <v>4930</v>
      </c>
    </row>
    <row r="33461">
      <c r="Q33461" t="s">
        <v>4930</v>
      </c>
    </row>
    <row r="33462">
      <c r="Q33462" t="s">
        <v>4930</v>
      </c>
    </row>
    <row r="33463">
      <c r="Q33463" t="s">
        <v>4930</v>
      </c>
    </row>
    <row r="33464">
      <c r="Q33464" t="s">
        <v>4930</v>
      </c>
    </row>
    <row r="33465">
      <c r="Q33465" t="s">
        <v>4930</v>
      </c>
    </row>
    <row r="33466">
      <c r="Q33466" t="s">
        <v>4930</v>
      </c>
    </row>
    <row r="33467">
      <c r="Q33467" t="s">
        <v>4930</v>
      </c>
    </row>
    <row r="33468">
      <c r="Q33468" t="s">
        <v>4930</v>
      </c>
    </row>
    <row r="33469">
      <c r="Q33469" t="s">
        <v>4930</v>
      </c>
    </row>
    <row r="33470">
      <c r="Q33470" t="s">
        <v>4930</v>
      </c>
    </row>
    <row r="33471">
      <c r="Q33471" t="s">
        <v>4930</v>
      </c>
    </row>
    <row r="33472">
      <c r="Q33472" t="s">
        <v>4930</v>
      </c>
    </row>
    <row r="33473">
      <c r="Q33473" t="s">
        <v>4930</v>
      </c>
    </row>
    <row r="33474">
      <c r="Q33474" t="s">
        <v>4930</v>
      </c>
    </row>
    <row r="33475">
      <c r="Q33475" t="s">
        <v>4930</v>
      </c>
    </row>
    <row r="33476">
      <c r="Q33476" t="s">
        <v>4930</v>
      </c>
    </row>
    <row r="33477">
      <c r="Q33477" t="s">
        <v>4930</v>
      </c>
    </row>
    <row r="33478">
      <c r="Q33478" t="s">
        <v>4930</v>
      </c>
    </row>
    <row r="33479">
      <c r="Q33479" t="s">
        <v>4930</v>
      </c>
    </row>
    <row r="33480">
      <c r="Q33480" t="s">
        <v>4930</v>
      </c>
    </row>
    <row r="33481">
      <c r="Q33481" t="s">
        <v>4930</v>
      </c>
    </row>
    <row r="33482">
      <c r="Q33482" t="s">
        <v>4930</v>
      </c>
    </row>
    <row r="33483">
      <c r="Q33483" t="s">
        <v>4930</v>
      </c>
    </row>
    <row r="33484">
      <c r="Q33484" t="s">
        <v>4930</v>
      </c>
    </row>
    <row r="33485">
      <c r="Q33485" t="s">
        <v>4930</v>
      </c>
    </row>
    <row r="33486">
      <c r="Q33486" t="s">
        <v>4930</v>
      </c>
    </row>
    <row r="33487">
      <c r="Q33487" t="s">
        <v>4930</v>
      </c>
    </row>
    <row r="33488">
      <c r="Q33488" t="s">
        <v>4930</v>
      </c>
    </row>
    <row r="33489">
      <c r="Q33489" t="s">
        <v>4930</v>
      </c>
    </row>
    <row r="33490">
      <c r="Q33490" t="s">
        <v>4930</v>
      </c>
    </row>
    <row r="33491">
      <c r="Q33491" t="s">
        <v>4930</v>
      </c>
    </row>
    <row r="33492">
      <c r="Q33492" t="s">
        <v>4930</v>
      </c>
    </row>
    <row r="33493">
      <c r="Q33493" t="s">
        <v>4930</v>
      </c>
    </row>
    <row r="33494">
      <c r="Q33494" t="s">
        <v>4930</v>
      </c>
    </row>
    <row r="33495">
      <c r="Q33495" t="s">
        <v>4930</v>
      </c>
    </row>
    <row r="33496">
      <c r="Q33496" t="s">
        <v>4930</v>
      </c>
    </row>
    <row r="33497">
      <c r="Q33497" t="s">
        <v>4930</v>
      </c>
    </row>
    <row r="33498">
      <c r="Q33498" t="s">
        <v>4930</v>
      </c>
    </row>
    <row r="33499">
      <c r="Q33499" t="s">
        <v>4930</v>
      </c>
    </row>
    <row r="33500">
      <c r="Q33500" t="s">
        <v>4930</v>
      </c>
    </row>
    <row r="33501">
      <c r="Q33501" t="s">
        <v>4930</v>
      </c>
    </row>
    <row r="33502">
      <c r="Q33502" t="s">
        <v>4930</v>
      </c>
    </row>
    <row r="33503">
      <c r="Q33503" t="s">
        <v>4930</v>
      </c>
    </row>
    <row r="33504">
      <c r="Q33504" t="s">
        <v>4930</v>
      </c>
    </row>
    <row r="33505">
      <c r="Q33505" t="s">
        <v>4930</v>
      </c>
    </row>
    <row r="33506">
      <c r="Q33506" t="s">
        <v>4930</v>
      </c>
    </row>
    <row r="33507">
      <c r="Q33507" t="s">
        <v>4930</v>
      </c>
    </row>
    <row r="33508">
      <c r="Q33508" t="s">
        <v>4930</v>
      </c>
    </row>
    <row r="33509">
      <c r="Q33509" t="s">
        <v>4930</v>
      </c>
    </row>
    <row r="33510">
      <c r="Q33510" t="s">
        <v>4930</v>
      </c>
    </row>
    <row r="33511">
      <c r="Q33511" t="s">
        <v>4930</v>
      </c>
    </row>
    <row r="33512">
      <c r="Q33512" t="s">
        <v>4930</v>
      </c>
    </row>
    <row r="33513">
      <c r="Q33513" t="s">
        <v>4930</v>
      </c>
    </row>
    <row r="33514">
      <c r="Q33514" t="s">
        <v>4930</v>
      </c>
    </row>
    <row r="33515">
      <c r="Q33515" t="s">
        <v>4930</v>
      </c>
    </row>
    <row r="33516">
      <c r="Q33516" t="s">
        <v>4930</v>
      </c>
    </row>
    <row r="33517">
      <c r="Q33517" t="s">
        <v>4930</v>
      </c>
    </row>
    <row r="33518">
      <c r="Q33518" t="s">
        <v>4930</v>
      </c>
    </row>
    <row r="33519">
      <c r="Q33519" t="s">
        <v>4930</v>
      </c>
    </row>
    <row r="33520">
      <c r="Q33520" t="s">
        <v>4930</v>
      </c>
    </row>
    <row r="33521">
      <c r="Q33521" t="s">
        <v>4930</v>
      </c>
    </row>
    <row r="33522">
      <c r="Q33522" t="s">
        <v>4930</v>
      </c>
    </row>
    <row r="33523">
      <c r="Q33523" t="s">
        <v>4930</v>
      </c>
    </row>
    <row r="33524">
      <c r="Q33524" t="s">
        <v>4930</v>
      </c>
    </row>
    <row r="33525">
      <c r="Q33525" t="s">
        <v>4930</v>
      </c>
    </row>
    <row r="33526">
      <c r="Q33526" t="s">
        <v>4930</v>
      </c>
    </row>
    <row r="33527">
      <c r="Q33527" t="s">
        <v>4930</v>
      </c>
    </row>
    <row r="33528">
      <c r="Q33528" t="s">
        <v>4930</v>
      </c>
    </row>
    <row r="33529">
      <c r="Q33529" t="s">
        <v>4930</v>
      </c>
    </row>
    <row r="33530">
      <c r="Q33530" t="s">
        <v>4930</v>
      </c>
    </row>
    <row r="33531">
      <c r="Q33531" t="s">
        <v>4930</v>
      </c>
    </row>
    <row r="33532">
      <c r="Q33532" t="s">
        <v>4930</v>
      </c>
    </row>
    <row r="33533">
      <c r="Q33533" t="s">
        <v>4930</v>
      </c>
    </row>
    <row r="33534">
      <c r="Q33534" t="s">
        <v>4930</v>
      </c>
    </row>
    <row r="33535">
      <c r="Q33535" t="s">
        <v>4930</v>
      </c>
    </row>
    <row r="33536">
      <c r="Q33536" t="s">
        <v>4930</v>
      </c>
    </row>
    <row r="33537">
      <c r="Q33537" t="s">
        <v>4930</v>
      </c>
    </row>
    <row r="33538">
      <c r="Q33538" t="s">
        <v>4930</v>
      </c>
    </row>
    <row r="33539">
      <c r="Q33539" t="s">
        <v>4930</v>
      </c>
    </row>
    <row r="33540">
      <c r="Q33540" t="s">
        <v>4930</v>
      </c>
    </row>
    <row r="33541">
      <c r="Q33541" t="s">
        <v>4930</v>
      </c>
    </row>
    <row r="33542">
      <c r="Q33542" t="s">
        <v>4930</v>
      </c>
    </row>
    <row r="33543">
      <c r="Q33543" t="s">
        <v>4930</v>
      </c>
    </row>
    <row r="33544">
      <c r="Q33544" t="s">
        <v>4930</v>
      </c>
    </row>
    <row r="33545">
      <c r="Q33545" t="s">
        <v>4930</v>
      </c>
    </row>
    <row r="33546">
      <c r="Q33546" t="s">
        <v>4930</v>
      </c>
    </row>
    <row r="33547">
      <c r="Q33547" t="s">
        <v>4930</v>
      </c>
    </row>
    <row r="33548">
      <c r="Q33548" t="s">
        <v>4930</v>
      </c>
    </row>
    <row r="33549">
      <c r="Q33549" t="s">
        <v>4930</v>
      </c>
    </row>
    <row r="33550">
      <c r="Q33550" t="s">
        <v>4930</v>
      </c>
    </row>
    <row r="33551">
      <c r="Q33551" t="s">
        <v>4930</v>
      </c>
    </row>
    <row r="33552">
      <c r="Q33552" t="s">
        <v>4930</v>
      </c>
    </row>
    <row r="33553">
      <c r="Q33553" t="s">
        <v>4930</v>
      </c>
    </row>
    <row r="33554">
      <c r="Q33554" t="s">
        <v>4930</v>
      </c>
    </row>
    <row r="33555">
      <c r="Q33555" t="s">
        <v>4930</v>
      </c>
    </row>
    <row r="33556">
      <c r="Q33556" t="s">
        <v>4930</v>
      </c>
    </row>
    <row r="33557">
      <c r="Q33557" t="s">
        <v>4930</v>
      </c>
    </row>
    <row r="33558">
      <c r="Q33558" t="s">
        <v>4930</v>
      </c>
    </row>
    <row r="33559">
      <c r="Q33559" t="s">
        <v>4930</v>
      </c>
    </row>
    <row r="33560">
      <c r="Q33560" t="s">
        <v>4930</v>
      </c>
    </row>
    <row r="33561">
      <c r="Q33561" t="s">
        <v>4930</v>
      </c>
    </row>
    <row r="33562">
      <c r="Q33562" t="s">
        <v>4930</v>
      </c>
    </row>
    <row r="33563">
      <c r="Q33563" t="s">
        <v>4930</v>
      </c>
    </row>
    <row r="33564">
      <c r="Q33564" t="s">
        <v>4930</v>
      </c>
    </row>
    <row r="33565">
      <c r="Q33565" t="s">
        <v>4930</v>
      </c>
    </row>
    <row r="33566">
      <c r="Q33566" t="s">
        <v>4930</v>
      </c>
    </row>
    <row r="33567">
      <c r="Q33567" t="s">
        <v>4931</v>
      </c>
    </row>
    <row r="33568">
      <c r="Q33568" t="s">
        <v>4932</v>
      </c>
    </row>
    <row r="33569">
      <c r="Q33569" t="s">
        <v>4933</v>
      </c>
    </row>
    <row r="33570">
      <c r="Q33570" t="s">
        <v>4934</v>
      </c>
    </row>
    <row r="33571">
      <c r="Q33571" t="s">
        <v>4935</v>
      </c>
    </row>
    <row r="33572">
      <c r="Q33572" t="s">
        <v>4935</v>
      </c>
    </row>
    <row r="33573">
      <c r="Q33573" t="s">
        <v>4935</v>
      </c>
    </row>
    <row r="33574">
      <c r="Q33574" t="s">
        <v>4935</v>
      </c>
    </row>
    <row r="33575">
      <c r="Q33575" t="s">
        <v>4935</v>
      </c>
    </row>
    <row r="33576">
      <c r="Q33576" t="s">
        <v>4936</v>
      </c>
    </row>
    <row r="33577">
      <c r="Q33577" t="s">
        <v>4937</v>
      </c>
    </row>
    <row r="33578">
      <c r="Q33578" t="s">
        <v>4938</v>
      </c>
    </row>
    <row r="33579">
      <c r="Q33579" t="s">
        <v>4939</v>
      </c>
    </row>
    <row r="33580">
      <c r="Q33580" t="s">
        <v>4940</v>
      </c>
    </row>
    <row r="33581">
      <c r="Q33581" t="s">
        <v>4941</v>
      </c>
    </row>
    <row r="33582">
      <c r="Q33582" t="s">
        <v>4942</v>
      </c>
    </row>
    <row r="33583">
      <c r="Q33583" t="s">
        <v>4943</v>
      </c>
    </row>
    <row r="33584">
      <c r="Q33584" t="s">
        <v>4944</v>
      </c>
    </row>
    <row r="33585">
      <c r="Q33585" t="s">
        <v>4944</v>
      </c>
    </row>
    <row r="33586">
      <c r="Q33586" t="s">
        <v>4945</v>
      </c>
    </row>
    <row r="33587">
      <c r="Q33587" t="s">
        <v>4946</v>
      </c>
    </row>
    <row r="33588">
      <c r="Q33588" t="s">
        <v>4947</v>
      </c>
    </row>
    <row r="33589">
      <c r="Q33589" t="s">
        <v>4948</v>
      </c>
    </row>
    <row r="33590">
      <c r="Q33590" t="s">
        <v>4948</v>
      </c>
    </row>
    <row r="33591">
      <c r="Q33591" t="s">
        <v>4948</v>
      </c>
    </row>
    <row r="33592">
      <c r="Q33592" t="s">
        <v>4949</v>
      </c>
    </row>
    <row r="33593">
      <c r="Q33593" t="s">
        <v>4950</v>
      </c>
    </row>
    <row r="33594">
      <c r="Q33594" t="s">
        <v>4950</v>
      </c>
    </row>
    <row r="33595">
      <c r="Q33595" t="s">
        <v>4951</v>
      </c>
    </row>
    <row r="33596">
      <c r="Q33596" t="s">
        <v>4951</v>
      </c>
    </row>
    <row r="33597">
      <c r="Q33597" t="s">
        <v>4952</v>
      </c>
    </row>
    <row r="33598">
      <c r="Q33598" t="s">
        <v>4953</v>
      </c>
    </row>
    <row r="33599">
      <c r="Q33599" t="s">
        <v>4954</v>
      </c>
    </row>
    <row r="33600">
      <c r="Q33600" t="s">
        <v>4955</v>
      </c>
    </row>
    <row r="33601">
      <c r="Q33601" t="s">
        <v>4956</v>
      </c>
    </row>
    <row r="33602">
      <c r="Q33602" t="s">
        <v>4957</v>
      </c>
    </row>
    <row r="33603">
      <c r="Q33603" t="s">
        <v>4957</v>
      </c>
    </row>
    <row r="33604">
      <c r="Q33604" t="s">
        <v>4957</v>
      </c>
    </row>
    <row r="33605">
      <c r="Q33605" t="s">
        <v>4957</v>
      </c>
    </row>
    <row r="33606">
      <c r="Q33606" t="s">
        <v>4957</v>
      </c>
    </row>
    <row r="33607">
      <c r="Q33607" t="s">
        <v>4957</v>
      </c>
    </row>
    <row r="33608">
      <c r="Q33608" t="s">
        <v>4957</v>
      </c>
    </row>
    <row r="33609">
      <c r="Q33609" t="s">
        <v>4957</v>
      </c>
    </row>
    <row r="33610">
      <c r="Q33610" t="s">
        <v>4957</v>
      </c>
    </row>
    <row r="33611">
      <c r="Q33611" t="s">
        <v>4957</v>
      </c>
    </row>
    <row r="33612">
      <c r="Q33612" t="s">
        <v>4958</v>
      </c>
    </row>
    <row r="33613">
      <c r="Q33613" t="s">
        <v>4959</v>
      </c>
    </row>
    <row r="33614">
      <c r="Q33614" t="s">
        <v>4959</v>
      </c>
    </row>
    <row r="33615">
      <c r="Q33615" t="s">
        <v>4959</v>
      </c>
    </row>
    <row r="33616">
      <c r="Q33616" t="s">
        <v>4959</v>
      </c>
    </row>
    <row r="33617">
      <c r="Q33617" t="s">
        <v>4960</v>
      </c>
    </row>
    <row r="33618">
      <c r="Q33618" t="s">
        <v>4960</v>
      </c>
    </row>
    <row r="33619">
      <c r="Q33619" t="s">
        <v>4960</v>
      </c>
    </row>
    <row r="33620">
      <c r="Q33620" t="s">
        <v>4960</v>
      </c>
    </row>
    <row r="33621">
      <c r="Q33621" t="s">
        <v>4961</v>
      </c>
    </row>
    <row r="33622">
      <c r="Q33622" t="s">
        <v>4961</v>
      </c>
    </row>
    <row r="33623">
      <c r="Q33623" t="s">
        <v>4961</v>
      </c>
    </row>
    <row r="33624">
      <c r="Q33624" t="s">
        <v>4961</v>
      </c>
    </row>
    <row r="33625">
      <c r="Q33625" t="s">
        <v>4962</v>
      </c>
    </row>
    <row r="33626">
      <c r="Q33626" t="s">
        <v>4962</v>
      </c>
    </row>
    <row r="33627">
      <c r="Q33627" t="s">
        <v>4962</v>
      </c>
    </row>
    <row r="33628">
      <c r="Q33628" t="s">
        <v>4962</v>
      </c>
    </row>
    <row r="33629">
      <c r="Q33629" t="s">
        <v>4962</v>
      </c>
    </row>
    <row r="33630">
      <c r="Q33630" t="s">
        <v>4962</v>
      </c>
    </row>
    <row r="33631">
      <c r="Q33631" t="s">
        <v>4962</v>
      </c>
    </row>
    <row r="33632">
      <c r="Q33632" t="s">
        <v>4962</v>
      </c>
    </row>
    <row r="33633">
      <c r="Q33633" t="s">
        <v>4962</v>
      </c>
    </row>
    <row r="33634">
      <c r="Q33634" t="s">
        <v>4962</v>
      </c>
    </row>
    <row r="33635">
      <c r="Q33635" t="s">
        <v>4963</v>
      </c>
    </row>
    <row r="33636">
      <c r="Q33636" t="s">
        <v>4964</v>
      </c>
    </row>
    <row r="33637">
      <c r="Q33637" t="s">
        <v>4964</v>
      </c>
    </row>
    <row r="33638">
      <c r="Q33638" t="s">
        <v>4964</v>
      </c>
    </row>
    <row r="33639">
      <c r="Q33639" t="s">
        <v>4964</v>
      </c>
    </row>
    <row r="33640">
      <c r="Q33640" t="s">
        <v>4964</v>
      </c>
    </row>
    <row r="33641">
      <c r="Q33641" t="s">
        <v>4964</v>
      </c>
    </row>
    <row r="33642">
      <c r="Q33642" t="s">
        <v>4965</v>
      </c>
    </row>
    <row r="33643">
      <c r="Q33643" t="s">
        <v>4966</v>
      </c>
    </row>
    <row r="33644">
      <c r="Q33644" t="s">
        <v>4967</v>
      </c>
    </row>
    <row r="33645">
      <c r="Q33645" t="s">
        <v>4968</v>
      </c>
    </row>
    <row r="33646">
      <c r="Q33646" t="s">
        <v>4969</v>
      </c>
    </row>
    <row r="33647">
      <c r="Q33647" t="s">
        <v>4970</v>
      </c>
    </row>
    <row r="33648">
      <c r="Q33648" t="s">
        <v>4971</v>
      </c>
    </row>
    <row r="33649">
      <c r="Q33649" t="s">
        <v>4972</v>
      </c>
    </row>
    <row r="33650">
      <c r="Q33650" t="s">
        <v>4972</v>
      </c>
    </row>
    <row r="33651">
      <c r="Q33651" t="s">
        <v>4972</v>
      </c>
    </row>
    <row r="33652">
      <c r="Q33652" t="s">
        <v>4972</v>
      </c>
    </row>
    <row r="33653">
      <c r="Q33653" t="s">
        <v>4972</v>
      </c>
    </row>
    <row r="33654">
      <c r="Q33654" t="s">
        <v>4972</v>
      </c>
    </row>
    <row r="33655">
      <c r="Q33655" t="s">
        <v>4972</v>
      </c>
    </row>
    <row r="33656">
      <c r="Q33656" t="s">
        <v>4973</v>
      </c>
    </row>
    <row r="33657">
      <c r="Q33657" t="s">
        <v>4974</v>
      </c>
    </row>
    <row r="33658">
      <c r="Q33658" t="s">
        <v>4975</v>
      </c>
    </row>
    <row r="33659">
      <c r="Q33659" t="s">
        <v>4975</v>
      </c>
    </row>
    <row r="33660">
      <c r="Q33660" t="s">
        <v>4975</v>
      </c>
    </row>
    <row r="33661">
      <c r="Q33661" t="s">
        <v>4975</v>
      </c>
    </row>
    <row r="33662">
      <c r="Q33662" t="s">
        <v>4976</v>
      </c>
    </row>
    <row r="33663">
      <c r="Q33663" t="s">
        <v>4976</v>
      </c>
    </row>
    <row r="33664">
      <c r="Q33664" t="s">
        <v>4976</v>
      </c>
    </row>
    <row r="33665">
      <c r="Q33665" t="s">
        <v>4977</v>
      </c>
    </row>
    <row r="33666">
      <c r="Q33666" t="s">
        <v>4978</v>
      </c>
    </row>
    <row r="33667">
      <c r="Q33667" t="s">
        <v>4978</v>
      </c>
    </row>
    <row r="33668">
      <c r="Q33668" t="s">
        <v>4978</v>
      </c>
    </row>
    <row r="33669">
      <c r="Q33669" t="s">
        <v>4978</v>
      </c>
    </row>
    <row r="33670">
      <c r="Q33670" t="s">
        <v>4978</v>
      </c>
    </row>
    <row r="33671">
      <c r="Q33671" t="s">
        <v>4978</v>
      </c>
    </row>
    <row r="33672">
      <c r="Q33672" t="s">
        <v>4978</v>
      </c>
    </row>
    <row r="33673">
      <c r="Q33673" t="s">
        <v>4979</v>
      </c>
    </row>
    <row r="33674">
      <c r="Q33674" t="s">
        <v>4980</v>
      </c>
    </row>
    <row r="33675">
      <c r="Q33675" t="s">
        <v>4980</v>
      </c>
    </row>
    <row r="33676">
      <c r="Q33676" t="s">
        <v>4980</v>
      </c>
    </row>
    <row r="33677">
      <c r="Q33677" t="s">
        <v>4980</v>
      </c>
    </row>
    <row r="33678">
      <c r="Q33678" t="s">
        <v>4980</v>
      </c>
    </row>
    <row r="33679">
      <c r="Q33679" t="s">
        <v>4980</v>
      </c>
    </row>
    <row r="33680">
      <c r="Q33680" t="s">
        <v>4980</v>
      </c>
    </row>
    <row r="33681">
      <c r="Q33681" t="s">
        <v>4980</v>
      </c>
    </row>
    <row r="33682">
      <c r="Q33682" t="s">
        <v>4980</v>
      </c>
    </row>
    <row r="33683">
      <c r="Q33683" t="s">
        <v>4980</v>
      </c>
    </row>
    <row r="33684">
      <c r="Q33684" t="s">
        <v>4980</v>
      </c>
    </row>
    <row r="33685">
      <c r="Q33685" t="s">
        <v>4980</v>
      </c>
    </row>
    <row r="33686">
      <c r="Q33686" t="s">
        <v>4980</v>
      </c>
    </row>
    <row r="33687">
      <c r="Q33687" t="s">
        <v>4981</v>
      </c>
    </row>
    <row r="33688">
      <c r="Q33688" t="s">
        <v>4981</v>
      </c>
    </row>
    <row r="33689">
      <c r="Q33689" t="s">
        <v>4981</v>
      </c>
    </row>
    <row r="33690">
      <c r="Q33690" t="s">
        <v>4981</v>
      </c>
    </row>
    <row r="33691">
      <c r="Q33691" t="s">
        <v>4981</v>
      </c>
    </row>
    <row r="33692">
      <c r="Q33692" t="s">
        <v>4981</v>
      </c>
    </row>
    <row r="33693">
      <c r="Q33693" t="s">
        <v>4981</v>
      </c>
    </row>
    <row r="33694">
      <c r="Q33694" t="s">
        <v>4981</v>
      </c>
    </row>
    <row r="33695">
      <c r="Q33695" t="s">
        <v>4981</v>
      </c>
    </row>
    <row r="33696">
      <c r="Q33696" t="s">
        <v>4981</v>
      </c>
    </row>
    <row r="33697">
      <c r="Q33697" t="s">
        <v>4981</v>
      </c>
    </row>
    <row r="33698">
      <c r="Q33698" t="s">
        <v>4981</v>
      </c>
    </row>
    <row r="33699">
      <c r="Q33699" t="s">
        <v>4981</v>
      </c>
    </row>
    <row r="33700">
      <c r="Q33700" t="s">
        <v>4982</v>
      </c>
    </row>
    <row r="33701">
      <c r="Q33701" t="s">
        <v>4982</v>
      </c>
    </row>
    <row r="33702">
      <c r="Q33702" t="s">
        <v>4982</v>
      </c>
    </row>
    <row r="33703">
      <c r="Q33703" t="s">
        <v>4982</v>
      </c>
    </row>
    <row r="33704">
      <c r="Q33704" t="s">
        <v>4982</v>
      </c>
    </row>
    <row r="33705">
      <c r="Q33705" t="s">
        <v>4982</v>
      </c>
    </row>
    <row r="33706">
      <c r="Q33706" t="s">
        <v>4982</v>
      </c>
    </row>
    <row r="33707">
      <c r="Q33707" t="s">
        <v>4982</v>
      </c>
    </row>
    <row r="33708">
      <c r="Q33708" t="s">
        <v>4982</v>
      </c>
    </row>
    <row r="33709">
      <c r="Q33709" t="s">
        <v>4982</v>
      </c>
    </row>
    <row r="33710">
      <c r="Q33710" t="s">
        <v>4982</v>
      </c>
    </row>
    <row r="33711">
      <c r="Q33711" t="s">
        <v>4982</v>
      </c>
    </row>
    <row r="33712">
      <c r="Q33712" t="s">
        <v>4982</v>
      </c>
    </row>
    <row r="33713">
      <c r="Q33713" t="s">
        <v>4983</v>
      </c>
    </row>
    <row r="33714">
      <c r="Q33714" t="s">
        <v>4983</v>
      </c>
    </row>
    <row r="33715">
      <c r="Q33715" t="s">
        <v>4983</v>
      </c>
    </row>
    <row r="33716">
      <c r="Q33716" t="s">
        <v>4984</v>
      </c>
    </row>
    <row r="33717">
      <c r="Q33717" t="s">
        <v>4984</v>
      </c>
    </row>
    <row r="33718">
      <c r="Q33718" t="s">
        <v>4984</v>
      </c>
    </row>
    <row r="33719">
      <c r="Q33719" t="s">
        <v>4984</v>
      </c>
    </row>
    <row r="33720">
      <c r="Q33720" t="s">
        <v>4984</v>
      </c>
    </row>
    <row r="33721">
      <c r="Q33721" t="s">
        <v>4984</v>
      </c>
    </row>
    <row r="33722">
      <c r="Q33722" t="s">
        <v>4984</v>
      </c>
    </row>
    <row r="33723">
      <c r="Q33723" t="s">
        <v>4984</v>
      </c>
    </row>
    <row r="33724">
      <c r="Q33724" t="s">
        <v>4985</v>
      </c>
    </row>
    <row r="33725">
      <c r="Q33725" t="s">
        <v>4985</v>
      </c>
    </row>
    <row r="33726">
      <c r="Q33726" t="s">
        <v>4985</v>
      </c>
    </row>
    <row r="33727">
      <c r="Q33727" t="s">
        <v>4985</v>
      </c>
    </row>
    <row r="33728">
      <c r="Q33728" t="s">
        <v>4985</v>
      </c>
    </row>
    <row r="33729">
      <c r="Q33729" t="s">
        <v>4985</v>
      </c>
    </row>
    <row r="33730">
      <c r="Q33730" t="s">
        <v>4985</v>
      </c>
    </row>
    <row r="33731">
      <c r="Q33731" t="s">
        <v>4985</v>
      </c>
    </row>
    <row r="33732">
      <c r="Q33732" t="s">
        <v>4985</v>
      </c>
    </row>
    <row r="33733">
      <c r="Q33733" t="s">
        <v>4985</v>
      </c>
    </row>
    <row r="33734">
      <c r="Q33734" t="s">
        <v>4985</v>
      </c>
    </row>
    <row r="33735">
      <c r="Q33735" t="s">
        <v>4985</v>
      </c>
    </row>
    <row r="33736">
      <c r="Q33736" t="s">
        <v>4985</v>
      </c>
    </row>
    <row r="33737">
      <c r="Q33737" t="s">
        <v>4985</v>
      </c>
    </row>
    <row r="33738">
      <c r="Q33738" t="s">
        <v>4985</v>
      </c>
    </row>
    <row r="33739">
      <c r="Q33739" t="s">
        <v>4985</v>
      </c>
    </row>
    <row r="33740">
      <c r="Q33740" t="s">
        <v>4985</v>
      </c>
    </row>
    <row r="33741">
      <c r="Q33741" t="s">
        <v>4986</v>
      </c>
    </row>
    <row r="33742">
      <c r="Q33742" t="s">
        <v>4986</v>
      </c>
    </row>
    <row r="33743">
      <c r="Q33743" t="s">
        <v>4987</v>
      </c>
    </row>
    <row r="33744">
      <c r="Q33744" t="s">
        <v>4987</v>
      </c>
    </row>
    <row r="33745">
      <c r="Q33745" t="s">
        <v>4987</v>
      </c>
    </row>
    <row r="33746">
      <c r="Q33746" t="s">
        <v>4987</v>
      </c>
    </row>
    <row r="33747">
      <c r="Q33747" t="s">
        <v>4987</v>
      </c>
    </row>
    <row r="33748">
      <c r="Q33748" t="s">
        <v>4987</v>
      </c>
    </row>
    <row r="33749">
      <c r="Q33749" t="s">
        <v>4987</v>
      </c>
    </row>
    <row r="33750">
      <c r="Q33750" t="s">
        <v>4987</v>
      </c>
    </row>
    <row r="33751">
      <c r="Q33751" t="s">
        <v>4987</v>
      </c>
    </row>
    <row r="33752">
      <c r="Q33752" t="s">
        <v>4987</v>
      </c>
    </row>
    <row r="33753">
      <c r="Q33753" t="s">
        <v>4987</v>
      </c>
    </row>
    <row r="33754">
      <c r="Q33754" t="s">
        <v>4987</v>
      </c>
    </row>
    <row r="33755">
      <c r="Q33755" t="s">
        <v>4987</v>
      </c>
    </row>
    <row r="33756">
      <c r="Q33756" t="s">
        <v>4987</v>
      </c>
    </row>
    <row r="33757">
      <c r="Q33757" t="s">
        <v>4987</v>
      </c>
    </row>
    <row r="33758">
      <c r="Q33758" t="s">
        <v>4987</v>
      </c>
    </row>
    <row r="33759">
      <c r="Q33759" t="s">
        <v>4987</v>
      </c>
    </row>
    <row r="33760">
      <c r="Q33760" t="s">
        <v>4987</v>
      </c>
    </row>
    <row r="33761">
      <c r="Q33761" t="s">
        <v>4987</v>
      </c>
    </row>
    <row r="33762">
      <c r="Q33762" t="s">
        <v>4987</v>
      </c>
    </row>
    <row r="33763">
      <c r="Q33763" t="s">
        <v>4987</v>
      </c>
    </row>
    <row r="33764">
      <c r="Q33764" t="s">
        <v>4987</v>
      </c>
    </row>
    <row r="33765">
      <c r="Q33765" t="s">
        <v>4987</v>
      </c>
    </row>
    <row r="33766">
      <c r="Q33766" t="s">
        <v>4987</v>
      </c>
    </row>
    <row r="33767">
      <c r="Q33767" t="s">
        <v>4987</v>
      </c>
    </row>
    <row r="33768">
      <c r="Q33768" t="s">
        <v>4987</v>
      </c>
    </row>
    <row r="33769">
      <c r="Q33769" t="s">
        <v>4987</v>
      </c>
    </row>
    <row r="33770">
      <c r="Q33770" t="s">
        <v>4987</v>
      </c>
    </row>
    <row r="33771">
      <c r="Q33771" t="s">
        <v>4987</v>
      </c>
    </row>
    <row r="33772">
      <c r="Q33772" t="s">
        <v>4988</v>
      </c>
    </row>
    <row r="33773">
      <c r="Q33773" t="s">
        <v>4989</v>
      </c>
    </row>
    <row r="33774">
      <c r="Q33774" t="s">
        <v>4990</v>
      </c>
    </row>
    <row r="33775">
      <c r="Q33775" t="s">
        <v>4991</v>
      </c>
    </row>
    <row r="33776">
      <c r="Q33776" t="s">
        <v>4992</v>
      </c>
    </row>
    <row r="33777">
      <c r="Q33777" t="s">
        <v>4993</v>
      </c>
    </row>
    <row r="33778">
      <c r="Q33778" t="s">
        <v>4994</v>
      </c>
    </row>
    <row r="33779">
      <c r="Q33779" t="s">
        <v>4995</v>
      </c>
    </row>
    <row r="33780">
      <c r="Q33780" t="s">
        <v>4996</v>
      </c>
    </row>
    <row r="33781">
      <c r="Q33781" t="s">
        <v>4997</v>
      </c>
    </row>
    <row r="33782">
      <c r="Q33782" t="s">
        <v>4997</v>
      </c>
    </row>
    <row r="33783">
      <c r="Q33783" t="s">
        <v>4997</v>
      </c>
    </row>
    <row r="33784">
      <c r="Q33784" t="s">
        <v>4997</v>
      </c>
    </row>
    <row r="33785">
      <c r="Q33785" t="s">
        <v>4998</v>
      </c>
    </row>
    <row r="33786">
      <c r="Q33786" t="s">
        <v>4998</v>
      </c>
    </row>
    <row r="33787">
      <c r="Q33787" t="s">
        <v>4998</v>
      </c>
    </row>
    <row r="33788">
      <c r="Q33788" t="s">
        <v>4998</v>
      </c>
    </row>
    <row r="33789">
      <c r="Q33789" t="s">
        <v>4998</v>
      </c>
    </row>
    <row r="33790">
      <c r="Q33790" t="s">
        <v>4998</v>
      </c>
    </row>
    <row r="33791">
      <c r="Q33791" t="s">
        <v>4998</v>
      </c>
    </row>
    <row r="33792">
      <c r="Q33792" t="s">
        <v>4998</v>
      </c>
    </row>
    <row r="33793">
      <c r="Q33793" t="s">
        <v>4998</v>
      </c>
    </row>
    <row r="33794">
      <c r="Q33794" t="s">
        <v>4998</v>
      </c>
    </row>
    <row r="33795">
      <c r="Q33795" t="s">
        <v>4999</v>
      </c>
    </row>
    <row r="33796">
      <c r="Q33796" t="s">
        <v>4999</v>
      </c>
    </row>
    <row r="33797">
      <c r="Q33797" t="s">
        <v>5000</v>
      </c>
    </row>
    <row r="33798">
      <c r="Q33798" t="s">
        <v>5001</v>
      </c>
    </row>
    <row r="33799">
      <c r="Q33799" t="s">
        <v>5002</v>
      </c>
    </row>
    <row r="33800">
      <c r="Q33800" t="s">
        <v>5002</v>
      </c>
    </row>
    <row r="33801">
      <c r="Q33801" t="s">
        <v>5002</v>
      </c>
    </row>
    <row r="33802">
      <c r="Q33802" t="s">
        <v>5002</v>
      </c>
    </row>
    <row r="33803">
      <c r="Q33803" t="s">
        <v>5002</v>
      </c>
    </row>
    <row r="33804">
      <c r="Q33804" t="s">
        <v>5002</v>
      </c>
    </row>
    <row r="33805">
      <c r="Q33805" t="s">
        <v>5002</v>
      </c>
    </row>
    <row r="33806">
      <c r="Q33806" t="s">
        <v>5002</v>
      </c>
    </row>
    <row r="33807">
      <c r="Q33807" t="s">
        <v>5002</v>
      </c>
    </row>
    <row r="33808">
      <c r="Q33808" t="s">
        <v>5002</v>
      </c>
    </row>
    <row r="33809">
      <c r="Q33809" t="s">
        <v>5002</v>
      </c>
    </row>
    <row r="33810">
      <c r="Q33810" t="s">
        <v>5002</v>
      </c>
    </row>
    <row r="33811">
      <c r="Q33811" t="s">
        <v>5002</v>
      </c>
    </row>
    <row r="33812">
      <c r="Q33812" t="s">
        <v>5002</v>
      </c>
    </row>
    <row r="33813">
      <c r="Q33813" t="s">
        <v>5002</v>
      </c>
    </row>
    <row r="33814">
      <c r="Q33814" t="s">
        <v>5002</v>
      </c>
    </row>
    <row r="33815">
      <c r="Q33815" t="s">
        <v>5002</v>
      </c>
    </row>
    <row r="33816">
      <c r="Q33816" t="s">
        <v>5002</v>
      </c>
    </row>
    <row r="33817">
      <c r="Q33817" t="s">
        <v>5002</v>
      </c>
    </row>
    <row r="33818">
      <c r="Q33818" t="s">
        <v>5002</v>
      </c>
    </row>
    <row r="33819">
      <c r="Q33819" t="s">
        <v>5002</v>
      </c>
    </row>
    <row r="33820">
      <c r="Q33820" t="s">
        <v>5002</v>
      </c>
    </row>
    <row r="33821">
      <c r="Q33821" t="s">
        <v>5002</v>
      </c>
    </row>
    <row r="33822">
      <c r="Q33822" t="s">
        <v>5002</v>
      </c>
    </row>
    <row r="33823">
      <c r="Q33823" t="s">
        <v>5002</v>
      </c>
    </row>
    <row r="33824">
      <c r="Q33824" t="s">
        <v>5002</v>
      </c>
    </row>
    <row r="33825">
      <c r="Q33825" t="s">
        <v>5002</v>
      </c>
    </row>
    <row r="33826">
      <c r="Q33826" t="s">
        <v>5002</v>
      </c>
    </row>
    <row r="33827">
      <c r="Q33827" t="s">
        <v>5002</v>
      </c>
    </row>
    <row r="33828">
      <c r="Q33828" t="s">
        <v>5002</v>
      </c>
    </row>
    <row r="33829">
      <c r="Q33829" t="s">
        <v>5002</v>
      </c>
    </row>
    <row r="33830">
      <c r="Q33830" t="s">
        <v>5002</v>
      </c>
    </row>
    <row r="33831">
      <c r="Q33831" t="s">
        <v>5002</v>
      </c>
    </row>
    <row r="33832">
      <c r="Q33832" t="s">
        <v>5002</v>
      </c>
    </row>
    <row r="33833">
      <c r="Q33833" t="s">
        <v>5002</v>
      </c>
    </row>
    <row r="33834">
      <c r="Q33834" t="s">
        <v>5002</v>
      </c>
    </row>
    <row r="33835">
      <c r="Q33835" t="s">
        <v>5002</v>
      </c>
    </row>
    <row r="33836">
      <c r="Q33836" t="s">
        <v>5002</v>
      </c>
    </row>
    <row r="33837">
      <c r="Q33837" t="s">
        <v>5002</v>
      </c>
    </row>
    <row r="33838">
      <c r="Q33838" t="s">
        <v>5002</v>
      </c>
    </row>
    <row r="33839">
      <c r="Q33839" t="s">
        <v>5002</v>
      </c>
    </row>
    <row r="33840">
      <c r="Q33840" t="s">
        <v>5002</v>
      </c>
    </row>
    <row r="33841">
      <c r="Q33841" t="s">
        <v>5002</v>
      </c>
    </row>
    <row r="33842">
      <c r="Q33842" t="s">
        <v>5002</v>
      </c>
    </row>
    <row r="33843">
      <c r="Q33843" t="s">
        <v>5002</v>
      </c>
    </row>
    <row r="33844">
      <c r="Q33844" t="s">
        <v>5002</v>
      </c>
    </row>
    <row r="33845">
      <c r="Q33845" t="s">
        <v>5002</v>
      </c>
    </row>
    <row r="33846">
      <c r="Q33846" t="s">
        <v>5003</v>
      </c>
    </row>
    <row r="33847">
      <c r="Q33847" t="s">
        <v>5003</v>
      </c>
    </row>
    <row r="33848">
      <c r="Q33848" t="s">
        <v>5004</v>
      </c>
    </row>
    <row r="33849">
      <c r="Q33849" t="s">
        <v>5005</v>
      </c>
    </row>
    <row r="33850">
      <c r="Q33850" t="s">
        <v>5006</v>
      </c>
    </row>
    <row r="33851">
      <c r="Q33851" t="s">
        <v>5007</v>
      </c>
    </row>
    <row r="33852">
      <c r="Q33852" t="s">
        <v>5008</v>
      </c>
    </row>
    <row r="33853">
      <c r="Q33853" t="s">
        <v>5009</v>
      </c>
    </row>
    <row r="33854">
      <c r="Q33854" t="s">
        <v>5010</v>
      </c>
    </row>
    <row r="33855">
      <c r="Q33855" t="s">
        <v>5011</v>
      </c>
    </row>
    <row r="33856">
      <c r="Q33856" t="s">
        <v>5012</v>
      </c>
    </row>
    <row r="33857">
      <c r="Q33857" t="s">
        <v>5012</v>
      </c>
    </row>
    <row r="33858">
      <c r="Q33858" t="s">
        <v>5012</v>
      </c>
    </row>
    <row r="33859">
      <c r="Q33859" t="s">
        <v>5012</v>
      </c>
    </row>
    <row r="33860">
      <c r="Q33860" t="s">
        <v>5012</v>
      </c>
    </row>
    <row r="33861">
      <c r="Q33861" t="s">
        <v>5012</v>
      </c>
    </row>
    <row r="33862">
      <c r="Q33862" t="s">
        <v>5012</v>
      </c>
    </row>
    <row r="33863">
      <c r="Q33863" t="s">
        <v>5012</v>
      </c>
    </row>
    <row r="33864">
      <c r="Q33864" t="s">
        <v>5012</v>
      </c>
    </row>
    <row r="33865">
      <c r="Q33865" t="s">
        <v>5012</v>
      </c>
    </row>
    <row r="33866">
      <c r="Q33866" t="s">
        <v>5012</v>
      </c>
    </row>
    <row r="33867">
      <c r="Q33867" t="s">
        <v>5012</v>
      </c>
    </row>
    <row r="33868">
      <c r="Q33868" t="s">
        <v>5012</v>
      </c>
    </row>
    <row r="33869">
      <c r="Q33869" t="s">
        <v>5012</v>
      </c>
    </row>
    <row r="33870">
      <c r="Q33870" t="s">
        <v>5012</v>
      </c>
    </row>
    <row r="33871">
      <c r="Q33871" t="s">
        <v>5012</v>
      </c>
    </row>
    <row r="33872">
      <c r="Q33872" t="s">
        <v>5012</v>
      </c>
    </row>
    <row r="33873">
      <c r="Q33873" t="s">
        <v>5012</v>
      </c>
    </row>
    <row r="33874">
      <c r="Q33874" t="s">
        <v>5012</v>
      </c>
    </row>
    <row r="33875">
      <c r="Q33875" t="s">
        <v>5012</v>
      </c>
    </row>
    <row r="33876">
      <c r="Q33876" t="s">
        <v>5012</v>
      </c>
    </row>
    <row r="33877">
      <c r="Q33877" t="s">
        <v>5012</v>
      </c>
    </row>
    <row r="33878">
      <c r="Q33878" t="s">
        <v>5012</v>
      </c>
    </row>
    <row r="33879">
      <c r="Q33879" t="s">
        <v>5012</v>
      </c>
    </row>
    <row r="33880">
      <c r="Q33880" t="s">
        <v>5012</v>
      </c>
    </row>
    <row r="33881">
      <c r="Q33881" t="s">
        <v>5012</v>
      </c>
    </row>
    <row r="33882">
      <c r="Q33882" t="s">
        <v>5012</v>
      </c>
    </row>
    <row r="33883">
      <c r="Q33883" t="s">
        <v>5012</v>
      </c>
    </row>
    <row r="33884">
      <c r="Q33884" t="s">
        <v>5012</v>
      </c>
    </row>
    <row r="33885">
      <c r="Q33885" t="s">
        <v>5012</v>
      </c>
    </row>
    <row r="33886">
      <c r="Q33886" t="s">
        <v>5012</v>
      </c>
    </row>
    <row r="33887">
      <c r="Q33887" t="s">
        <v>5012</v>
      </c>
    </row>
    <row r="33888">
      <c r="Q33888" t="s">
        <v>5012</v>
      </c>
    </row>
    <row r="33889">
      <c r="Q33889" t="s">
        <v>5012</v>
      </c>
    </row>
    <row r="33890">
      <c r="Q33890" t="s">
        <v>5012</v>
      </c>
    </row>
    <row r="33891">
      <c r="Q33891" t="s">
        <v>5012</v>
      </c>
    </row>
    <row r="33892">
      <c r="Q33892" t="s">
        <v>5012</v>
      </c>
    </row>
    <row r="33893">
      <c r="Q33893" t="s">
        <v>5012</v>
      </c>
    </row>
    <row r="33894">
      <c r="Q33894" t="s">
        <v>5012</v>
      </c>
    </row>
    <row r="33895">
      <c r="Q33895" t="s">
        <v>5012</v>
      </c>
    </row>
    <row r="33896">
      <c r="Q33896" t="s">
        <v>5012</v>
      </c>
    </row>
    <row r="33897">
      <c r="Q33897" t="s">
        <v>5012</v>
      </c>
    </row>
    <row r="33898">
      <c r="Q33898" t="s">
        <v>5012</v>
      </c>
    </row>
    <row r="33899">
      <c r="Q33899" t="s">
        <v>5012</v>
      </c>
    </row>
    <row r="33900">
      <c r="Q33900" t="s">
        <v>5012</v>
      </c>
    </row>
    <row r="33901">
      <c r="Q33901" t="s">
        <v>5012</v>
      </c>
    </row>
    <row r="33902">
      <c r="Q33902" t="s">
        <v>5012</v>
      </c>
    </row>
    <row r="33903">
      <c r="Q33903" t="s">
        <v>5012</v>
      </c>
    </row>
    <row r="33904">
      <c r="Q33904" t="s">
        <v>5012</v>
      </c>
    </row>
    <row r="33905">
      <c r="Q33905" t="s">
        <v>5012</v>
      </c>
    </row>
    <row r="33906">
      <c r="Q33906" t="s">
        <v>5012</v>
      </c>
    </row>
    <row r="33907">
      <c r="Q33907" t="s">
        <v>5012</v>
      </c>
    </row>
    <row r="33908">
      <c r="Q33908" t="s">
        <v>5012</v>
      </c>
    </row>
    <row r="33909">
      <c r="Q33909" t="s">
        <v>5012</v>
      </c>
    </row>
    <row r="33910">
      <c r="Q33910" t="s">
        <v>5012</v>
      </c>
    </row>
    <row r="33911">
      <c r="Q33911" t="s">
        <v>5012</v>
      </c>
    </row>
    <row r="33912">
      <c r="Q33912" t="s">
        <v>5012</v>
      </c>
    </row>
    <row r="33913">
      <c r="Q33913" t="s">
        <v>5012</v>
      </c>
    </row>
    <row r="33914">
      <c r="Q33914" t="s">
        <v>5012</v>
      </c>
    </row>
    <row r="33915">
      <c r="Q33915" t="s">
        <v>5012</v>
      </c>
    </row>
    <row r="33916">
      <c r="Q33916" t="s">
        <v>5012</v>
      </c>
    </row>
    <row r="33917">
      <c r="Q33917" t="s">
        <v>5012</v>
      </c>
    </row>
    <row r="33918">
      <c r="Q33918" t="s">
        <v>5012</v>
      </c>
    </row>
    <row r="33919">
      <c r="Q33919" t="s">
        <v>5012</v>
      </c>
    </row>
    <row r="33920">
      <c r="Q33920" t="s">
        <v>5012</v>
      </c>
    </row>
    <row r="33921">
      <c r="Q33921" t="s">
        <v>5012</v>
      </c>
    </row>
    <row r="33922">
      <c r="Q33922" t="s">
        <v>5012</v>
      </c>
    </row>
    <row r="33923">
      <c r="Q33923" t="s">
        <v>5012</v>
      </c>
    </row>
    <row r="33924">
      <c r="Q33924" t="s">
        <v>5012</v>
      </c>
    </row>
    <row r="33925">
      <c r="Q33925" t="s">
        <v>5012</v>
      </c>
    </row>
    <row r="33926">
      <c r="Q33926" t="s">
        <v>5012</v>
      </c>
    </row>
    <row r="33927">
      <c r="Q33927" t="s">
        <v>5012</v>
      </c>
    </row>
    <row r="33928">
      <c r="Q33928" t="s">
        <v>5012</v>
      </c>
    </row>
    <row r="33929">
      <c r="Q33929" t="s">
        <v>5012</v>
      </c>
    </row>
    <row r="33930">
      <c r="Q33930" t="s">
        <v>5012</v>
      </c>
    </row>
    <row r="33931">
      <c r="Q33931" t="s">
        <v>5012</v>
      </c>
    </row>
    <row r="33932">
      <c r="Q33932" t="s">
        <v>5012</v>
      </c>
    </row>
    <row r="33933">
      <c r="Q33933" t="s">
        <v>5012</v>
      </c>
    </row>
    <row r="33934">
      <c r="Q33934" t="s">
        <v>5012</v>
      </c>
    </row>
    <row r="33935">
      <c r="Q33935" t="s">
        <v>5012</v>
      </c>
    </row>
    <row r="33936">
      <c r="Q33936" t="s">
        <v>5012</v>
      </c>
    </row>
    <row r="33937">
      <c r="Q33937" t="s">
        <v>5012</v>
      </c>
    </row>
    <row r="33938">
      <c r="Q33938" t="s">
        <v>5012</v>
      </c>
    </row>
    <row r="33939">
      <c r="Q33939" t="s">
        <v>5012</v>
      </c>
    </row>
    <row r="33940">
      <c r="Q33940" t="s">
        <v>5012</v>
      </c>
    </row>
    <row r="33941">
      <c r="Q33941" t="s">
        <v>5012</v>
      </c>
    </row>
    <row r="33942">
      <c r="Q33942" t="s">
        <v>5012</v>
      </c>
    </row>
    <row r="33943">
      <c r="Q33943" t="s">
        <v>5012</v>
      </c>
    </row>
    <row r="33944">
      <c r="Q33944" t="s">
        <v>5012</v>
      </c>
    </row>
    <row r="33945">
      <c r="Q33945" t="s">
        <v>5012</v>
      </c>
    </row>
    <row r="33946">
      <c r="Q33946" t="s">
        <v>5012</v>
      </c>
    </row>
    <row r="33947">
      <c r="Q33947" t="s">
        <v>5012</v>
      </c>
    </row>
    <row r="33948">
      <c r="Q33948" t="s">
        <v>5012</v>
      </c>
    </row>
    <row r="33949">
      <c r="Q33949" t="s">
        <v>5012</v>
      </c>
    </row>
    <row r="33950">
      <c r="Q33950" t="s">
        <v>5012</v>
      </c>
    </row>
    <row r="33951">
      <c r="Q33951" t="s">
        <v>5012</v>
      </c>
    </row>
    <row r="33952">
      <c r="Q33952" t="s">
        <v>5012</v>
      </c>
    </row>
    <row r="33953">
      <c r="Q33953" t="s">
        <v>5012</v>
      </c>
    </row>
    <row r="33954">
      <c r="Q33954" t="s">
        <v>5012</v>
      </c>
    </row>
    <row r="33955">
      <c r="Q33955" t="s">
        <v>5012</v>
      </c>
    </row>
    <row r="33956">
      <c r="Q33956" t="s">
        <v>5012</v>
      </c>
    </row>
    <row r="33957">
      <c r="Q33957" t="s">
        <v>5012</v>
      </c>
    </row>
    <row r="33958">
      <c r="Q33958" t="s">
        <v>5012</v>
      </c>
    </row>
    <row r="33959">
      <c r="Q33959" t="s">
        <v>5012</v>
      </c>
    </row>
    <row r="33960">
      <c r="Q33960" t="s">
        <v>5012</v>
      </c>
    </row>
    <row r="33961">
      <c r="Q33961" t="s">
        <v>5012</v>
      </c>
    </row>
    <row r="33962">
      <c r="Q33962" t="s">
        <v>5012</v>
      </c>
    </row>
    <row r="33963">
      <c r="Q33963" t="s">
        <v>5012</v>
      </c>
    </row>
    <row r="33964">
      <c r="Q33964" t="s">
        <v>5012</v>
      </c>
    </row>
    <row r="33965">
      <c r="Q33965" t="s">
        <v>5012</v>
      </c>
    </row>
    <row r="33966">
      <c r="Q33966" t="s">
        <v>5012</v>
      </c>
    </row>
    <row r="33967">
      <c r="Q33967" t="s">
        <v>5012</v>
      </c>
    </row>
    <row r="33968">
      <c r="Q33968" t="s">
        <v>5012</v>
      </c>
    </row>
    <row r="33969">
      <c r="Q33969" t="s">
        <v>5012</v>
      </c>
    </row>
    <row r="33970">
      <c r="Q33970" t="s">
        <v>5012</v>
      </c>
    </row>
    <row r="33971">
      <c r="Q33971" t="s">
        <v>5012</v>
      </c>
    </row>
    <row r="33972">
      <c r="Q33972" t="s">
        <v>5012</v>
      </c>
    </row>
    <row r="33973">
      <c r="Q33973" t="s">
        <v>5012</v>
      </c>
    </row>
    <row r="33974">
      <c r="Q33974" t="s">
        <v>5012</v>
      </c>
    </row>
    <row r="33975">
      <c r="Q33975" t="s">
        <v>5012</v>
      </c>
    </row>
    <row r="33976">
      <c r="Q33976" t="s">
        <v>5012</v>
      </c>
    </row>
    <row r="33977">
      <c r="Q33977" t="s">
        <v>5012</v>
      </c>
    </row>
    <row r="33978">
      <c r="Q33978" t="s">
        <v>5012</v>
      </c>
    </row>
    <row r="33979">
      <c r="Q33979" t="s">
        <v>5012</v>
      </c>
    </row>
    <row r="33980">
      <c r="Q33980" t="s">
        <v>5012</v>
      </c>
    </row>
    <row r="33981">
      <c r="Q33981" t="s">
        <v>5012</v>
      </c>
    </row>
    <row r="33982">
      <c r="Q33982" t="s">
        <v>5012</v>
      </c>
    </row>
    <row r="33983">
      <c r="Q33983" t="s">
        <v>5012</v>
      </c>
    </row>
    <row r="33984">
      <c r="Q33984" t="s">
        <v>5012</v>
      </c>
    </row>
    <row r="33985">
      <c r="Q33985" t="s">
        <v>5012</v>
      </c>
    </row>
    <row r="33986">
      <c r="Q33986" t="s">
        <v>5012</v>
      </c>
    </row>
    <row r="33987">
      <c r="Q33987" t="s">
        <v>5012</v>
      </c>
    </row>
    <row r="33988">
      <c r="Q33988" t="s">
        <v>5012</v>
      </c>
    </row>
    <row r="33989">
      <c r="Q33989" t="s">
        <v>5012</v>
      </c>
    </row>
    <row r="33990">
      <c r="Q33990" t="s">
        <v>5012</v>
      </c>
    </row>
    <row r="33991">
      <c r="Q33991" t="s">
        <v>5012</v>
      </c>
    </row>
    <row r="33992">
      <c r="Q33992" t="s">
        <v>5012</v>
      </c>
    </row>
    <row r="33993">
      <c r="Q33993" t="s">
        <v>5012</v>
      </c>
    </row>
    <row r="33994">
      <c r="Q33994" t="s">
        <v>5012</v>
      </c>
    </row>
    <row r="33995">
      <c r="Q33995" t="s">
        <v>5012</v>
      </c>
    </row>
    <row r="33996">
      <c r="Q33996" t="s">
        <v>5012</v>
      </c>
    </row>
    <row r="33997">
      <c r="Q33997" t="s">
        <v>5012</v>
      </c>
    </row>
    <row r="33998">
      <c r="Q33998" t="s">
        <v>5012</v>
      </c>
    </row>
    <row r="33999">
      <c r="Q33999" t="s">
        <v>5012</v>
      </c>
    </row>
    <row r="34000">
      <c r="Q34000" t="s">
        <v>5012</v>
      </c>
    </row>
    <row r="34001">
      <c r="Q34001" t="s">
        <v>5012</v>
      </c>
    </row>
    <row r="34002">
      <c r="Q34002" t="s">
        <v>5012</v>
      </c>
    </row>
    <row r="34003">
      <c r="Q34003" t="s">
        <v>5012</v>
      </c>
    </row>
    <row r="34004">
      <c r="Q34004" t="s">
        <v>5012</v>
      </c>
    </row>
    <row r="34005">
      <c r="Q34005" t="s">
        <v>5012</v>
      </c>
    </row>
    <row r="34006">
      <c r="Q34006" t="s">
        <v>5012</v>
      </c>
    </row>
    <row r="34007">
      <c r="Q34007" t="s">
        <v>5012</v>
      </c>
    </row>
    <row r="34008">
      <c r="Q34008" t="s">
        <v>5012</v>
      </c>
    </row>
    <row r="34009">
      <c r="Q34009" t="s">
        <v>5012</v>
      </c>
    </row>
    <row r="34010">
      <c r="Q34010" t="s">
        <v>5012</v>
      </c>
    </row>
    <row r="34011">
      <c r="Q34011" t="s">
        <v>5012</v>
      </c>
    </row>
    <row r="34012">
      <c r="Q34012" t="s">
        <v>5012</v>
      </c>
    </row>
    <row r="34013">
      <c r="Q34013" t="s">
        <v>5012</v>
      </c>
    </row>
    <row r="34014">
      <c r="Q34014" t="s">
        <v>5012</v>
      </c>
    </row>
    <row r="34015">
      <c r="Q34015" t="s">
        <v>5012</v>
      </c>
    </row>
    <row r="34016">
      <c r="Q34016" t="s">
        <v>5012</v>
      </c>
    </row>
    <row r="34017">
      <c r="Q34017" t="s">
        <v>5012</v>
      </c>
    </row>
    <row r="34018">
      <c r="Q34018" t="s">
        <v>5012</v>
      </c>
    </row>
    <row r="34019">
      <c r="Q34019" t="s">
        <v>5012</v>
      </c>
    </row>
    <row r="34020">
      <c r="Q34020" t="s">
        <v>5012</v>
      </c>
    </row>
    <row r="34021">
      <c r="Q34021" t="s">
        <v>5012</v>
      </c>
    </row>
    <row r="34022">
      <c r="Q34022" t="s">
        <v>5012</v>
      </c>
    </row>
    <row r="34023">
      <c r="Q34023" t="s">
        <v>5012</v>
      </c>
    </row>
    <row r="34024">
      <c r="Q34024" t="s">
        <v>5012</v>
      </c>
    </row>
    <row r="34025">
      <c r="Q34025" t="s">
        <v>5012</v>
      </c>
    </row>
    <row r="34026">
      <c r="Q34026" t="s">
        <v>5012</v>
      </c>
    </row>
    <row r="34027">
      <c r="Q34027" t="s">
        <v>5012</v>
      </c>
    </row>
    <row r="34028">
      <c r="Q34028" t="s">
        <v>5012</v>
      </c>
    </row>
    <row r="34029">
      <c r="Q34029" t="s">
        <v>5012</v>
      </c>
    </row>
    <row r="34030">
      <c r="Q34030" t="s">
        <v>5012</v>
      </c>
    </row>
    <row r="34031">
      <c r="Q34031" t="s">
        <v>5012</v>
      </c>
    </row>
    <row r="34032">
      <c r="Q34032" t="s">
        <v>5012</v>
      </c>
    </row>
    <row r="34033">
      <c r="Q34033" t="s">
        <v>5012</v>
      </c>
    </row>
    <row r="34034">
      <c r="Q34034" t="s">
        <v>5012</v>
      </c>
    </row>
    <row r="34035">
      <c r="Q34035" t="s">
        <v>5012</v>
      </c>
    </row>
    <row r="34036">
      <c r="Q34036" t="s">
        <v>5012</v>
      </c>
    </row>
    <row r="34037">
      <c r="Q34037" t="s">
        <v>5012</v>
      </c>
    </row>
    <row r="34038">
      <c r="Q34038" t="s">
        <v>5012</v>
      </c>
    </row>
    <row r="34039">
      <c r="Q34039" t="s">
        <v>5012</v>
      </c>
    </row>
    <row r="34040">
      <c r="Q34040" t="s">
        <v>5012</v>
      </c>
    </row>
    <row r="34041">
      <c r="Q34041" t="s">
        <v>5012</v>
      </c>
    </row>
    <row r="34042">
      <c r="Q34042" t="s">
        <v>5012</v>
      </c>
    </row>
    <row r="34043">
      <c r="Q34043" t="s">
        <v>5012</v>
      </c>
    </row>
    <row r="34044">
      <c r="Q34044" t="s">
        <v>5012</v>
      </c>
    </row>
    <row r="34045">
      <c r="Q34045" t="s">
        <v>5012</v>
      </c>
    </row>
    <row r="34046">
      <c r="Q34046" t="s">
        <v>5012</v>
      </c>
    </row>
    <row r="34047">
      <c r="Q34047" t="s">
        <v>5012</v>
      </c>
    </row>
    <row r="34048">
      <c r="Q34048" t="s">
        <v>5012</v>
      </c>
    </row>
    <row r="34049">
      <c r="Q34049" t="s">
        <v>5012</v>
      </c>
    </row>
    <row r="34050">
      <c r="Q34050" t="s">
        <v>5012</v>
      </c>
    </row>
    <row r="34051">
      <c r="Q34051" t="s">
        <v>5012</v>
      </c>
    </row>
    <row r="34052">
      <c r="Q34052" t="s">
        <v>5012</v>
      </c>
    </row>
    <row r="34053">
      <c r="Q34053" t="s">
        <v>5012</v>
      </c>
    </row>
    <row r="34054">
      <c r="Q34054" t="s">
        <v>5012</v>
      </c>
    </row>
    <row r="34055">
      <c r="Q34055" t="s">
        <v>5012</v>
      </c>
    </row>
    <row r="34056">
      <c r="Q34056" t="s">
        <v>5012</v>
      </c>
    </row>
    <row r="34057">
      <c r="Q34057" t="s">
        <v>5012</v>
      </c>
    </row>
    <row r="34058">
      <c r="Q34058" t="s">
        <v>5012</v>
      </c>
    </row>
    <row r="34059">
      <c r="Q34059" t="s">
        <v>5012</v>
      </c>
    </row>
    <row r="34060">
      <c r="Q34060" t="s">
        <v>5012</v>
      </c>
    </row>
    <row r="34061">
      <c r="Q34061" t="s">
        <v>5012</v>
      </c>
    </row>
    <row r="34062">
      <c r="Q34062" t="s">
        <v>5012</v>
      </c>
    </row>
    <row r="34063">
      <c r="Q34063" t="s">
        <v>5012</v>
      </c>
    </row>
    <row r="34064">
      <c r="Q34064" t="s">
        <v>5012</v>
      </c>
    </row>
    <row r="34065">
      <c r="Q34065" t="s">
        <v>5012</v>
      </c>
    </row>
    <row r="34066">
      <c r="Q34066" t="s">
        <v>5012</v>
      </c>
    </row>
    <row r="34067">
      <c r="Q34067" t="s">
        <v>5012</v>
      </c>
    </row>
    <row r="34068">
      <c r="Q34068" t="s">
        <v>5012</v>
      </c>
    </row>
    <row r="34069">
      <c r="Q34069" t="s">
        <v>5012</v>
      </c>
    </row>
    <row r="34070">
      <c r="Q34070" t="s">
        <v>5012</v>
      </c>
    </row>
    <row r="34071">
      <c r="Q34071" t="s">
        <v>5012</v>
      </c>
    </row>
    <row r="34072">
      <c r="Q34072" t="s">
        <v>5012</v>
      </c>
    </row>
    <row r="34073">
      <c r="Q34073" t="s">
        <v>5012</v>
      </c>
    </row>
    <row r="34074">
      <c r="Q34074" t="s">
        <v>5012</v>
      </c>
    </row>
    <row r="34075">
      <c r="Q34075" t="s">
        <v>5012</v>
      </c>
    </row>
    <row r="34076">
      <c r="Q34076" t="s">
        <v>5012</v>
      </c>
    </row>
    <row r="34077">
      <c r="Q34077" t="s">
        <v>5012</v>
      </c>
    </row>
    <row r="34078">
      <c r="Q34078" t="s">
        <v>5012</v>
      </c>
    </row>
    <row r="34079">
      <c r="Q34079" t="s">
        <v>5012</v>
      </c>
    </row>
    <row r="34080">
      <c r="Q34080" t="s">
        <v>5012</v>
      </c>
    </row>
    <row r="34081">
      <c r="Q34081" t="s">
        <v>5012</v>
      </c>
    </row>
    <row r="34082">
      <c r="Q34082" t="s">
        <v>5012</v>
      </c>
    </row>
    <row r="34083">
      <c r="Q34083" t="s">
        <v>5012</v>
      </c>
    </row>
    <row r="34084">
      <c r="Q34084" t="s">
        <v>5012</v>
      </c>
    </row>
    <row r="34085">
      <c r="Q34085" t="s">
        <v>5012</v>
      </c>
    </row>
    <row r="34086">
      <c r="Q34086" t="s">
        <v>5012</v>
      </c>
    </row>
    <row r="34087">
      <c r="Q34087" t="s">
        <v>5012</v>
      </c>
    </row>
    <row r="34088">
      <c r="Q34088" t="s">
        <v>5012</v>
      </c>
    </row>
    <row r="34089">
      <c r="Q34089" t="s">
        <v>5012</v>
      </c>
    </row>
    <row r="34090">
      <c r="Q34090" t="s">
        <v>5012</v>
      </c>
    </row>
    <row r="34091">
      <c r="Q34091" t="s">
        <v>5012</v>
      </c>
    </row>
    <row r="34092">
      <c r="Q34092" t="s">
        <v>5012</v>
      </c>
    </row>
    <row r="34093">
      <c r="Q34093" t="s">
        <v>5012</v>
      </c>
    </row>
    <row r="34094">
      <c r="Q34094" t="s">
        <v>5012</v>
      </c>
    </row>
    <row r="34095">
      <c r="Q34095" t="s">
        <v>5012</v>
      </c>
    </row>
    <row r="34096">
      <c r="Q34096" t="s">
        <v>5012</v>
      </c>
    </row>
    <row r="34097">
      <c r="Q34097" t="s">
        <v>5012</v>
      </c>
    </row>
    <row r="34098">
      <c r="Q34098" t="s">
        <v>5012</v>
      </c>
    </row>
    <row r="34099">
      <c r="Q34099" t="s">
        <v>5012</v>
      </c>
    </row>
    <row r="34100">
      <c r="Q34100" t="s">
        <v>5012</v>
      </c>
    </row>
    <row r="34101">
      <c r="Q34101" t="s">
        <v>5012</v>
      </c>
    </row>
    <row r="34102">
      <c r="Q34102" t="s">
        <v>5012</v>
      </c>
    </row>
    <row r="34103">
      <c r="Q34103" t="s">
        <v>5012</v>
      </c>
    </row>
    <row r="34104">
      <c r="Q34104" t="s">
        <v>5012</v>
      </c>
    </row>
    <row r="34105">
      <c r="Q34105" t="s">
        <v>5012</v>
      </c>
    </row>
    <row r="34106">
      <c r="Q34106" t="s">
        <v>5012</v>
      </c>
    </row>
    <row r="34107">
      <c r="Q34107" t="s">
        <v>5012</v>
      </c>
    </row>
    <row r="34108">
      <c r="Q34108" t="s">
        <v>5012</v>
      </c>
    </row>
    <row r="34109">
      <c r="Q34109" t="s">
        <v>5012</v>
      </c>
    </row>
    <row r="34110">
      <c r="Q34110" t="s">
        <v>5012</v>
      </c>
    </row>
    <row r="34111">
      <c r="Q34111" t="s">
        <v>5012</v>
      </c>
    </row>
    <row r="34112">
      <c r="Q34112" t="s">
        <v>5012</v>
      </c>
    </row>
    <row r="34113">
      <c r="Q34113" t="s">
        <v>5012</v>
      </c>
    </row>
    <row r="34114">
      <c r="Q34114" t="s">
        <v>5012</v>
      </c>
    </row>
    <row r="34115">
      <c r="Q34115" t="s">
        <v>5012</v>
      </c>
    </row>
    <row r="34116">
      <c r="Q34116" t="s">
        <v>5012</v>
      </c>
    </row>
    <row r="34117">
      <c r="Q34117" t="s">
        <v>5012</v>
      </c>
    </row>
    <row r="34118">
      <c r="Q34118" t="s">
        <v>5012</v>
      </c>
    </row>
    <row r="34119">
      <c r="Q34119" t="s">
        <v>5012</v>
      </c>
    </row>
    <row r="34120">
      <c r="Q34120" t="s">
        <v>5012</v>
      </c>
    </row>
    <row r="34121">
      <c r="Q34121" t="s">
        <v>5012</v>
      </c>
    </row>
    <row r="34122">
      <c r="Q34122" t="s">
        <v>5012</v>
      </c>
    </row>
    <row r="34123">
      <c r="Q34123" t="s">
        <v>5012</v>
      </c>
    </row>
    <row r="34124">
      <c r="Q34124" t="s">
        <v>5012</v>
      </c>
    </row>
    <row r="34125">
      <c r="Q34125" t="s">
        <v>5012</v>
      </c>
    </row>
    <row r="34126">
      <c r="Q34126" t="s">
        <v>5012</v>
      </c>
    </row>
    <row r="34127">
      <c r="Q34127" t="s">
        <v>5012</v>
      </c>
    </row>
    <row r="34128">
      <c r="Q34128" t="s">
        <v>5012</v>
      </c>
    </row>
    <row r="34129">
      <c r="Q34129" t="s">
        <v>5012</v>
      </c>
    </row>
    <row r="34130">
      <c r="Q34130" t="s">
        <v>5012</v>
      </c>
    </row>
    <row r="34131">
      <c r="Q34131" t="s">
        <v>5012</v>
      </c>
    </row>
    <row r="34132">
      <c r="Q34132" t="s">
        <v>5012</v>
      </c>
    </row>
    <row r="34133">
      <c r="Q34133" t="s">
        <v>5012</v>
      </c>
    </row>
    <row r="34134">
      <c r="Q34134" t="s">
        <v>5012</v>
      </c>
    </row>
    <row r="34135">
      <c r="Q34135" t="s">
        <v>5012</v>
      </c>
    </row>
    <row r="34136">
      <c r="Q34136" t="s">
        <v>5012</v>
      </c>
    </row>
    <row r="34137">
      <c r="Q34137" t="s">
        <v>5012</v>
      </c>
    </row>
    <row r="34138">
      <c r="Q34138" t="s">
        <v>5012</v>
      </c>
    </row>
    <row r="34139">
      <c r="Q34139" t="s">
        <v>5012</v>
      </c>
    </row>
    <row r="34140">
      <c r="Q34140" t="s">
        <v>5012</v>
      </c>
    </row>
    <row r="34141">
      <c r="Q34141" t="s">
        <v>5012</v>
      </c>
    </row>
    <row r="34142">
      <c r="Q34142" t="s">
        <v>5012</v>
      </c>
    </row>
    <row r="34143">
      <c r="Q34143" t="s">
        <v>5012</v>
      </c>
    </row>
    <row r="34144">
      <c r="Q34144" t="s">
        <v>5012</v>
      </c>
    </row>
    <row r="34145">
      <c r="Q34145" t="s">
        <v>5012</v>
      </c>
    </row>
    <row r="34146">
      <c r="Q34146" t="s">
        <v>5012</v>
      </c>
    </row>
    <row r="34147">
      <c r="Q34147" t="s">
        <v>5012</v>
      </c>
    </row>
    <row r="34148">
      <c r="Q34148" t="s">
        <v>5012</v>
      </c>
    </row>
    <row r="34149">
      <c r="Q34149" t="s">
        <v>5012</v>
      </c>
    </row>
    <row r="34150">
      <c r="Q34150" t="s">
        <v>5012</v>
      </c>
    </row>
    <row r="34151">
      <c r="Q34151" t="s">
        <v>5012</v>
      </c>
    </row>
    <row r="34152">
      <c r="Q34152" t="s">
        <v>5012</v>
      </c>
    </row>
    <row r="34153">
      <c r="Q34153" t="s">
        <v>5012</v>
      </c>
    </row>
    <row r="34154">
      <c r="Q34154" t="s">
        <v>5012</v>
      </c>
    </row>
    <row r="34155">
      <c r="Q34155" t="s">
        <v>5012</v>
      </c>
    </row>
    <row r="34156">
      <c r="Q34156" t="s">
        <v>5012</v>
      </c>
    </row>
    <row r="34157">
      <c r="Q34157" t="s">
        <v>5012</v>
      </c>
    </row>
    <row r="34158">
      <c r="Q34158" t="s">
        <v>5012</v>
      </c>
    </row>
    <row r="34159">
      <c r="Q34159" t="s">
        <v>5012</v>
      </c>
    </row>
    <row r="34160">
      <c r="Q34160" t="s">
        <v>5012</v>
      </c>
    </row>
    <row r="34161">
      <c r="Q34161" t="s">
        <v>5012</v>
      </c>
    </row>
    <row r="34162">
      <c r="Q34162" t="s">
        <v>5012</v>
      </c>
    </row>
    <row r="34163">
      <c r="Q34163" t="s">
        <v>5012</v>
      </c>
    </row>
    <row r="34164">
      <c r="Q34164" t="s">
        <v>5012</v>
      </c>
    </row>
    <row r="34165">
      <c r="Q34165" t="s">
        <v>5012</v>
      </c>
    </row>
    <row r="34166">
      <c r="Q34166" t="s">
        <v>5012</v>
      </c>
    </row>
    <row r="34167">
      <c r="Q34167" t="s">
        <v>5012</v>
      </c>
    </row>
    <row r="34168">
      <c r="Q34168" t="s">
        <v>5012</v>
      </c>
    </row>
    <row r="34169">
      <c r="Q34169" t="s">
        <v>5012</v>
      </c>
    </row>
    <row r="34170">
      <c r="Q34170" t="s">
        <v>5012</v>
      </c>
    </row>
    <row r="34171">
      <c r="Q34171" t="s">
        <v>5012</v>
      </c>
    </row>
    <row r="34172">
      <c r="Q34172" t="s">
        <v>5012</v>
      </c>
    </row>
    <row r="34173">
      <c r="Q34173" t="s">
        <v>5012</v>
      </c>
    </row>
    <row r="34174">
      <c r="Q34174" t="s">
        <v>5012</v>
      </c>
    </row>
    <row r="34175">
      <c r="Q34175" t="s">
        <v>5012</v>
      </c>
    </row>
    <row r="34176">
      <c r="Q34176" t="s">
        <v>5012</v>
      </c>
    </row>
    <row r="34177">
      <c r="Q34177" t="s">
        <v>5012</v>
      </c>
    </row>
    <row r="34178">
      <c r="Q34178" t="s">
        <v>5012</v>
      </c>
    </row>
    <row r="34179">
      <c r="Q34179" t="s">
        <v>5012</v>
      </c>
    </row>
    <row r="34180">
      <c r="Q34180" t="s">
        <v>5012</v>
      </c>
    </row>
    <row r="34181">
      <c r="Q34181" t="s">
        <v>5012</v>
      </c>
    </row>
    <row r="34182">
      <c r="Q34182" t="s">
        <v>5012</v>
      </c>
    </row>
    <row r="34183">
      <c r="Q34183" t="s">
        <v>5012</v>
      </c>
    </row>
    <row r="34184">
      <c r="Q34184" t="s">
        <v>5012</v>
      </c>
    </row>
    <row r="34185">
      <c r="Q34185" t="s">
        <v>5012</v>
      </c>
    </row>
    <row r="34186">
      <c r="Q34186" t="s">
        <v>5012</v>
      </c>
    </row>
    <row r="34187">
      <c r="Q34187" t="s">
        <v>5012</v>
      </c>
    </row>
    <row r="34188">
      <c r="Q34188" t="s">
        <v>5012</v>
      </c>
    </row>
    <row r="34189">
      <c r="Q34189" t="s">
        <v>5012</v>
      </c>
    </row>
    <row r="34190">
      <c r="Q34190" t="s">
        <v>5012</v>
      </c>
    </row>
    <row r="34191">
      <c r="Q34191" t="s">
        <v>5012</v>
      </c>
    </row>
    <row r="34192">
      <c r="Q34192" t="s">
        <v>5012</v>
      </c>
    </row>
    <row r="34193">
      <c r="Q34193" t="s">
        <v>5012</v>
      </c>
    </row>
    <row r="34194">
      <c r="Q34194" t="s">
        <v>5012</v>
      </c>
    </row>
    <row r="34195">
      <c r="Q34195" t="s">
        <v>5012</v>
      </c>
    </row>
    <row r="34196">
      <c r="Q34196" t="s">
        <v>5012</v>
      </c>
    </row>
    <row r="34197">
      <c r="Q34197" t="s">
        <v>5012</v>
      </c>
    </row>
    <row r="34198">
      <c r="Q34198" t="s">
        <v>5012</v>
      </c>
    </row>
    <row r="34199">
      <c r="Q34199" t="s">
        <v>5012</v>
      </c>
    </row>
    <row r="34200">
      <c r="Q34200" t="s">
        <v>5012</v>
      </c>
    </row>
    <row r="34201">
      <c r="Q34201" t="s">
        <v>5012</v>
      </c>
    </row>
    <row r="34202">
      <c r="Q34202" t="s">
        <v>5012</v>
      </c>
    </row>
    <row r="34203">
      <c r="Q34203" t="s">
        <v>5012</v>
      </c>
    </row>
    <row r="34204">
      <c r="Q34204" t="s">
        <v>5012</v>
      </c>
    </row>
    <row r="34205">
      <c r="Q34205" t="s">
        <v>5012</v>
      </c>
    </row>
    <row r="34206">
      <c r="Q34206" t="s">
        <v>5012</v>
      </c>
    </row>
    <row r="34207">
      <c r="Q34207" t="s">
        <v>5012</v>
      </c>
    </row>
    <row r="34208">
      <c r="Q34208" t="s">
        <v>5012</v>
      </c>
    </row>
    <row r="34209">
      <c r="Q34209" t="s">
        <v>5012</v>
      </c>
    </row>
    <row r="34210">
      <c r="Q34210" t="s">
        <v>5012</v>
      </c>
    </row>
    <row r="34211">
      <c r="Q34211" t="s">
        <v>5012</v>
      </c>
    </row>
    <row r="34212">
      <c r="Q34212" t="s">
        <v>5012</v>
      </c>
    </row>
    <row r="34213">
      <c r="Q34213" t="s">
        <v>5012</v>
      </c>
    </row>
    <row r="34214">
      <c r="Q34214" t="s">
        <v>5012</v>
      </c>
    </row>
    <row r="34215">
      <c r="Q34215" t="s">
        <v>5012</v>
      </c>
    </row>
    <row r="34216">
      <c r="Q34216" t="s">
        <v>5012</v>
      </c>
    </row>
    <row r="34217">
      <c r="Q34217" t="s">
        <v>5012</v>
      </c>
    </row>
    <row r="34218">
      <c r="Q34218" t="s">
        <v>5012</v>
      </c>
    </row>
    <row r="34219">
      <c r="Q34219" t="s">
        <v>5012</v>
      </c>
    </row>
    <row r="34220">
      <c r="Q34220" t="s">
        <v>5012</v>
      </c>
    </row>
    <row r="34221">
      <c r="Q34221" t="s">
        <v>5012</v>
      </c>
    </row>
    <row r="34222">
      <c r="Q34222" t="s">
        <v>5012</v>
      </c>
    </row>
    <row r="34223">
      <c r="Q34223" t="s">
        <v>5012</v>
      </c>
    </row>
    <row r="34224">
      <c r="Q34224" t="s">
        <v>5012</v>
      </c>
    </row>
    <row r="34225">
      <c r="Q34225" t="s">
        <v>5012</v>
      </c>
    </row>
    <row r="34226">
      <c r="Q34226" t="s">
        <v>5012</v>
      </c>
    </row>
    <row r="34227">
      <c r="Q34227" t="s">
        <v>5012</v>
      </c>
    </row>
    <row r="34228">
      <c r="Q34228" t="s">
        <v>5012</v>
      </c>
    </row>
    <row r="34229">
      <c r="Q34229" t="s">
        <v>5012</v>
      </c>
    </row>
    <row r="34230">
      <c r="Q34230" t="s">
        <v>5012</v>
      </c>
    </row>
    <row r="34231">
      <c r="Q34231" t="s">
        <v>5012</v>
      </c>
    </row>
    <row r="34232">
      <c r="Q34232" t="s">
        <v>5012</v>
      </c>
    </row>
    <row r="34233">
      <c r="Q34233" t="s">
        <v>5012</v>
      </c>
    </row>
    <row r="34234">
      <c r="Q34234" t="s">
        <v>5012</v>
      </c>
    </row>
    <row r="34235">
      <c r="Q34235" t="s">
        <v>5012</v>
      </c>
    </row>
    <row r="34236">
      <c r="Q34236" t="s">
        <v>5012</v>
      </c>
    </row>
    <row r="34237">
      <c r="Q34237" t="s">
        <v>5012</v>
      </c>
    </row>
    <row r="34238">
      <c r="Q34238" t="s">
        <v>5012</v>
      </c>
    </row>
    <row r="34239">
      <c r="Q34239" t="s">
        <v>5012</v>
      </c>
    </row>
    <row r="34240">
      <c r="Q34240" t="s">
        <v>5012</v>
      </c>
    </row>
    <row r="34241">
      <c r="Q34241" t="s">
        <v>5012</v>
      </c>
    </row>
    <row r="34242">
      <c r="Q34242" t="s">
        <v>5012</v>
      </c>
    </row>
    <row r="34243">
      <c r="Q34243" t="s">
        <v>5012</v>
      </c>
    </row>
    <row r="34244">
      <c r="Q34244" t="s">
        <v>5012</v>
      </c>
    </row>
    <row r="34245">
      <c r="Q34245" t="s">
        <v>5012</v>
      </c>
    </row>
    <row r="34246">
      <c r="Q34246" t="s">
        <v>5012</v>
      </c>
    </row>
    <row r="34247">
      <c r="Q34247" t="s">
        <v>5012</v>
      </c>
    </row>
    <row r="34248">
      <c r="Q34248" t="s">
        <v>5012</v>
      </c>
    </row>
    <row r="34249">
      <c r="Q34249" t="s">
        <v>5012</v>
      </c>
    </row>
    <row r="34250">
      <c r="Q34250" t="s">
        <v>5012</v>
      </c>
    </row>
    <row r="34251">
      <c r="Q34251" t="s">
        <v>5012</v>
      </c>
    </row>
    <row r="34252">
      <c r="Q34252" t="s">
        <v>5012</v>
      </c>
    </row>
    <row r="34253">
      <c r="Q34253" t="s">
        <v>5012</v>
      </c>
    </row>
    <row r="34254">
      <c r="Q34254" t="s">
        <v>5012</v>
      </c>
    </row>
    <row r="34255">
      <c r="Q34255" t="s">
        <v>5012</v>
      </c>
    </row>
    <row r="34256">
      <c r="Q34256" t="s">
        <v>5012</v>
      </c>
    </row>
    <row r="34257">
      <c r="Q34257" t="s">
        <v>5012</v>
      </c>
    </row>
    <row r="34258">
      <c r="Q34258" t="s">
        <v>5012</v>
      </c>
    </row>
    <row r="34259">
      <c r="Q34259" t="s">
        <v>5012</v>
      </c>
    </row>
    <row r="34260">
      <c r="Q34260" t="s">
        <v>5012</v>
      </c>
    </row>
    <row r="34261">
      <c r="Q34261" t="s">
        <v>5012</v>
      </c>
    </row>
    <row r="34262">
      <c r="Q34262" t="s">
        <v>5012</v>
      </c>
    </row>
    <row r="34263">
      <c r="Q34263" t="s">
        <v>5012</v>
      </c>
    </row>
    <row r="34264">
      <c r="Q34264" t="s">
        <v>5012</v>
      </c>
    </row>
    <row r="34265">
      <c r="Q34265" t="s">
        <v>5012</v>
      </c>
    </row>
    <row r="34266">
      <c r="Q34266" t="s">
        <v>5012</v>
      </c>
    </row>
    <row r="34267">
      <c r="Q34267" t="s">
        <v>5012</v>
      </c>
    </row>
    <row r="34268">
      <c r="Q34268" t="s">
        <v>5012</v>
      </c>
    </row>
    <row r="34269">
      <c r="Q34269" t="s">
        <v>5012</v>
      </c>
    </row>
    <row r="34270">
      <c r="Q34270" t="s">
        <v>5012</v>
      </c>
    </row>
    <row r="34271">
      <c r="Q34271" t="s">
        <v>5012</v>
      </c>
    </row>
    <row r="34272">
      <c r="Q34272" t="s">
        <v>5012</v>
      </c>
    </row>
    <row r="34273">
      <c r="Q34273" t="s">
        <v>5012</v>
      </c>
    </row>
    <row r="34274">
      <c r="Q34274" t="s">
        <v>5012</v>
      </c>
    </row>
    <row r="34275">
      <c r="Q34275" t="s">
        <v>5012</v>
      </c>
    </row>
    <row r="34276">
      <c r="Q34276" t="s">
        <v>5012</v>
      </c>
    </row>
    <row r="34277">
      <c r="Q34277" t="s">
        <v>5012</v>
      </c>
    </row>
    <row r="34278">
      <c r="Q34278" t="s">
        <v>5012</v>
      </c>
    </row>
    <row r="34279">
      <c r="Q34279" t="s">
        <v>5012</v>
      </c>
    </row>
    <row r="34280">
      <c r="Q34280" t="s">
        <v>5012</v>
      </c>
    </row>
    <row r="34281">
      <c r="Q34281" t="s">
        <v>5012</v>
      </c>
    </row>
    <row r="34282">
      <c r="Q34282" t="s">
        <v>5012</v>
      </c>
    </row>
    <row r="34283">
      <c r="Q34283" t="s">
        <v>5012</v>
      </c>
    </row>
    <row r="34284">
      <c r="Q34284" t="s">
        <v>5012</v>
      </c>
    </row>
    <row r="34285">
      <c r="Q34285" t="s">
        <v>5012</v>
      </c>
    </row>
    <row r="34286">
      <c r="Q34286" t="s">
        <v>5012</v>
      </c>
    </row>
    <row r="34287">
      <c r="Q34287" t="s">
        <v>5012</v>
      </c>
    </row>
    <row r="34288">
      <c r="Q34288" t="s">
        <v>5012</v>
      </c>
    </row>
    <row r="34289">
      <c r="Q34289" t="s">
        <v>5012</v>
      </c>
    </row>
    <row r="34290">
      <c r="Q34290" t="s">
        <v>5012</v>
      </c>
    </row>
    <row r="34291">
      <c r="Q34291" t="s">
        <v>5012</v>
      </c>
    </row>
    <row r="34292">
      <c r="Q34292" t="s">
        <v>5012</v>
      </c>
    </row>
    <row r="34293">
      <c r="Q34293" t="s">
        <v>5012</v>
      </c>
    </row>
    <row r="34294">
      <c r="Q34294" t="s">
        <v>5012</v>
      </c>
    </row>
    <row r="34295">
      <c r="Q34295" t="s">
        <v>5012</v>
      </c>
    </row>
    <row r="34296">
      <c r="Q34296" t="s">
        <v>5012</v>
      </c>
    </row>
    <row r="34297">
      <c r="Q34297" t="s">
        <v>5012</v>
      </c>
    </row>
    <row r="34298">
      <c r="Q34298" t="s">
        <v>5012</v>
      </c>
    </row>
    <row r="34299">
      <c r="Q34299" t="s">
        <v>5012</v>
      </c>
    </row>
    <row r="34300">
      <c r="Q34300" t="s">
        <v>5012</v>
      </c>
    </row>
    <row r="34301">
      <c r="Q34301" t="s">
        <v>5012</v>
      </c>
    </row>
    <row r="34302">
      <c r="Q34302" t="s">
        <v>5012</v>
      </c>
    </row>
    <row r="34303">
      <c r="Q34303" t="s">
        <v>5012</v>
      </c>
    </row>
    <row r="34304">
      <c r="Q34304" t="s">
        <v>5012</v>
      </c>
    </row>
    <row r="34305">
      <c r="Q34305" t="s">
        <v>5012</v>
      </c>
    </row>
    <row r="34306">
      <c r="Q34306" t="s">
        <v>5012</v>
      </c>
    </row>
    <row r="34307">
      <c r="Q34307" t="s">
        <v>5012</v>
      </c>
    </row>
    <row r="34308">
      <c r="Q34308" t="s">
        <v>5012</v>
      </c>
    </row>
    <row r="34309">
      <c r="Q34309" t="s">
        <v>5012</v>
      </c>
    </row>
    <row r="34310">
      <c r="Q34310" t="s">
        <v>5012</v>
      </c>
    </row>
    <row r="34311">
      <c r="Q34311" t="s">
        <v>5012</v>
      </c>
    </row>
    <row r="34312">
      <c r="Q34312" t="s">
        <v>5012</v>
      </c>
    </row>
    <row r="34313">
      <c r="Q34313" t="s">
        <v>5012</v>
      </c>
    </row>
    <row r="34314">
      <c r="Q34314" t="s">
        <v>5012</v>
      </c>
    </row>
    <row r="34315">
      <c r="Q34315" t="s">
        <v>5012</v>
      </c>
    </row>
    <row r="34316">
      <c r="Q34316" t="s">
        <v>5012</v>
      </c>
    </row>
    <row r="34317">
      <c r="Q34317" t="s">
        <v>5012</v>
      </c>
    </row>
    <row r="34318">
      <c r="Q34318" t="s">
        <v>5012</v>
      </c>
    </row>
    <row r="34319">
      <c r="Q34319" t="s">
        <v>5012</v>
      </c>
    </row>
    <row r="34320">
      <c r="Q34320" t="s">
        <v>5012</v>
      </c>
    </row>
    <row r="34321">
      <c r="Q34321" t="s">
        <v>5012</v>
      </c>
    </row>
    <row r="34322">
      <c r="Q34322" t="s">
        <v>5012</v>
      </c>
    </row>
    <row r="34323">
      <c r="Q34323" t="s">
        <v>5012</v>
      </c>
    </row>
    <row r="34324">
      <c r="Q34324" t="s">
        <v>5012</v>
      </c>
    </row>
    <row r="34325">
      <c r="Q34325" t="s">
        <v>5012</v>
      </c>
    </row>
    <row r="34326">
      <c r="Q34326" t="s">
        <v>5012</v>
      </c>
    </row>
    <row r="34327">
      <c r="Q34327" t="s">
        <v>5012</v>
      </c>
    </row>
    <row r="34328">
      <c r="Q34328" t="s">
        <v>5012</v>
      </c>
    </row>
    <row r="34329">
      <c r="Q34329" t="s">
        <v>5012</v>
      </c>
    </row>
    <row r="34330">
      <c r="Q34330" t="s">
        <v>5012</v>
      </c>
    </row>
    <row r="34331">
      <c r="Q34331" t="s">
        <v>5012</v>
      </c>
    </row>
    <row r="34332">
      <c r="Q34332" t="s">
        <v>5012</v>
      </c>
    </row>
    <row r="34333">
      <c r="Q34333" t="s">
        <v>5012</v>
      </c>
    </row>
    <row r="34334">
      <c r="Q34334" t="s">
        <v>5012</v>
      </c>
    </row>
    <row r="34335">
      <c r="Q34335" t="s">
        <v>5012</v>
      </c>
    </row>
    <row r="34336">
      <c r="Q34336" t="s">
        <v>5012</v>
      </c>
    </row>
    <row r="34337">
      <c r="Q34337" t="s">
        <v>5012</v>
      </c>
    </row>
    <row r="34338">
      <c r="Q34338" t="s">
        <v>5012</v>
      </c>
    </row>
    <row r="34339">
      <c r="Q34339" t="s">
        <v>5012</v>
      </c>
    </row>
    <row r="34340">
      <c r="Q34340" t="s">
        <v>5012</v>
      </c>
    </row>
    <row r="34341">
      <c r="Q34341" t="s">
        <v>5012</v>
      </c>
    </row>
    <row r="34342">
      <c r="Q34342" t="s">
        <v>5012</v>
      </c>
    </row>
    <row r="34343">
      <c r="Q34343" t="s">
        <v>5012</v>
      </c>
    </row>
    <row r="34344">
      <c r="Q34344" t="s">
        <v>5012</v>
      </c>
    </row>
    <row r="34345">
      <c r="Q34345" t="s">
        <v>5012</v>
      </c>
    </row>
    <row r="34346">
      <c r="Q34346" t="s">
        <v>5012</v>
      </c>
    </row>
    <row r="34347">
      <c r="Q34347" t="s">
        <v>5012</v>
      </c>
    </row>
    <row r="34348">
      <c r="Q34348" t="s">
        <v>5012</v>
      </c>
    </row>
    <row r="34349">
      <c r="Q34349" t="s">
        <v>5012</v>
      </c>
    </row>
    <row r="34350">
      <c r="Q34350" t="s">
        <v>5012</v>
      </c>
    </row>
    <row r="34351">
      <c r="Q34351" t="s">
        <v>5012</v>
      </c>
    </row>
    <row r="34352">
      <c r="Q34352" t="s">
        <v>5012</v>
      </c>
    </row>
    <row r="34353">
      <c r="Q34353" t="s">
        <v>5012</v>
      </c>
    </row>
    <row r="34354">
      <c r="Q34354" t="s">
        <v>5012</v>
      </c>
    </row>
    <row r="34355">
      <c r="Q34355" t="s">
        <v>5012</v>
      </c>
    </row>
    <row r="34356">
      <c r="Q34356" t="s">
        <v>5012</v>
      </c>
    </row>
    <row r="34357">
      <c r="Q34357" t="s">
        <v>5012</v>
      </c>
    </row>
    <row r="34358">
      <c r="Q34358" t="s">
        <v>5012</v>
      </c>
    </row>
    <row r="34359">
      <c r="Q34359" t="s">
        <v>5012</v>
      </c>
    </row>
    <row r="34360">
      <c r="Q34360" t="s">
        <v>5012</v>
      </c>
    </row>
    <row r="34361">
      <c r="Q34361" t="s">
        <v>5012</v>
      </c>
    </row>
    <row r="34362">
      <c r="Q34362" t="s">
        <v>5012</v>
      </c>
    </row>
    <row r="34363">
      <c r="Q34363" t="s">
        <v>5012</v>
      </c>
    </row>
    <row r="34364">
      <c r="Q34364" t="s">
        <v>5012</v>
      </c>
    </row>
    <row r="34365">
      <c r="Q34365" t="s">
        <v>5012</v>
      </c>
    </row>
    <row r="34366">
      <c r="Q34366" t="s">
        <v>5012</v>
      </c>
    </row>
    <row r="34367">
      <c r="Q34367" t="s">
        <v>5012</v>
      </c>
    </row>
    <row r="34368">
      <c r="Q34368" t="s">
        <v>5012</v>
      </c>
    </row>
    <row r="34369">
      <c r="Q34369" t="s">
        <v>5012</v>
      </c>
    </row>
    <row r="34370">
      <c r="Q34370" t="s">
        <v>5012</v>
      </c>
    </row>
    <row r="34371">
      <c r="Q34371" t="s">
        <v>5012</v>
      </c>
    </row>
    <row r="34372">
      <c r="Q34372" t="s">
        <v>5012</v>
      </c>
    </row>
    <row r="34373">
      <c r="Q34373" t="s">
        <v>5012</v>
      </c>
    </row>
    <row r="34374">
      <c r="Q34374" t="s">
        <v>5012</v>
      </c>
    </row>
    <row r="34375">
      <c r="Q34375" t="s">
        <v>5012</v>
      </c>
    </row>
    <row r="34376">
      <c r="Q34376" t="s">
        <v>5012</v>
      </c>
    </row>
    <row r="34377">
      <c r="Q34377" t="s">
        <v>5012</v>
      </c>
    </row>
    <row r="34378">
      <c r="Q34378" t="s">
        <v>5012</v>
      </c>
    </row>
    <row r="34379">
      <c r="Q34379" t="s">
        <v>5012</v>
      </c>
    </row>
    <row r="34380">
      <c r="Q34380" t="s">
        <v>5012</v>
      </c>
    </row>
    <row r="34381">
      <c r="Q34381" t="s">
        <v>5012</v>
      </c>
    </row>
    <row r="34382">
      <c r="Q34382" t="s">
        <v>5012</v>
      </c>
    </row>
    <row r="34383">
      <c r="Q34383" t="s">
        <v>5012</v>
      </c>
    </row>
    <row r="34384">
      <c r="Q34384" t="s">
        <v>5012</v>
      </c>
    </row>
    <row r="34385">
      <c r="Q34385" t="s">
        <v>5012</v>
      </c>
    </row>
    <row r="34386">
      <c r="Q34386" t="s">
        <v>5012</v>
      </c>
    </row>
    <row r="34387">
      <c r="Q34387" t="s">
        <v>5012</v>
      </c>
    </row>
    <row r="34388">
      <c r="Q34388" t="s">
        <v>5012</v>
      </c>
    </row>
    <row r="34389">
      <c r="Q34389" t="s">
        <v>5012</v>
      </c>
    </row>
    <row r="34390">
      <c r="Q34390" t="s">
        <v>5012</v>
      </c>
    </row>
    <row r="34391">
      <c r="Q34391" t="s">
        <v>5012</v>
      </c>
    </row>
    <row r="34392">
      <c r="Q34392" t="s">
        <v>5012</v>
      </c>
    </row>
    <row r="34393">
      <c r="Q34393" t="s">
        <v>5012</v>
      </c>
    </row>
    <row r="34394">
      <c r="Q34394" t="s">
        <v>5012</v>
      </c>
    </row>
    <row r="34395">
      <c r="Q34395" t="s">
        <v>5012</v>
      </c>
    </row>
    <row r="34396">
      <c r="Q34396" t="s">
        <v>5012</v>
      </c>
    </row>
    <row r="34397">
      <c r="Q34397" t="s">
        <v>5012</v>
      </c>
    </row>
    <row r="34398">
      <c r="Q34398" t="s">
        <v>5012</v>
      </c>
    </row>
    <row r="34399">
      <c r="Q34399" t="s">
        <v>5012</v>
      </c>
    </row>
    <row r="34400">
      <c r="Q34400" t="s">
        <v>5012</v>
      </c>
    </row>
    <row r="34401">
      <c r="Q34401" t="s">
        <v>5012</v>
      </c>
    </row>
    <row r="34402">
      <c r="Q34402" t="s">
        <v>5012</v>
      </c>
    </row>
    <row r="34403">
      <c r="Q34403" t="s">
        <v>5012</v>
      </c>
    </row>
    <row r="34404">
      <c r="Q34404" t="s">
        <v>5012</v>
      </c>
    </row>
    <row r="34405">
      <c r="Q34405" t="s">
        <v>5012</v>
      </c>
    </row>
    <row r="34406">
      <c r="Q34406" t="s">
        <v>5012</v>
      </c>
    </row>
    <row r="34407">
      <c r="Q34407" t="s">
        <v>5012</v>
      </c>
    </row>
    <row r="34408">
      <c r="Q34408" t="s">
        <v>5012</v>
      </c>
    </row>
    <row r="34409">
      <c r="Q34409" t="s">
        <v>5012</v>
      </c>
    </row>
    <row r="34410">
      <c r="Q34410" t="s">
        <v>5012</v>
      </c>
    </row>
    <row r="34411">
      <c r="Q34411" t="s">
        <v>5012</v>
      </c>
    </row>
    <row r="34412">
      <c r="Q34412" t="s">
        <v>5012</v>
      </c>
    </row>
    <row r="34413">
      <c r="Q34413" t="s">
        <v>5012</v>
      </c>
    </row>
    <row r="34414">
      <c r="Q34414" t="s">
        <v>5012</v>
      </c>
    </row>
    <row r="34415">
      <c r="Q34415" t="s">
        <v>5012</v>
      </c>
    </row>
    <row r="34416">
      <c r="Q34416" t="s">
        <v>5012</v>
      </c>
    </row>
    <row r="34417">
      <c r="Q34417" t="s">
        <v>5012</v>
      </c>
    </row>
    <row r="34418">
      <c r="Q34418" t="s">
        <v>5012</v>
      </c>
    </row>
    <row r="34419">
      <c r="Q34419" t="s">
        <v>5012</v>
      </c>
    </row>
    <row r="34420">
      <c r="Q34420" t="s">
        <v>5012</v>
      </c>
    </row>
    <row r="34421">
      <c r="Q34421" t="s">
        <v>5012</v>
      </c>
    </row>
    <row r="34422">
      <c r="Q34422" t="s">
        <v>5012</v>
      </c>
    </row>
    <row r="34423">
      <c r="Q34423" t="s">
        <v>5012</v>
      </c>
    </row>
    <row r="34424">
      <c r="Q34424" t="s">
        <v>5012</v>
      </c>
    </row>
    <row r="34425">
      <c r="Q34425" t="s">
        <v>5012</v>
      </c>
    </row>
    <row r="34426">
      <c r="Q34426" t="s">
        <v>5012</v>
      </c>
    </row>
    <row r="34427">
      <c r="Q34427" t="s">
        <v>5012</v>
      </c>
    </row>
    <row r="34428">
      <c r="Q34428" t="s">
        <v>5012</v>
      </c>
    </row>
    <row r="34429">
      <c r="Q34429" t="s">
        <v>5012</v>
      </c>
    </row>
    <row r="34430">
      <c r="Q34430" t="s">
        <v>5012</v>
      </c>
    </row>
    <row r="34431">
      <c r="Q34431" t="s">
        <v>5012</v>
      </c>
    </row>
    <row r="34432">
      <c r="Q34432" t="s">
        <v>5012</v>
      </c>
    </row>
    <row r="34433">
      <c r="Q34433" t="s">
        <v>5012</v>
      </c>
    </row>
    <row r="34434">
      <c r="Q34434" t="s">
        <v>5012</v>
      </c>
    </row>
    <row r="34435">
      <c r="Q34435" t="s">
        <v>5012</v>
      </c>
    </row>
    <row r="34436">
      <c r="Q34436" t="s">
        <v>5012</v>
      </c>
    </row>
    <row r="34437">
      <c r="Q34437" t="s">
        <v>5012</v>
      </c>
    </row>
    <row r="34438">
      <c r="Q34438" t="s">
        <v>5012</v>
      </c>
    </row>
    <row r="34439">
      <c r="Q34439" t="s">
        <v>5012</v>
      </c>
    </row>
    <row r="34440">
      <c r="Q34440" t="s">
        <v>5012</v>
      </c>
    </row>
    <row r="34441">
      <c r="Q34441" t="s">
        <v>5012</v>
      </c>
    </row>
    <row r="34442">
      <c r="Q34442" t="s">
        <v>5012</v>
      </c>
    </row>
    <row r="34443">
      <c r="Q34443" t="s">
        <v>5012</v>
      </c>
    </row>
    <row r="34444">
      <c r="Q34444" t="s">
        <v>5012</v>
      </c>
    </row>
    <row r="34445">
      <c r="Q34445" t="s">
        <v>5012</v>
      </c>
    </row>
    <row r="34446">
      <c r="Q34446" t="s">
        <v>5012</v>
      </c>
    </row>
    <row r="34447">
      <c r="Q34447" t="s">
        <v>5012</v>
      </c>
    </row>
    <row r="34448">
      <c r="Q34448" t="s">
        <v>5012</v>
      </c>
    </row>
    <row r="34449">
      <c r="Q34449" t="s">
        <v>5012</v>
      </c>
    </row>
    <row r="34450">
      <c r="Q34450" t="s">
        <v>5012</v>
      </c>
    </row>
    <row r="34451">
      <c r="Q34451" t="s">
        <v>5012</v>
      </c>
    </row>
    <row r="34452">
      <c r="Q34452" t="s">
        <v>5012</v>
      </c>
    </row>
    <row r="34453">
      <c r="Q34453" t="s">
        <v>5012</v>
      </c>
    </row>
    <row r="34454">
      <c r="Q34454" t="s">
        <v>5012</v>
      </c>
    </row>
    <row r="34455">
      <c r="Q34455" t="s">
        <v>5012</v>
      </c>
    </row>
    <row r="34456">
      <c r="Q34456" t="s">
        <v>5012</v>
      </c>
    </row>
    <row r="34457">
      <c r="Q34457" t="s">
        <v>5012</v>
      </c>
    </row>
    <row r="34458">
      <c r="Q34458" t="s">
        <v>5012</v>
      </c>
    </row>
    <row r="34459">
      <c r="Q34459" t="s">
        <v>5012</v>
      </c>
    </row>
    <row r="34460">
      <c r="Q34460" t="s">
        <v>5012</v>
      </c>
    </row>
    <row r="34461">
      <c r="Q34461" t="s">
        <v>5012</v>
      </c>
    </row>
    <row r="34462">
      <c r="Q34462" t="s">
        <v>5012</v>
      </c>
    </row>
    <row r="34463">
      <c r="Q34463" t="s">
        <v>5012</v>
      </c>
    </row>
    <row r="34464">
      <c r="Q34464" t="s">
        <v>5012</v>
      </c>
    </row>
    <row r="34465">
      <c r="Q34465" t="s">
        <v>5012</v>
      </c>
    </row>
    <row r="34466">
      <c r="Q34466" t="s">
        <v>5012</v>
      </c>
    </row>
    <row r="34467">
      <c r="Q34467" t="s">
        <v>5012</v>
      </c>
    </row>
    <row r="34468">
      <c r="Q34468" t="s">
        <v>5012</v>
      </c>
    </row>
    <row r="34469">
      <c r="Q34469" t="s">
        <v>5012</v>
      </c>
    </row>
    <row r="34470">
      <c r="Q34470" t="s">
        <v>5012</v>
      </c>
    </row>
    <row r="34471">
      <c r="Q34471" t="s">
        <v>5012</v>
      </c>
    </row>
    <row r="34472">
      <c r="Q34472" t="s">
        <v>5012</v>
      </c>
    </row>
    <row r="34473">
      <c r="Q34473" t="s">
        <v>5012</v>
      </c>
    </row>
    <row r="34474">
      <c r="Q34474" t="s">
        <v>5012</v>
      </c>
    </row>
    <row r="34475">
      <c r="Q34475" t="s">
        <v>5012</v>
      </c>
    </row>
    <row r="34476">
      <c r="Q34476" t="s">
        <v>5012</v>
      </c>
    </row>
    <row r="34477">
      <c r="Q34477" t="s">
        <v>5012</v>
      </c>
    </row>
    <row r="34478">
      <c r="Q34478" t="s">
        <v>5012</v>
      </c>
    </row>
    <row r="34479">
      <c r="Q34479" t="s">
        <v>5012</v>
      </c>
    </row>
    <row r="34480">
      <c r="Q34480" t="s">
        <v>5012</v>
      </c>
    </row>
    <row r="34481">
      <c r="Q34481" t="s">
        <v>5012</v>
      </c>
    </row>
    <row r="34482">
      <c r="Q34482" t="s">
        <v>5012</v>
      </c>
    </row>
    <row r="34483">
      <c r="Q34483" t="s">
        <v>5012</v>
      </c>
    </row>
    <row r="34484">
      <c r="Q34484" t="s">
        <v>5012</v>
      </c>
    </row>
    <row r="34485">
      <c r="Q34485" t="s">
        <v>5012</v>
      </c>
    </row>
    <row r="34486">
      <c r="Q34486" t="s">
        <v>5012</v>
      </c>
    </row>
    <row r="34487">
      <c r="Q34487" t="s">
        <v>5012</v>
      </c>
    </row>
    <row r="34488">
      <c r="Q34488" t="s">
        <v>5012</v>
      </c>
    </row>
    <row r="34489">
      <c r="Q34489" t="s">
        <v>5012</v>
      </c>
    </row>
    <row r="34490">
      <c r="Q34490" t="s">
        <v>5012</v>
      </c>
    </row>
    <row r="34491">
      <c r="Q34491" t="s">
        <v>5012</v>
      </c>
    </row>
    <row r="34492">
      <c r="Q34492" t="s">
        <v>5012</v>
      </c>
    </row>
    <row r="34493">
      <c r="Q34493" t="s">
        <v>5012</v>
      </c>
    </row>
    <row r="34494">
      <c r="Q34494" t="s">
        <v>5012</v>
      </c>
    </row>
    <row r="34495">
      <c r="Q34495" t="s">
        <v>5012</v>
      </c>
    </row>
    <row r="34496">
      <c r="Q34496" t="s">
        <v>5012</v>
      </c>
    </row>
    <row r="34497">
      <c r="Q34497" t="s">
        <v>5012</v>
      </c>
    </row>
    <row r="34498">
      <c r="Q34498" t="s">
        <v>5012</v>
      </c>
    </row>
    <row r="34499">
      <c r="Q34499" t="s">
        <v>5012</v>
      </c>
    </row>
    <row r="34500">
      <c r="Q34500" t="s">
        <v>5012</v>
      </c>
    </row>
    <row r="34501">
      <c r="Q34501" t="s">
        <v>5012</v>
      </c>
    </row>
    <row r="34502">
      <c r="Q34502" t="s">
        <v>5012</v>
      </c>
    </row>
    <row r="34503">
      <c r="Q34503" t="s">
        <v>5012</v>
      </c>
    </row>
    <row r="34504">
      <c r="Q34504" t="s">
        <v>5012</v>
      </c>
    </row>
    <row r="34505">
      <c r="Q34505" t="s">
        <v>5012</v>
      </c>
    </row>
    <row r="34506">
      <c r="Q34506" t="s">
        <v>5012</v>
      </c>
    </row>
    <row r="34507">
      <c r="Q34507" t="s">
        <v>5012</v>
      </c>
    </row>
    <row r="34508">
      <c r="Q34508" t="s">
        <v>5012</v>
      </c>
    </row>
    <row r="34509">
      <c r="Q34509" t="s">
        <v>5012</v>
      </c>
    </row>
    <row r="34510">
      <c r="Q34510" t="s">
        <v>5012</v>
      </c>
    </row>
    <row r="34511">
      <c r="Q34511" t="s">
        <v>5012</v>
      </c>
    </row>
    <row r="34512">
      <c r="Q34512" t="s">
        <v>5012</v>
      </c>
    </row>
    <row r="34513">
      <c r="Q34513" t="s">
        <v>5012</v>
      </c>
    </row>
    <row r="34514">
      <c r="Q34514" t="s">
        <v>5012</v>
      </c>
    </row>
    <row r="34515">
      <c r="Q34515" t="s">
        <v>5012</v>
      </c>
    </row>
    <row r="34516">
      <c r="Q34516" t="s">
        <v>5012</v>
      </c>
    </row>
    <row r="34517">
      <c r="Q34517" t="s">
        <v>5012</v>
      </c>
    </row>
    <row r="34518">
      <c r="Q34518" t="s">
        <v>5012</v>
      </c>
    </row>
    <row r="34519">
      <c r="Q34519" t="s">
        <v>5012</v>
      </c>
    </row>
    <row r="34520">
      <c r="Q34520" t="s">
        <v>5012</v>
      </c>
    </row>
    <row r="34521">
      <c r="Q34521" t="s">
        <v>5012</v>
      </c>
    </row>
    <row r="34522">
      <c r="Q34522" t="s">
        <v>5012</v>
      </c>
    </row>
    <row r="34523">
      <c r="Q34523" t="s">
        <v>5012</v>
      </c>
    </row>
    <row r="34524">
      <c r="Q34524" t="s">
        <v>5012</v>
      </c>
    </row>
    <row r="34525">
      <c r="Q34525" t="s">
        <v>5012</v>
      </c>
    </row>
    <row r="34526">
      <c r="Q34526" t="s">
        <v>5012</v>
      </c>
    </row>
    <row r="34527">
      <c r="Q34527" t="s">
        <v>5012</v>
      </c>
    </row>
    <row r="34528">
      <c r="Q34528" t="s">
        <v>5012</v>
      </c>
    </row>
    <row r="34529">
      <c r="Q34529" t="s">
        <v>5012</v>
      </c>
    </row>
    <row r="34530">
      <c r="Q34530" t="s">
        <v>5012</v>
      </c>
    </row>
    <row r="34531">
      <c r="Q34531" t="s">
        <v>5012</v>
      </c>
    </row>
    <row r="34532">
      <c r="Q34532" t="s">
        <v>5012</v>
      </c>
    </row>
    <row r="34533">
      <c r="Q34533" t="s">
        <v>5012</v>
      </c>
    </row>
    <row r="34534">
      <c r="Q34534" t="s">
        <v>5012</v>
      </c>
    </row>
    <row r="34535">
      <c r="Q34535" t="s">
        <v>5012</v>
      </c>
    </row>
    <row r="34536">
      <c r="Q34536" t="s">
        <v>5012</v>
      </c>
    </row>
    <row r="34537">
      <c r="Q34537" t="s">
        <v>5012</v>
      </c>
    </row>
    <row r="34538">
      <c r="Q34538" t="s">
        <v>5012</v>
      </c>
    </row>
    <row r="34539">
      <c r="Q34539" t="s">
        <v>5012</v>
      </c>
    </row>
    <row r="34540">
      <c r="Q34540" t="s">
        <v>5012</v>
      </c>
    </row>
    <row r="34541">
      <c r="Q34541" t="s">
        <v>5012</v>
      </c>
    </row>
    <row r="34542">
      <c r="Q34542" t="s">
        <v>5012</v>
      </c>
    </row>
    <row r="34543">
      <c r="Q34543" t="s">
        <v>5012</v>
      </c>
    </row>
    <row r="34544">
      <c r="Q34544" t="s">
        <v>5012</v>
      </c>
    </row>
    <row r="34545">
      <c r="Q34545" t="s">
        <v>5012</v>
      </c>
    </row>
    <row r="34546">
      <c r="Q34546" t="s">
        <v>5012</v>
      </c>
    </row>
    <row r="34547">
      <c r="Q34547" t="s">
        <v>5012</v>
      </c>
    </row>
    <row r="34548">
      <c r="Q34548" t="s">
        <v>5012</v>
      </c>
    </row>
    <row r="34549">
      <c r="Q34549" t="s">
        <v>5012</v>
      </c>
    </row>
    <row r="34550">
      <c r="Q34550" t="s">
        <v>5012</v>
      </c>
    </row>
    <row r="34551">
      <c r="Q34551" t="s">
        <v>5012</v>
      </c>
    </row>
    <row r="34552">
      <c r="Q34552" t="s">
        <v>5012</v>
      </c>
    </row>
    <row r="34553">
      <c r="Q34553" t="s">
        <v>5012</v>
      </c>
    </row>
    <row r="34554">
      <c r="Q34554" t="s">
        <v>5012</v>
      </c>
    </row>
    <row r="34555">
      <c r="Q34555" t="s">
        <v>5012</v>
      </c>
    </row>
    <row r="34556">
      <c r="Q34556" t="s">
        <v>5012</v>
      </c>
    </row>
    <row r="34557">
      <c r="Q34557" t="s">
        <v>5012</v>
      </c>
    </row>
    <row r="34558">
      <c r="Q34558" t="s">
        <v>5012</v>
      </c>
    </row>
    <row r="34559">
      <c r="Q34559" t="s">
        <v>5012</v>
      </c>
    </row>
    <row r="34560">
      <c r="Q34560" t="s">
        <v>5012</v>
      </c>
    </row>
    <row r="34561">
      <c r="Q34561" t="s">
        <v>5012</v>
      </c>
    </row>
    <row r="34562">
      <c r="Q34562" t="s">
        <v>5012</v>
      </c>
    </row>
    <row r="34563">
      <c r="Q34563" t="s">
        <v>5012</v>
      </c>
    </row>
    <row r="34564">
      <c r="Q34564" t="s">
        <v>5012</v>
      </c>
    </row>
    <row r="34565">
      <c r="Q34565" t="s">
        <v>5012</v>
      </c>
    </row>
    <row r="34566">
      <c r="Q34566" t="s">
        <v>5012</v>
      </c>
    </row>
    <row r="34567">
      <c r="Q34567" t="s">
        <v>5012</v>
      </c>
    </row>
    <row r="34568">
      <c r="Q34568" t="s">
        <v>5012</v>
      </c>
    </row>
    <row r="34569">
      <c r="Q34569" t="s">
        <v>5012</v>
      </c>
    </row>
    <row r="34570">
      <c r="Q34570" t="s">
        <v>5012</v>
      </c>
    </row>
    <row r="34571">
      <c r="Q34571" t="s">
        <v>5012</v>
      </c>
    </row>
    <row r="34572">
      <c r="Q34572" t="s">
        <v>5012</v>
      </c>
    </row>
    <row r="34573">
      <c r="Q34573" t="s">
        <v>5012</v>
      </c>
    </row>
    <row r="34574">
      <c r="Q34574" t="s">
        <v>5012</v>
      </c>
    </row>
    <row r="34575">
      <c r="Q34575" t="s">
        <v>5012</v>
      </c>
    </row>
    <row r="34576">
      <c r="Q34576" t="s">
        <v>5012</v>
      </c>
    </row>
    <row r="34577">
      <c r="Q34577" t="s">
        <v>5012</v>
      </c>
    </row>
    <row r="34578">
      <c r="Q34578" t="s">
        <v>5012</v>
      </c>
    </row>
    <row r="34579">
      <c r="Q34579" t="s">
        <v>5012</v>
      </c>
    </row>
    <row r="34580">
      <c r="Q34580" t="s">
        <v>5012</v>
      </c>
    </row>
    <row r="34581">
      <c r="Q34581" t="s">
        <v>5012</v>
      </c>
    </row>
    <row r="34582">
      <c r="Q34582" t="s">
        <v>5012</v>
      </c>
    </row>
    <row r="34583">
      <c r="Q34583" t="s">
        <v>5012</v>
      </c>
    </row>
    <row r="34584">
      <c r="Q34584" t="s">
        <v>5012</v>
      </c>
    </row>
    <row r="34585">
      <c r="Q34585" t="s">
        <v>5012</v>
      </c>
    </row>
    <row r="34586">
      <c r="Q34586" t="s">
        <v>5012</v>
      </c>
    </row>
    <row r="34587">
      <c r="Q34587" t="s">
        <v>5012</v>
      </c>
    </row>
    <row r="34588">
      <c r="Q34588" t="s">
        <v>5012</v>
      </c>
    </row>
    <row r="34589">
      <c r="Q34589" t="s">
        <v>5012</v>
      </c>
    </row>
    <row r="34590">
      <c r="Q34590" t="s">
        <v>5012</v>
      </c>
    </row>
    <row r="34591">
      <c r="Q34591" t="s">
        <v>5012</v>
      </c>
    </row>
    <row r="34592">
      <c r="Q34592" t="s">
        <v>5012</v>
      </c>
    </row>
    <row r="34593">
      <c r="Q34593" t="s">
        <v>5012</v>
      </c>
    </row>
    <row r="34594">
      <c r="Q34594" t="s">
        <v>5012</v>
      </c>
    </row>
    <row r="34595">
      <c r="Q34595" t="s">
        <v>5012</v>
      </c>
    </row>
    <row r="34596">
      <c r="Q34596" t="s">
        <v>5012</v>
      </c>
    </row>
    <row r="34597">
      <c r="Q34597" t="s">
        <v>5012</v>
      </c>
    </row>
    <row r="34598">
      <c r="Q34598" t="s">
        <v>5012</v>
      </c>
    </row>
    <row r="34599">
      <c r="Q34599" t="s">
        <v>5012</v>
      </c>
    </row>
    <row r="34600">
      <c r="Q34600" t="s">
        <v>5012</v>
      </c>
    </row>
    <row r="34601">
      <c r="Q34601" t="s">
        <v>5012</v>
      </c>
    </row>
    <row r="34602">
      <c r="Q34602" t="s">
        <v>5012</v>
      </c>
    </row>
    <row r="34603">
      <c r="Q34603" t="s">
        <v>5012</v>
      </c>
    </row>
    <row r="34604">
      <c r="Q34604" t="s">
        <v>5012</v>
      </c>
    </row>
    <row r="34605">
      <c r="Q34605" t="s">
        <v>5012</v>
      </c>
    </row>
    <row r="34606">
      <c r="Q34606" t="s">
        <v>5012</v>
      </c>
    </row>
    <row r="34607">
      <c r="Q34607" t="s">
        <v>5012</v>
      </c>
    </row>
    <row r="34608">
      <c r="Q34608" t="s">
        <v>5012</v>
      </c>
    </row>
    <row r="34609">
      <c r="Q34609" t="s">
        <v>5012</v>
      </c>
    </row>
    <row r="34610">
      <c r="Q34610" t="s">
        <v>5012</v>
      </c>
    </row>
    <row r="34611">
      <c r="Q34611" t="s">
        <v>5012</v>
      </c>
    </row>
    <row r="34612">
      <c r="Q34612" t="s">
        <v>5012</v>
      </c>
    </row>
    <row r="34613">
      <c r="Q34613" t="s">
        <v>5012</v>
      </c>
    </row>
    <row r="34614">
      <c r="Q34614" t="s">
        <v>5012</v>
      </c>
    </row>
    <row r="34615">
      <c r="Q34615" t="s">
        <v>5012</v>
      </c>
    </row>
    <row r="34616">
      <c r="Q34616" t="s">
        <v>5012</v>
      </c>
    </row>
    <row r="34617">
      <c r="Q34617" t="s">
        <v>5012</v>
      </c>
    </row>
    <row r="34618">
      <c r="Q34618" t="s">
        <v>5012</v>
      </c>
    </row>
    <row r="34619">
      <c r="Q34619" t="s">
        <v>5012</v>
      </c>
    </row>
    <row r="34620">
      <c r="Q34620" t="s">
        <v>5012</v>
      </c>
    </row>
    <row r="34621">
      <c r="Q34621" t="s">
        <v>5012</v>
      </c>
    </row>
    <row r="34622">
      <c r="Q34622" t="s">
        <v>5012</v>
      </c>
    </row>
    <row r="34623">
      <c r="Q34623" t="s">
        <v>5012</v>
      </c>
    </row>
    <row r="34624">
      <c r="Q34624" t="s">
        <v>5012</v>
      </c>
    </row>
    <row r="34625">
      <c r="Q34625" t="s">
        <v>5012</v>
      </c>
    </row>
    <row r="34626">
      <c r="Q34626" t="s">
        <v>5012</v>
      </c>
    </row>
    <row r="34627">
      <c r="Q34627" t="s">
        <v>5012</v>
      </c>
    </row>
    <row r="34628">
      <c r="Q34628" t="s">
        <v>5012</v>
      </c>
    </row>
    <row r="34629">
      <c r="Q34629" t="s">
        <v>5012</v>
      </c>
    </row>
    <row r="34630">
      <c r="Q34630" t="s">
        <v>5012</v>
      </c>
    </row>
    <row r="34631">
      <c r="Q34631" t="s">
        <v>5012</v>
      </c>
    </row>
    <row r="34632">
      <c r="Q34632" t="s">
        <v>5012</v>
      </c>
    </row>
    <row r="34633">
      <c r="Q34633" t="s">
        <v>5012</v>
      </c>
    </row>
    <row r="34634">
      <c r="Q34634" t="s">
        <v>5012</v>
      </c>
    </row>
    <row r="34635">
      <c r="Q34635" t="s">
        <v>5012</v>
      </c>
    </row>
    <row r="34636">
      <c r="Q34636" t="s">
        <v>5012</v>
      </c>
    </row>
    <row r="34637">
      <c r="Q34637" t="s">
        <v>5012</v>
      </c>
    </row>
    <row r="34638">
      <c r="Q34638" t="s">
        <v>5012</v>
      </c>
    </row>
    <row r="34639">
      <c r="Q34639" t="s">
        <v>5012</v>
      </c>
    </row>
    <row r="34640">
      <c r="Q34640" t="s">
        <v>5012</v>
      </c>
    </row>
    <row r="34641">
      <c r="Q34641" t="s">
        <v>5012</v>
      </c>
    </row>
    <row r="34642">
      <c r="Q34642" t="s">
        <v>5012</v>
      </c>
    </row>
    <row r="34643">
      <c r="Q34643" t="s">
        <v>5012</v>
      </c>
    </row>
    <row r="34644">
      <c r="Q34644" t="s">
        <v>5012</v>
      </c>
    </row>
    <row r="34645">
      <c r="Q34645" t="s">
        <v>5012</v>
      </c>
    </row>
    <row r="34646">
      <c r="Q34646" t="s">
        <v>5012</v>
      </c>
    </row>
    <row r="34647">
      <c r="Q34647" t="s">
        <v>5012</v>
      </c>
    </row>
    <row r="34648">
      <c r="Q34648" t="s">
        <v>5012</v>
      </c>
    </row>
    <row r="34649">
      <c r="Q34649" t="s">
        <v>5012</v>
      </c>
    </row>
    <row r="34650">
      <c r="Q34650" t="s">
        <v>5012</v>
      </c>
    </row>
    <row r="34651">
      <c r="Q34651" t="s">
        <v>5012</v>
      </c>
    </row>
    <row r="34652">
      <c r="Q34652" t="s">
        <v>5012</v>
      </c>
    </row>
    <row r="34653">
      <c r="Q34653" t="s">
        <v>5012</v>
      </c>
    </row>
    <row r="34654">
      <c r="Q34654" t="s">
        <v>5012</v>
      </c>
    </row>
    <row r="34655">
      <c r="Q34655" t="s">
        <v>5012</v>
      </c>
    </row>
    <row r="34656">
      <c r="Q34656" t="s">
        <v>5012</v>
      </c>
    </row>
    <row r="34657">
      <c r="Q34657" t="s">
        <v>5012</v>
      </c>
    </row>
    <row r="34658">
      <c r="Q34658" t="s">
        <v>5012</v>
      </c>
    </row>
    <row r="34659">
      <c r="Q34659" t="s">
        <v>5012</v>
      </c>
    </row>
    <row r="34660">
      <c r="Q34660" t="s">
        <v>5012</v>
      </c>
    </row>
    <row r="34661">
      <c r="Q34661" t="s">
        <v>5012</v>
      </c>
    </row>
    <row r="34662">
      <c r="Q34662" t="s">
        <v>5012</v>
      </c>
    </row>
    <row r="34663">
      <c r="Q34663" t="s">
        <v>5012</v>
      </c>
    </row>
    <row r="34664">
      <c r="Q34664" t="s">
        <v>5012</v>
      </c>
    </row>
    <row r="34665">
      <c r="Q34665" t="s">
        <v>5012</v>
      </c>
    </row>
    <row r="34666">
      <c r="Q34666" t="s">
        <v>5012</v>
      </c>
    </row>
    <row r="34667">
      <c r="Q34667" t="s">
        <v>5012</v>
      </c>
    </row>
    <row r="34668">
      <c r="Q34668" t="s">
        <v>5012</v>
      </c>
    </row>
    <row r="34669">
      <c r="Q34669" t="s">
        <v>5012</v>
      </c>
    </row>
    <row r="34670">
      <c r="Q34670" t="s">
        <v>5012</v>
      </c>
    </row>
    <row r="34671">
      <c r="Q34671" t="s">
        <v>5012</v>
      </c>
    </row>
    <row r="34672">
      <c r="Q34672" t="s">
        <v>5012</v>
      </c>
    </row>
    <row r="34673">
      <c r="Q34673" t="s">
        <v>5012</v>
      </c>
    </row>
    <row r="34674">
      <c r="Q34674" t="s">
        <v>5012</v>
      </c>
    </row>
    <row r="34675">
      <c r="Q34675" t="s">
        <v>5012</v>
      </c>
    </row>
    <row r="34676">
      <c r="Q34676" t="s">
        <v>5012</v>
      </c>
    </row>
    <row r="34677">
      <c r="Q34677" t="s">
        <v>5012</v>
      </c>
    </row>
    <row r="34678">
      <c r="Q34678" t="s">
        <v>5012</v>
      </c>
    </row>
    <row r="34679">
      <c r="Q34679" t="s">
        <v>5012</v>
      </c>
    </row>
    <row r="34680">
      <c r="Q34680" t="s">
        <v>5012</v>
      </c>
    </row>
    <row r="34681">
      <c r="Q34681" t="s">
        <v>5012</v>
      </c>
    </row>
    <row r="34682">
      <c r="Q34682" t="s">
        <v>5012</v>
      </c>
    </row>
    <row r="34683">
      <c r="Q34683" t="s">
        <v>5012</v>
      </c>
    </row>
    <row r="34684">
      <c r="Q34684" t="s">
        <v>5012</v>
      </c>
    </row>
    <row r="34685">
      <c r="Q34685" t="s">
        <v>5012</v>
      </c>
    </row>
    <row r="34686">
      <c r="Q34686" t="s">
        <v>5012</v>
      </c>
    </row>
    <row r="34687">
      <c r="Q34687" t="s">
        <v>5012</v>
      </c>
    </row>
    <row r="34688">
      <c r="Q34688" t="s">
        <v>5012</v>
      </c>
    </row>
    <row r="34689">
      <c r="Q34689" t="s">
        <v>5012</v>
      </c>
    </row>
    <row r="34690">
      <c r="Q34690" t="s">
        <v>5012</v>
      </c>
    </row>
    <row r="34691">
      <c r="Q34691" t="s">
        <v>5012</v>
      </c>
    </row>
    <row r="34692">
      <c r="Q34692" t="s">
        <v>5012</v>
      </c>
    </row>
    <row r="34693">
      <c r="Q34693" t="s">
        <v>5012</v>
      </c>
    </row>
    <row r="34694">
      <c r="Q34694" t="s">
        <v>5012</v>
      </c>
    </row>
    <row r="34695">
      <c r="Q34695" t="s">
        <v>5012</v>
      </c>
    </row>
    <row r="34696">
      <c r="Q34696" t="s">
        <v>5012</v>
      </c>
    </row>
    <row r="34697">
      <c r="Q34697" t="s">
        <v>5012</v>
      </c>
    </row>
    <row r="34698">
      <c r="Q34698" t="s">
        <v>5012</v>
      </c>
    </row>
    <row r="34699">
      <c r="Q34699" t="s">
        <v>5012</v>
      </c>
    </row>
    <row r="34700">
      <c r="Q34700" t="s">
        <v>5012</v>
      </c>
    </row>
    <row r="34701">
      <c r="Q34701" t="s">
        <v>5012</v>
      </c>
    </row>
    <row r="34702">
      <c r="Q34702" t="s">
        <v>5012</v>
      </c>
    </row>
    <row r="34703">
      <c r="Q34703" t="s">
        <v>5012</v>
      </c>
    </row>
    <row r="34704">
      <c r="Q34704" t="s">
        <v>5012</v>
      </c>
    </row>
    <row r="34705">
      <c r="Q34705" t="s">
        <v>5012</v>
      </c>
    </row>
    <row r="34706">
      <c r="Q34706" t="s">
        <v>5012</v>
      </c>
    </row>
    <row r="34707">
      <c r="Q34707" t="s">
        <v>5012</v>
      </c>
    </row>
    <row r="34708">
      <c r="Q34708" t="s">
        <v>5012</v>
      </c>
    </row>
    <row r="34709">
      <c r="Q34709" t="s">
        <v>5012</v>
      </c>
    </row>
    <row r="34710">
      <c r="Q34710" t="s">
        <v>5012</v>
      </c>
    </row>
    <row r="34711">
      <c r="Q34711" t="s">
        <v>5012</v>
      </c>
    </row>
    <row r="34712">
      <c r="Q34712" t="s">
        <v>5012</v>
      </c>
    </row>
    <row r="34713">
      <c r="Q34713" t="s">
        <v>5012</v>
      </c>
    </row>
    <row r="34714">
      <c r="Q34714" t="s">
        <v>5012</v>
      </c>
    </row>
    <row r="34715">
      <c r="Q34715" t="s">
        <v>5012</v>
      </c>
    </row>
    <row r="34716">
      <c r="Q34716" t="s">
        <v>5012</v>
      </c>
    </row>
    <row r="34717">
      <c r="Q34717" t="s">
        <v>5012</v>
      </c>
    </row>
    <row r="34718">
      <c r="Q34718" t="s">
        <v>5012</v>
      </c>
    </row>
    <row r="34719">
      <c r="Q34719" t="s">
        <v>5012</v>
      </c>
    </row>
    <row r="34720">
      <c r="Q34720" t="s">
        <v>5012</v>
      </c>
    </row>
    <row r="34721">
      <c r="Q34721" t="s">
        <v>5012</v>
      </c>
    </row>
    <row r="34722">
      <c r="Q34722" t="s">
        <v>5012</v>
      </c>
    </row>
    <row r="34723">
      <c r="Q34723" t="s">
        <v>5012</v>
      </c>
    </row>
    <row r="34724">
      <c r="Q34724" t="s">
        <v>5012</v>
      </c>
    </row>
    <row r="34725">
      <c r="Q34725" t="s">
        <v>5012</v>
      </c>
    </row>
    <row r="34726">
      <c r="Q34726" t="s">
        <v>5012</v>
      </c>
    </row>
    <row r="34727">
      <c r="Q34727" t="s">
        <v>5012</v>
      </c>
    </row>
    <row r="34728">
      <c r="Q34728" t="s">
        <v>5012</v>
      </c>
    </row>
    <row r="34729">
      <c r="Q34729" t="s">
        <v>5012</v>
      </c>
    </row>
    <row r="34730">
      <c r="Q34730" t="s">
        <v>5012</v>
      </c>
    </row>
    <row r="34731">
      <c r="Q34731" t="s">
        <v>5012</v>
      </c>
    </row>
    <row r="34732">
      <c r="Q34732" t="s">
        <v>5012</v>
      </c>
    </row>
    <row r="34733">
      <c r="Q34733" t="s">
        <v>5012</v>
      </c>
    </row>
    <row r="34734">
      <c r="Q34734" t="s">
        <v>5012</v>
      </c>
    </row>
    <row r="34735">
      <c r="Q34735" t="s">
        <v>5012</v>
      </c>
    </row>
    <row r="34736">
      <c r="Q34736" t="s">
        <v>5012</v>
      </c>
    </row>
    <row r="34737">
      <c r="Q34737" t="s">
        <v>5012</v>
      </c>
    </row>
    <row r="34738">
      <c r="Q34738" t="s">
        <v>5012</v>
      </c>
    </row>
    <row r="34739">
      <c r="Q34739" t="s">
        <v>5012</v>
      </c>
    </row>
    <row r="34740">
      <c r="Q34740" t="s">
        <v>5012</v>
      </c>
    </row>
    <row r="34741">
      <c r="Q34741" t="s">
        <v>5012</v>
      </c>
    </row>
    <row r="34742">
      <c r="Q34742" t="s">
        <v>5012</v>
      </c>
    </row>
    <row r="34743">
      <c r="Q34743" t="s">
        <v>5012</v>
      </c>
    </row>
    <row r="34744">
      <c r="Q34744" t="s">
        <v>5012</v>
      </c>
    </row>
    <row r="34745">
      <c r="Q34745" t="s">
        <v>5012</v>
      </c>
    </row>
    <row r="34746">
      <c r="Q34746" t="s">
        <v>5012</v>
      </c>
    </row>
    <row r="34747">
      <c r="Q34747" t="s">
        <v>5012</v>
      </c>
    </row>
    <row r="34748">
      <c r="Q34748" t="s">
        <v>5012</v>
      </c>
    </row>
    <row r="34749">
      <c r="Q34749" t="s">
        <v>5012</v>
      </c>
    </row>
    <row r="34750">
      <c r="Q34750" t="s">
        <v>5012</v>
      </c>
    </row>
    <row r="34751">
      <c r="Q34751" t="s">
        <v>5012</v>
      </c>
    </row>
    <row r="34752">
      <c r="Q34752" t="s">
        <v>5012</v>
      </c>
    </row>
    <row r="34753">
      <c r="Q34753" t="s">
        <v>5012</v>
      </c>
    </row>
    <row r="34754">
      <c r="Q34754" t="s">
        <v>5012</v>
      </c>
    </row>
    <row r="34755">
      <c r="Q34755" t="s">
        <v>5012</v>
      </c>
    </row>
    <row r="34756">
      <c r="Q34756" t="s">
        <v>5012</v>
      </c>
    </row>
    <row r="34757">
      <c r="Q34757" t="s">
        <v>5012</v>
      </c>
    </row>
    <row r="34758">
      <c r="Q34758" t="s">
        <v>5012</v>
      </c>
    </row>
    <row r="34759">
      <c r="Q34759" t="s">
        <v>5012</v>
      </c>
    </row>
    <row r="34760">
      <c r="Q34760" t="s">
        <v>5012</v>
      </c>
    </row>
    <row r="34761">
      <c r="Q34761" t="s">
        <v>5012</v>
      </c>
    </row>
    <row r="34762">
      <c r="Q34762" t="s">
        <v>5012</v>
      </c>
    </row>
    <row r="34763">
      <c r="Q34763" t="s">
        <v>5012</v>
      </c>
    </row>
    <row r="34764">
      <c r="Q34764" t="s">
        <v>5012</v>
      </c>
    </row>
    <row r="34765">
      <c r="Q34765" t="s">
        <v>5012</v>
      </c>
    </row>
    <row r="34766">
      <c r="Q34766" t="s">
        <v>5012</v>
      </c>
    </row>
    <row r="34767">
      <c r="Q34767" t="s">
        <v>5012</v>
      </c>
    </row>
    <row r="34768">
      <c r="Q34768" t="s">
        <v>5012</v>
      </c>
    </row>
    <row r="34769">
      <c r="Q34769" t="s">
        <v>5012</v>
      </c>
    </row>
    <row r="34770">
      <c r="Q34770" t="s">
        <v>5012</v>
      </c>
    </row>
    <row r="34771">
      <c r="Q34771" t="s">
        <v>5012</v>
      </c>
    </row>
    <row r="34772">
      <c r="Q34772" t="s">
        <v>5012</v>
      </c>
    </row>
    <row r="34773">
      <c r="Q34773" t="s">
        <v>5012</v>
      </c>
    </row>
    <row r="34774">
      <c r="Q34774" t="s">
        <v>5012</v>
      </c>
    </row>
    <row r="34775">
      <c r="Q34775" t="s">
        <v>5012</v>
      </c>
    </row>
    <row r="34776">
      <c r="Q34776" t="s">
        <v>5012</v>
      </c>
    </row>
    <row r="34777">
      <c r="Q34777" t="s">
        <v>5012</v>
      </c>
    </row>
    <row r="34778">
      <c r="Q34778" t="s">
        <v>5012</v>
      </c>
    </row>
    <row r="34779">
      <c r="Q34779" t="s">
        <v>5012</v>
      </c>
    </row>
    <row r="34780">
      <c r="Q34780" t="s">
        <v>5012</v>
      </c>
    </row>
    <row r="34781">
      <c r="Q34781" t="s">
        <v>5012</v>
      </c>
    </row>
    <row r="34782">
      <c r="Q34782" t="s">
        <v>5012</v>
      </c>
    </row>
    <row r="34783">
      <c r="Q34783" t="s">
        <v>5012</v>
      </c>
    </row>
    <row r="34784">
      <c r="Q34784" t="s">
        <v>5012</v>
      </c>
    </row>
    <row r="34785">
      <c r="Q34785" t="s">
        <v>5012</v>
      </c>
    </row>
    <row r="34786">
      <c r="Q34786" t="s">
        <v>5012</v>
      </c>
    </row>
    <row r="34787">
      <c r="Q34787" t="s">
        <v>5012</v>
      </c>
    </row>
    <row r="34788">
      <c r="Q34788" t="s">
        <v>5012</v>
      </c>
    </row>
    <row r="34789">
      <c r="Q34789" t="s">
        <v>5012</v>
      </c>
    </row>
    <row r="34790">
      <c r="Q34790" t="s">
        <v>5012</v>
      </c>
    </row>
    <row r="34791">
      <c r="Q34791" t="s">
        <v>5012</v>
      </c>
    </row>
    <row r="34792">
      <c r="Q34792" t="s">
        <v>5012</v>
      </c>
    </row>
    <row r="34793">
      <c r="Q34793" t="s">
        <v>5012</v>
      </c>
    </row>
    <row r="34794">
      <c r="Q34794" t="s">
        <v>5012</v>
      </c>
    </row>
    <row r="34795">
      <c r="Q34795" t="s">
        <v>5012</v>
      </c>
    </row>
    <row r="34796">
      <c r="Q34796" t="s">
        <v>5012</v>
      </c>
    </row>
    <row r="34797">
      <c r="Q34797" t="s">
        <v>5012</v>
      </c>
    </row>
    <row r="34798">
      <c r="Q34798" t="s">
        <v>5012</v>
      </c>
    </row>
    <row r="34799">
      <c r="Q34799" t="s">
        <v>5012</v>
      </c>
    </row>
    <row r="34800">
      <c r="Q34800" t="s">
        <v>5012</v>
      </c>
    </row>
    <row r="34801">
      <c r="Q34801" t="s">
        <v>5012</v>
      </c>
    </row>
    <row r="34802">
      <c r="Q34802" t="s">
        <v>5012</v>
      </c>
    </row>
    <row r="34803">
      <c r="Q34803" t="s">
        <v>5012</v>
      </c>
    </row>
    <row r="34804">
      <c r="Q34804" t="s">
        <v>5012</v>
      </c>
    </row>
    <row r="34805">
      <c r="Q34805" t="s">
        <v>5012</v>
      </c>
    </row>
    <row r="34806">
      <c r="Q34806" t="s">
        <v>5012</v>
      </c>
    </row>
    <row r="34807">
      <c r="Q34807" t="s">
        <v>5012</v>
      </c>
    </row>
    <row r="34808">
      <c r="Q34808" t="s">
        <v>5012</v>
      </c>
    </row>
    <row r="34809">
      <c r="Q34809" t="s">
        <v>5012</v>
      </c>
    </row>
    <row r="34810">
      <c r="Q34810" t="s">
        <v>5012</v>
      </c>
    </row>
    <row r="34811">
      <c r="Q34811" t="s">
        <v>5012</v>
      </c>
    </row>
    <row r="34812">
      <c r="Q34812" t="s">
        <v>5012</v>
      </c>
    </row>
    <row r="34813">
      <c r="Q34813" t="s">
        <v>5012</v>
      </c>
    </row>
    <row r="34814">
      <c r="Q34814" t="s">
        <v>5012</v>
      </c>
    </row>
    <row r="34815">
      <c r="Q34815" t="s">
        <v>5012</v>
      </c>
    </row>
    <row r="34816">
      <c r="Q34816" t="s">
        <v>5012</v>
      </c>
    </row>
    <row r="34817">
      <c r="Q34817" t="s">
        <v>5012</v>
      </c>
    </row>
    <row r="34818">
      <c r="Q34818" t="s">
        <v>5012</v>
      </c>
    </row>
    <row r="34819">
      <c r="Q34819" t="s">
        <v>5012</v>
      </c>
    </row>
    <row r="34820">
      <c r="Q34820" t="s">
        <v>5012</v>
      </c>
    </row>
    <row r="34821">
      <c r="Q34821" t="s">
        <v>5012</v>
      </c>
    </row>
    <row r="34822">
      <c r="Q34822" t="s">
        <v>5012</v>
      </c>
    </row>
    <row r="34823">
      <c r="Q34823" t="s">
        <v>5012</v>
      </c>
    </row>
    <row r="34824">
      <c r="Q34824" t="s">
        <v>5012</v>
      </c>
    </row>
    <row r="34825">
      <c r="Q34825" t="s">
        <v>5012</v>
      </c>
    </row>
    <row r="34826">
      <c r="Q34826" t="s">
        <v>5012</v>
      </c>
    </row>
    <row r="34827">
      <c r="Q34827" t="s">
        <v>5012</v>
      </c>
    </row>
    <row r="34828">
      <c r="Q34828" t="s">
        <v>5012</v>
      </c>
    </row>
    <row r="34829">
      <c r="Q34829" t="s">
        <v>5012</v>
      </c>
    </row>
    <row r="34830">
      <c r="Q34830" t="s">
        <v>5012</v>
      </c>
    </row>
    <row r="34831">
      <c r="Q34831" t="s">
        <v>5012</v>
      </c>
    </row>
    <row r="34832">
      <c r="Q34832" t="s">
        <v>5012</v>
      </c>
    </row>
    <row r="34833">
      <c r="Q34833" t="s">
        <v>5012</v>
      </c>
    </row>
    <row r="34834">
      <c r="Q34834" t="s">
        <v>5012</v>
      </c>
    </row>
    <row r="34835">
      <c r="Q34835" t="s">
        <v>5012</v>
      </c>
    </row>
    <row r="34836">
      <c r="Q34836" t="s">
        <v>5012</v>
      </c>
    </row>
    <row r="34837">
      <c r="Q34837" t="s">
        <v>5012</v>
      </c>
    </row>
    <row r="34838">
      <c r="Q34838" t="s">
        <v>5012</v>
      </c>
    </row>
    <row r="34839">
      <c r="Q34839" t="s">
        <v>5012</v>
      </c>
    </row>
    <row r="34840">
      <c r="Q34840" t="s">
        <v>5012</v>
      </c>
    </row>
    <row r="34841">
      <c r="Q34841" t="s">
        <v>5012</v>
      </c>
    </row>
    <row r="34842">
      <c r="Q34842" t="s">
        <v>5012</v>
      </c>
    </row>
    <row r="34843">
      <c r="Q34843" t="s">
        <v>5012</v>
      </c>
    </row>
    <row r="34844">
      <c r="Q34844" t="s">
        <v>5012</v>
      </c>
    </row>
    <row r="34845">
      <c r="Q34845" t="s">
        <v>5012</v>
      </c>
    </row>
    <row r="34846">
      <c r="Q34846" t="s">
        <v>5012</v>
      </c>
    </row>
    <row r="34847">
      <c r="Q34847" t="s">
        <v>5012</v>
      </c>
    </row>
    <row r="34848">
      <c r="Q34848" t="s">
        <v>5012</v>
      </c>
    </row>
    <row r="34849">
      <c r="Q34849" t="s">
        <v>5012</v>
      </c>
    </row>
    <row r="34850">
      <c r="Q34850" t="s">
        <v>5012</v>
      </c>
    </row>
    <row r="34851">
      <c r="Q34851" t="s">
        <v>5012</v>
      </c>
    </row>
    <row r="34852">
      <c r="Q34852" t="s">
        <v>5012</v>
      </c>
    </row>
    <row r="34853">
      <c r="Q34853" t="s">
        <v>5012</v>
      </c>
    </row>
    <row r="34854">
      <c r="Q34854" t="s">
        <v>5012</v>
      </c>
    </row>
    <row r="34855">
      <c r="Q34855" t="s">
        <v>5012</v>
      </c>
    </row>
    <row r="34856">
      <c r="Q34856" t="s">
        <v>5012</v>
      </c>
    </row>
    <row r="34857">
      <c r="Q34857" t="s">
        <v>5012</v>
      </c>
    </row>
    <row r="34858">
      <c r="Q34858" t="s">
        <v>5012</v>
      </c>
    </row>
    <row r="34859">
      <c r="Q34859" t="s">
        <v>5012</v>
      </c>
    </row>
    <row r="34860">
      <c r="Q34860" t="s">
        <v>5012</v>
      </c>
    </row>
    <row r="34861">
      <c r="Q34861" t="s">
        <v>5012</v>
      </c>
    </row>
    <row r="34862">
      <c r="Q34862" t="s">
        <v>5012</v>
      </c>
    </row>
    <row r="34863">
      <c r="Q34863" t="s">
        <v>5012</v>
      </c>
    </row>
    <row r="34864">
      <c r="Q34864" t="s">
        <v>5012</v>
      </c>
    </row>
    <row r="34865">
      <c r="Q34865" t="s">
        <v>5012</v>
      </c>
    </row>
    <row r="34866">
      <c r="Q34866" t="s">
        <v>5012</v>
      </c>
    </row>
    <row r="34867">
      <c r="Q34867" t="s">
        <v>5012</v>
      </c>
    </row>
    <row r="34868">
      <c r="Q34868" t="s">
        <v>5012</v>
      </c>
    </row>
    <row r="34869">
      <c r="Q34869" t="s">
        <v>5012</v>
      </c>
    </row>
    <row r="34870">
      <c r="Q34870" t="s">
        <v>5012</v>
      </c>
    </row>
    <row r="34871">
      <c r="Q34871" t="s">
        <v>5012</v>
      </c>
    </row>
    <row r="34872">
      <c r="Q34872" t="s">
        <v>5012</v>
      </c>
    </row>
    <row r="34873">
      <c r="Q34873" t="s">
        <v>5012</v>
      </c>
    </row>
    <row r="34874">
      <c r="Q34874" t="s">
        <v>5012</v>
      </c>
    </row>
    <row r="34875">
      <c r="Q34875" t="s">
        <v>5012</v>
      </c>
    </row>
    <row r="34876">
      <c r="Q34876" t="s">
        <v>5012</v>
      </c>
    </row>
    <row r="34877">
      <c r="Q34877" t="s">
        <v>5012</v>
      </c>
    </row>
    <row r="34878">
      <c r="Q34878" t="s">
        <v>5012</v>
      </c>
    </row>
    <row r="34879">
      <c r="Q34879" t="s">
        <v>5012</v>
      </c>
    </row>
    <row r="34880">
      <c r="Q34880" t="s">
        <v>5012</v>
      </c>
    </row>
    <row r="34881">
      <c r="Q34881" t="s">
        <v>5012</v>
      </c>
    </row>
    <row r="34882">
      <c r="Q34882" t="s">
        <v>5012</v>
      </c>
    </row>
    <row r="34883">
      <c r="Q34883" t="s">
        <v>5012</v>
      </c>
    </row>
    <row r="34884">
      <c r="Q34884" t="s">
        <v>5012</v>
      </c>
    </row>
    <row r="34885">
      <c r="Q34885" t="s">
        <v>5012</v>
      </c>
    </row>
    <row r="34886">
      <c r="Q34886" t="s">
        <v>5012</v>
      </c>
    </row>
    <row r="34887">
      <c r="Q34887" t="s">
        <v>5012</v>
      </c>
    </row>
    <row r="34888">
      <c r="Q34888" t="s">
        <v>5012</v>
      </c>
    </row>
    <row r="34889">
      <c r="Q34889" t="s">
        <v>5012</v>
      </c>
    </row>
    <row r="34890">
      <c r="Q34890" t="s">
        <v>5012</v>
      </c>
    </row>
    <row r="34891">
      <c r="Q34891" t="s">
        <v>5012</v>
      </c>
    </row>
    <row r="34892">
      <c r="Q34892" t="s">
        <v>5012</v>
      </c>
    </row>
    <row r="34893">
      <c r="Q34893" t="s">
        <v>5012</v>
      </c>
    </row>
    <row r="34894">
      <c r="Q34894" t="s">
        <v>5012</v>
      </c>
    </row>
    <row r="34895">
      <c r="Q34895" t="s">
        <v>5012</v>
      </c>
    </row>
    <row r="34896">
      <c r="Q34896" t="s">
        <v>5012</v>
      </c>
    </row>
    <row r="34897">
      <c r="Q34897" t="s">
        <v>5012</v>
      </c>
    </row>
    <row r="34898">
      <c r="Q34898" t="s">
        <v>5012</v>
      </c>
    </row>
    <row r="34899">
      <c r="Q34899" t="s">
        <v>5012</v>
      </c>
    </row>
    <row r="34900">
      <c r="Q34900" t="s">
        <v>5012</v>
      </c>
    </row>
    <row r="34901">
      <c r="Q34901" t="s">
        <v>5012</v>
      </c>
    </row>
    <row r="34902">
      <c r="Q34902" t="s">
        <v>5012</v>
      </c>
    </row>
    <row r="34903">
      <c r="Q34903" t="s">
        <v>5012</v>
      </c>
    </row>
    <row r="34904">
      <c r="Q34904" t="s">
        <v>5012</v>
      </c>
    </row>
    <row r="34905">
      <c r="Q34905" t="s">
        <v>5012</v>
      </c>
    </row>
    <row r="34906">
      <c r="Q34906" t="s">
        <v>5012</v>
      </c>
    </row>
    <row r="34907">
      <c r="Q34907" t="s">
        <v>5012</v>
      </c>
    </row>
    <row r="34908">
      <c r="Q34908" t="s">
        <v>5012</v>
      </c>
    </row>
    <row r="34909">
      <c r="Q34909" t="s">
        <v>5012</v>
      </c>
    </row>
    <row r="34910">
      <c r="Q34910" t="s">
        <v>5012</v>
      </c>
    </row>
    <row r="34911">
      <c r="Q34911" t="s">
        <v>5012</v>
      </c>
    </row>
    <row r="34912">
      <c r="Q34912" t="s">
        <v>5012</v>
      </c>
    </row>
    <row r="34913">
      <c r="Q34913" t="s">
        <v>5012</v>
      </c>
    </row>
    <row r="34914">
      <c r="Q34914" t="s">
        <v>5012</v>
      </c>
    </row>
    <row r="34915">
      <c r="Q34915" t="s">
        <v>5012</v>
      </c>
    </row>
    <row r="34916">
      <c r="Q34916" t="s">
        <v>5012</v>
      </c>
    </row>
    <row r="34917">
      <c r="Q34917" t="s">
        <v>5012</v>
      </c>
    </row>
    <row r="34918">
      <c r="Q34918" t="s">
        <v>5012</v>
      </c>
    </row>
    <row r="34919">
      <c r="Q34919" t="s">
        <v>5012</v>
      </c>
    </row>
    <row r="34920">
      <c r="Q34920" t="s">
        <v>5012</v>
      </c>
    </row>
    <row r="34921">
      <c r="Q34921" t="s">
        <v>5012</v>
      </c>
    </row>
    <row r="34922">
      <c r="Q34922" t="s">
        <v>5012</v>
      </c>
    </row>
    <row r="34923">
      <c r="Q34923" t="s">
        <v>5012</v>
      </c>
    </row>
    <row r="34924">
      <c r="Q34924" t="s">
        <v>5012</v>
      </c>
    </row>
    <row r="34925">
      <c r="Q34925" t="s">
        <v>5012</v>
      </c>
    </row>
    <row r="34926">
      <c r="Q34926" t="s">
        <v>5012</v>
      </c>
    </row>
    <row r="34927">
      <c r="Q34927" t="s">
        <v>5012</v>
      </c>
    </row>
    <row r="34928">
      <c r="Q34928" t="s">
        <v>5012</v>
      </c>
    </row>
    <row r="34929">
      <c r="Q34929" t="s">
        <v>5012</v>
      </c>
    </row>
    <row r="34930">
      <c r="Q34930" t="s">
        <v>5012</v>
      </c>
    </row>
    <row r="34931">
      <c r="Q34931" t="s">
        <v>5012</v>
      </c>
    </row>
    <row r="34932">
      <c r="Q34932" t="s">
        <v>5012</v>
      </c>
    </row>
    <row r="34933">
      <c r="Q34933" t="s">
        <v>5012</v>
      </c>
    </row>
    <row r="34934">
      <c r="Q34934" t="s">
        <v>5012</v>
      </c>
    </row>
    <row r="34935">
      <c r="Q34935" t="s">
        <v>5012</v>
      </c>
    </row>
    <row r="34936">
      <c r="Q34936" t="s">
        <v>5012</v>
      </c>
    </row>
    <row r="34937">
      <c r="Q34937" t="s">
        <v>5012</v>
      </c>
    </row>
    <row r="34938">
      <c r="Q34938" t="s">
        <v>5012</v>
      </c>
    </row>
    <row r="34939">
      <c r="Q34939" t="s">
        <v>5012</v>
      </c>
    </row>
    <row r="34940">
      <c r="Q34940" t="s">
        <v>5012</v>
      </c>
    </row>
    <row r="34941">
      <c r="Q34941" t="s">
        <v>5012</v>
      </c>
    </row>
    <row r="34942">
      <c r="Q34942" t="s">
        <v>5012</v>
      </c>
    </row>
    <row r="34943">
      <c r="Q34943" t="s">
        <v>5012</v>
      </c>
    </row>
    <row r="34944">
      <c r="Q34944" t="s">
        <v>5012</v>
      </c>
    </row>
    <row r="34945">
      <c r="Q34945" t="s">
        <v>5012</v>
      </c>
    </row>
    <row r="34946">
      <c r="Q34946" t="s">
        <v>5012</v>
      </c>
    </row>
    <row r="34947">
      <c r="Q34947" t="s">
        <v>5012</v>
      </c>
    </row>
    <row r="34948">
      <c r="Q34948" t="s">
        <v>5012</v>
      </c>
    </row>
    <row r="34949">
      <c r="Q34949" t="s">
        <v>5012</v>
      </c>
    </row>
    <row r="34950">
      <c r="Q34950" t="s">
        <v>5012</v>
      </c>
    </row>
    <row r="34951">
      <c r="Q34951" t="s">
        <v>5012</v>
      </c>
    </row>
    <row r="34952">
      <c r="Q34952" t="s">
        <v>5012</v>
      </c>
    </row>
    <row r="34953">
      <c r="Q34953" t="s">
        <v>5012</v>
      </c>
    </row>
    <row r="34954">
      <c r="Q34954" t="s">
        <v>5012</v>
      </c>
    </row>
    <row r="34955">
      <c r="Q34955" t="s">
        <v>5012</v>
      </c>
    </row>
    <row r="34956">
      <c r="Q34956" t="s">
        <v>5012</v>
      </c>
    </row>
    <row r="34957">
      <c r="Q34957" t="s">
        <v>5012</v>
      </c>
    </row>
    <row r="34958">
      <c r="Q34958" t="s">
        <v>5012</v>
      </c>
    </row>
    <row r="34959">
      <c r="Q34959" t="s">
        <v>5012</v>
      </c>
    </row>
    <row r="34960">
      <c r="Q34960" t="s">
        <v>5012</v>
      </c>
    </row>
    <row r="34961">
      <c r="Q34961" t="s">
        <v>5012</v>
      </c>
    </row>
    <row r="34962">
      <c r="Q34962" t="s">
        <v>5012</v>
      </c>
    </row>
    <row r="34963">
      <c r="Q34963" t="s">
        <v>5012</v>
      </c>
    </row>
    <row r="34964">
      <c r="Q34964" t="s">
        <v>5012</v>
      </c>
    </row>
    <row r="34965">
      <c r="Q34965" t="s">
        <v>5012</v>
      </c>
    </row>
    <row r="34966">
      <c r="Q34966" t="s">
        <v>5012</v>
      </c>
    </row>
    <row r="34967">
      <c r="Q34967" t="s">
        <v>5012</v>
      </c>
    </row>
    <row r="34968">
      <c r="Q34968" t="s">
        <v>5012</v>
      </c>
    </row>
    <row r="34969">
      <c r="Q34969" t="s">
        <v>5012</v>
      </c>
    </row>
    <row r="34970">
      <c r="Q34970" t="s">
        <v>5012</v>
      </c>
    </row>
    <row r="34971">
      <c r="Q34971" t="s">
        <v>5012</v>
      </c>
    </row>
    <row r="34972">
      <c r="Q34972" t="s">
        <v>5012</v>
      </c>
    </row>
    <row r="34973">
      <c r="Q34973" t="s">
        <v>5013</v>
      </c>
    </row>
    <row r="34974">
      <c r="Q34974" t="s">
        <v>5014</v>
      </c>
    </row>
    <row r="34975">
      <c r="Q34975" t="s">
        <v>5015</v>
      </c>
    </row>
    <row r="34976">
      <c r="Q34976" t="s">
        <v>5016</v>
      </c>
    </row>
    <row r="34977">
      <c r="Q34977" t="s">
        <v>5017</v>
      </c>
    </row>
    <row r="34978">
      <c r="Q34978" t="s">
        <v>5018</v>
      </c>
    </row>
    <row r="34979">
      <c r="Q34979" t="s">
        <v>5019</v>
      </c>
    </row>
    <row r="34980">
      <c r="Q34980" t="s">
        <v>5020</v>
      </c>
    </row>
    <row r="34981">
      <c r="Q34981" t="s">
        <v>5021</v>
      </c>
    </row>
    <row r="34982">
      <c r="Q34982" t="s">
        <v>5021</v>
      </c>
    </row>
    <row r="34983">
      <c r="Q34983" t="s">
        <v>5022</v>
      </c>
    </row>
    <row r="34984">
      <c r="Q34984" t="s">
        <v>5023</v>
      </c>
    </row>
    <row r="34985">
      <c r="Q34985" t="s">
        <v>5024</v>
      </c>
    </row>
    <row r="34986">
      <c r="Q34986" t="s">
        <v>5025</v>
      </c>
    </row>
    <row r="34987">
      <c r="Q34987" t="s">
        <v>5026</v>
      </c>
    </row>
    <row r="34988">
      <c r="Q34988" t="s">
        <v>5027</v>
      </c>
    </row>
    <row r="34989">
      <c r="Q34989" t="s">
        <v>5028</v>
      </c>
    </row>
    <row r="34990">
      <c r="Q34990" t="s">
        <v>5028</v>
      </c>
    </row>
    <row r="34991">
      <c r="Q34991" t="s">
        <v>5028</v>
      </c>
    </row>
    <row r="34992">
      <c r="Q34992" t="s">
        <v>5028</v>
      </c>
    </row>
    <row r="34993">
      <c r="Q34993" t="s">
        <v>5028</v>
      </c>
    </row>
    <row r="34994">
      <c r="Q34994" t="s">
        <v>5028</v>
      </c>
    </row>
    <row r="34995">
      <c r="Q34995" t="s">
        <v>5028</v>
      </c>
    </row>
    <row r="34996">
      <c r="Q34996" t="s">
        <v>5028</v>
      </c>
    </row>
    <row r="34997">
      <c r="Q34997" t="s">
        <v>5028</v>
      </c>
    </row>
    <row r="34998">
      <c r="Q34998" t="s">
        <v>5028</v>
      </c>
    </row>
    <row r="34999">
      <c r="Q34999" t="s">
        <v>5028</v>
      </c>
    </row>
    <row r="35000">
      <c r="Q35000" t="s">
        <v>5028</v>
      </c>
    </row>
    <row r="35001">
      <c r="Q35001" t="s">
        <v>5028</v>
      </c>
    </row>
    <row r="35002">
      <c r="Q35002" t="s">
        <v>5028</v>
      </c>
    </row>
    <row r="35003">
      <c r="Q35003" t="s">
        <v>5028</v>
      </c>
    </row>
    <row r="35004">
      <c r="Q35004" t="s">
        <v>5028</v>
      </c>
    </row>
    <row r="35005">
      <c r="Q35005" t="s">
        <v>5028</v>
      </c>
    </row>
    <row r="35006">
      <c r="Q35006" t="s">
        <v>5028</v>
      </c>
    </row>
    <row r="35007">
      <c r="Q35007" t="s">
        <v>5029</v>
      </c>
    </row>
    <row r="35008">
      <c r="Q35008" t="s">
        <v>5029</v>
      </c>
    </row>
    <row r="35009">
      <c r="Q35009" t="s">
        <v>5030</v>
      </c>
    </row>
    <row r="35010">
      <c r="Q35010" t="s">
        <v>5030</v>
      </c>
    </row>
    <row r="35011">
      <c r="Q35011" t="s">
        <v>5031</v>
      </c>
    </row>
    <row r="35012">
      <c r="Q35012" t="s">
        <v>5031</v>
      </c>
    </row>
    <row r="35013">
      <c r="Q35013" t="s">
        <v>5032</v>
      </c>
    </row>
    <row r="35014">
      <c r="Q35014" t="s">
        <v>5033</v>
      </c>
    </row>
    <row r="35015">
      <c r="Q35015" t="s">
        <v>5033</v>
      </c>
    </row>
    <row r="35016">
      <c r="Q35016" t="s">
        <v>5033</v>
      </c>
    </row>
    <row r="35017">
      <c r="Q35017" t="s">
        <v>5033</v>
      </c>
    </row>
    <row r="35018">
      <c r="Q35018" t="s">
        <v>5033</v>
      </c>
    </row>
    <row r="35019">
      <c r="Q35019" t="s">
        <v>5033</v>
      </c>
    </row>
    <row r="35020">
      <c r="Q35020" t="s">
        <v>5033</v>
      </c>
    </row>
    <row r="35021">
      <c r="Q35021" t="s">
        <v>5033</v>
      </c>
    </row>
    <row r="35022">
      <c r="Q35022" t="s">
        <v>5033</v>
      </c>
    </row>
    <row r="35023">
      <c r="Q35023" t="s">
        <v>5033</v>
      </c>
    </row>
    <row r="35024">
      <c r="Q35024" t="s">
        <v>5033</v>
      </c>
    </row>
    <row r="35025">
      <c r="Q35025" t="s">
        <v>5033</v>
      </c>
    </row>
    <row r="35026">
      <c r="Q35026" t="s">
        <v>5033</v>
      </c>
    </row>
    <row r="35027">
      <c r="Q35027" t="s">
        <v>5033</v>
      </c>
    </row>
    <row r="35028">
      <c r="Q35028" t="s">
        <v>5033</v>
      </c>
    </row>
    <row r="35029">
      <c r="Q35029" t="s">
        <v>5033</v>
      </c>
    </row>
    <row r="35030">
      <c r="Q35030" t="s">
        <v>5033</v>
      </c>
    </row>
    <row r="35031">
      <c r="Q35031" t="s">
        <v>5033</v>
      </c>
    </row>
    <row r="35032">
      <c r="Q35032" t="s">
        <v>5033</v>
      </c>
    </row>
    <row r="35033">
      <c r="Q35033" t="s">
        <v>5033</v>
      </c>
    </row>
    <row r="35034">
      <c r="Q35034" t="s">
        <v>5033</v>
      </c>
    </row>
    <row r="35035">
      <c r="Q35035" t="s">
        <v>5033</v>
      </c>
    </row>
    <row r="35036">
      <c r="Q35036" t="s">
        <v>5033</v>
      </c>
    </row>
    <row r="35037">
      <c r="Q35037" t="s">
        <v>5033</v>
      </c>
    </row>
    <row r="35038">
      <c r="Q35038" t="s">
        <v>5033</v>
      </c>
    </row>
    <row r="35039">
      <c r="Q35039" t="s">
        <v>5033</v>
      </c>
    </row>
    <row r="35040">
      <c r="Q35040" t="s">
        <v>5033</v>
      </c>
    </row>
    <row r="35041">
      <c r="Q35041" t="s">
        <v>5033</v>
      </c>
    </row>
    <row r="35042">
      <c r="Q35042" t="s">
        <v>5033</v>
      </c>
    </row>
    <row r="35043">
      <c r="Q35043" t="s">
        <v>5033</v>
      </c>
    </row>
    <row r="35044">
      <c r="Q35044" t="s">
        <v>5033</v>
      </c>
    </row>
    <row r="35045">
      <c r="Q35045" t="s">
        <v>5033</v>
      </c>
    </row>
    <row r="35046">
      <c r="Q35046" t="s">
        <v>5034</v>
      </c>
    </row>
    <row r="35047">
      <c r="Q35047" t="s">
        <v>5034</v>
      </c>
    </row>
    <row r="35048">
      <c r="Q35048" t="s">
        <v>5035</v>
      </c>
    </row>
    <row r="35049">
      <c r="Q35049" t="s">
        <v>5036</v>
      </c>
    </row>
    <row r="35050">
      <c r="Q35050" t="s">
        <v>5037</v>
      </c>
    </row>
    <row r="35051">
      <c r="Q35051" t="s">
        <v>5037</v>
      </c>
    </row>
    <row r="35052">
      <c r="Q35052" t="s">
        <v>5037</v>
      </c>
    </row>
    <row r="35053">
      <c r="Q35053" t="s">
        <v>5037</v>
      </c>
    </row>
    <row r="35054">
      <c r="Q35054" t="s">
        <v>5037</v>
      </c>
    </row>
    <row r="35055">
      <c r="Q35055" t="s">
        <v>5037</v>
      </c>
    </row>
    <row r="35056">
      <c r="Q35056" t="s">
        <v>5037</v>
      </c>
    </row>
    <row r="35057">
      <c r="Q35057" t="s">
        <v>5037</v>
      </c>
    </row>
    <row r="35058">
      <c r="Q35058" t="s">
        <v>5037</v>
      </c>
    </row>
    <row r="35059">
      <c r="Q35059" t="s">
        <v>5037</v>
      </c>
    </row>
    <row r="35060">
      <c r="Q35060" t="s">
        <v>5037</v>
      </c>
    </row>
    <row r="35061">
      <c r="Q35061" t="s">
        <v>5037</v>
      </c>
    </row>
    <row r="35062">
      <c r="Q35062" t="s">
        <v>5037</v>
      </c>
    </row>
    <row r="35063">
      <c r="Q35063" t="s">
        <v>5037</v>
      </c>
    </row>
    <row r="35064">
      <c r="Q35064" t="s">
        <v>5037</v>
      </c>
    </row>
    <row r="35065">
      <c r="Q35065" t="s">
        <v>5037</v>
      </c>
    </row>
    <row r="35066">
      <c r="Q35066" t="s">
        <v>5037</v>
      </c>
    </row>
    <row r="35067">
      <c r="Q35067" t="s">
        <v>5037</v>
      </c>
    </row>
    <row r="35068">
      <c r="Q35068" t="s">
        <v>5037</v>
      </c>
    </row>
    <row r="35069">
      <c r="Q35069" t="s">
        <v>5037</v>
      </c>
    </row>
    <row r="35070">
      <c r="Q35070" t="s">
        <v>5037</v>
      </c>
    </row>
    <row r="35071">
      <c r="Q35071" t="s">
        <v>5037</v>
      </c>
    </row>
    <row r="35072">
      <c r="Q35072" t="s">
        <v>5037</v>
      </c>
    </row>
    <row r="35073">
      <c r="Q35073" t="s">
        <v>5037</v>
      </c>
    </row>
    <row r="35074">
      <c r="Q35074" t="s">
        <v>5037</v>
      </c>
    </row>
    <row r="35075">
      <c r="Q35075" t="s">
        <v>5037</v>
      </c>
    </row>
    <row r="35076">
      <c r="Q35076" t="s">
        <v>5037</v>
      </c>
    </row>
    <row r="35077">
      <c r="Q35077" t="s">
        <v>5037</v>
      </c>
    </row>
    <row r="35078">
      <c r="Q35078" t="s">
        <v>5037</v>
      </c>
    </row>
    <row r="35079">
      <c r="Q35079" t="s">
        <v>5037</v>
      </c>
    </row>
    <row r="35080">
      <c r="Q35080" t="s">
        <v>5037</v>
      </c>
    </row>
    <row r="35081">
      <c r="Q35081" t="s">
        <v>5038</v>
      </c>
    </row>
    <row r="35082">
      <c r="Q35082" t="s">
        <v>5038</v>
      </c>
    </row>
    <row r="35083">
      <c r="Q35083" t="s">
        <v>5038</v>
      </c>
    </row>
    <row r="35084">
      <c r="Q35084" t="s">
        <v>5038</v>
      </c>
    </row>
    <row r="35085">
      <c r="Q35085" t="s">
        <v>5038</v>
      </c>
    </row>
    <row r="35086">
      <c r="Q35086" t="s">
        <v>5039</v>
      </c>
    </row>
    <row r="35087">
      <c r="Q35087" t="s">
        <v>5039</v>
      </c>
    </row>
    <row r="35088">
      <c r="Q35088" t="s">
        <v>5039</v>
      </c>
    </row>
    <row r="35089">
      <c r="Q35089" t="s">
        <v>5040</v>
      </c>
    </row>
    <row r="35090">
      <c r="Q35090" t="s">
        <v>5041</v>
      </c>
    </row>
    <row r="35091">
      <c r="Q35091" t="s">
        <v>5041</v>
      </c>
    </row>
    <row r="35092">
      <c r="Q35092" t="s">
        <v>5041</v>
      </c>
    </row>
    <row r="35093">
      <c r="Q35093" t="s">
        <v>5041</v>
      </c>
    </row>
    <row r="35094">
      <c r="Q35094" t="s">
        <v>5041</v>
      </c>
    </row>
    <row r="35095">
      <c r="Q35095" t="s">
        <v>5041</v>
      </c>
    </row>
    <row r="35096">
      <c r="Q35096" t="s">
        <v>5041</v>
      </c>
    </row>
    <row r="35097">
      <c r="Q35097" t="s">
        <v>5041</v>
      </c>
    </row>
    <row r="35098">
      <c r="Q35098" t="s">
        <v>5041</v>
      </c>
    </row>
    <row r="35099">
      <c r="Q35099" t="s">
        <v>5041</v>
      </c>
    </row>
    <row r="35100">
      <c r="Q35100" t="s">
        <v>5041</v>
      </c>
    </row>
    <row r="35101">
      <c r="Q35101" t="s">
        <v>5041</v>
      </c>
    </row>
    <row r="35102">
      <c r="Q35102" t="s">
        <v>5041</v>
      </c>
    </row>
    <row r="35103">
      <c r="Q35103" t="s">
        <v>5041</v>
      </c>
    </row>
    <row r="35104">
      <c r="Q35104" t="s">
        <v>5041</v>
      </c>
    </row>
    <row r="35105">
      <c r="Q35105" t="s">
        <v>5041</v>
      </c>
    </row>
    <row r="35106">
      <c r="Q35106" t="s">
        <v>5041</v>
      </c>
    </row>
    <row r="35107">
      <c r="Q35107" t="s">
        <v>5041</v>
      </c>
    </row>
    <row r="35108">
      <c r="Q35108" t="s">
        <v>5041</v>
      </c>
    </row>
    <row r="35109">
      <c r="Q35109" t="s">
        <v>5041</v>
      </c>
    </row>
    <row r="35110">
      <c r="Q35110" t="s">
        <v>5041</v>
      </c>
    </row>
    <row r="35111">
      <c r="Q35111" t="s">
        <v>5041</v>
      </c>
    </row>
    <row r="35112">
      <c r="Q35112" t="s">
        <v>5041</v>
      </c>
    </row>
    <row r="35113">
      <c r="Q35113" t="s">
        <v>5041</v>
      </c>
    </row>
    <row r="35114">
      <c r="Q35114" t="s">
        <v>5041</v>
      </c>
    </row>
    <row r="35115">
      <c r="Q35115" t="s">
        <v>5041</v>
      </c>
    </row>
    <row r="35116">
      <c r="Q35116" t="s">
        <v>5041</v>
      </c>
    </row>
    <row r="35117">
      <c r="Q35117" t="s">
        <v>5041</v>
      </c>
    </row>
    <row r="35118">
      <c r="Q35118" t="s">
        <v>5041</v>
      </c>
    </row>
    <row r="35119">
      <c r="Q35119" t="s">
        <v>5041</v>
      </c>
    </row>
    <row r="35120">
      <c r="Q35120" t="s">
        <v>5041</v>
      </c>
    </row>
    <row r="35121">
      <c r="Q35121" t="s">
        <v>5041</v>
      </c>
    </row>
    <row r="35122">
      <c r="Q35122" t="s">
        <v>5041</v>
      </c>
    </row>
    <row r="35123">
      <c r="Q35123" t="s">
        <v>5041</v>
      </c>
    </row>
    <row r="35124">
      <c r="Q35124" t="s">
        <v>5041</v>
      </c>
    </row>
    <row r="35125">
      <c r="Q35125" t="s">
        <v>5041</v>
      </c>
    </row>
    <row r="35126">
      <c r="Q35126" t="s">
        <v>5041</v>
      </c>
    </row>
    <row r="35127">
      <c r="Q35127" t="s">
        <v>5041</v>
      </c>
    </row>
    <row r="35128">
      <c r="Q35128" t="s">
        <v>5041</v>
      </c>
    </row>
    <row r="35129">
      <c r="Q35129" t="s">
        <v>5041</v>
      </c>
    </row>
    <row r="35130">
      <c r="Q35130" t="s">
        <v>5041</v>
      </c>
    </row>
    <row r="35131">
      <c r="Q35131" t="s">
        <v>5041</v>
      </c>
    </row>
    <row r="35132">
      <c r="Q35132" t="s">
        <v>5041</v>
      </c>
    </row>
    <row r="35133">
      <c r="Q35133" t="s">
        <v>5041</v>
      </c>
    </row>
    <row r="35134">
      <c r="Q35134" t="s">
        <v>5041</v>
      </c>
    </row>
    <row r="35135">
      <c r="Q35135" t="s">
        <v>5041</v>
      </c>
    </row>
    <row r="35136">
      <c r="Q35136" t="s">
        <v>5041</v>
      </c>
    </row>
    <row r="35137">
      <c r="Q35137" t="s">
        <v>5041</v>
      </c>
    </row>
    <row r="35138">
      <c r="Q35138" t="s">
        <v>5041</v>
      </c>
    </row>
    <row r="35139">
      <c r="Q35139" t="s">
        <v>5041</v>
      </c>
    </row>
    <row r="35140">
      <c r="Q35140" t="s">
        <v>5041</v>
      </c>
    </row>
    <row r="35141">
      <c r="Q35141" t="s">
        <v>5041</v>
      </c>
    </row>
    <row r="35142">
      <c r="Q35142" t="s">
        <v>5041</v>
      </c>
    </row>
    <row r="35143">
      <c r="Q35143" t="s">
        <v>5041</v>
      </c>
    </row>
    <row r="35144">
      <c r="Q35144" t="s">
        <v>5041</v>
      </c>
    </row>
    <row r="35145">
      <c r="Q35145" t="s">
        <v>5041</v>
      </c>
    </row>
    <row r="35146">
      <c r="Q35146" t="s">
        <v>5041</v>
      </c>
    </row>
    <row r="35147">
      <c r="Q35147" t="s">
        <v>5041</v>
      </c>
    </row>
    <row r="35148">
      <c r="Q35148" t="s">
        <v>5041</v>
      </c>
    </row>
    <row r="35149">
      <c r="Q35149" t="s">
        <v>5041</v>
      </c>
    </row>
    <row r="35150">
      <c r="Q35150" t="s">
        <v>5041</v>
      </c>
    </row>
    <row r="35151">
      <c r="Q35151" t="s">
        <v>5041</v>
      </c>
    </row>
    <row r="35152">
      <c r="Q35152" t="s">
        <v>5041</v>
      </c>
    </row>
    <row r="35153">
      <c r="Q35153" t="s">
        <v>5041</v>
      </c>
    </row>
    <row r="35154">
      <c r="Q35154" t="s">
        <v>5041</v>
      </c>
    </row>
    <row r="35155">
      <c r="Q35155" t="s">
        <v>5041</v>
      </c>
    </row>
    <row r="35156">
      <c r="Q35156" t="s">
        <v>5041</v>
      </c>
    </row>
    <row r="35157">
      <c r="Q35157" t="s">
        <v>5041</v>
      </c>
    </row>
    <row r="35158">
      <c r="Q35158" t="s">
        <v>5041</v>
      </c>
    </row>
    <row r="35159">
      <c r="Q35159" t="s">
        <v>5041</v>
      </c>
    </row>
    <row r="35160">
      <c r="Q35160" t="s">
        <v>5041</v>
      </c>
    </row>
    <row r="35161">
      <c r="Q35161" t="s">
        <v>5041</v>
      </c>
    </row>
    <row r="35162">
      <c r="Q35162" t="s">
        <v>5041</v>
      </c>
    </row>
    <row r="35163">
      <c r="Q35163" t="s">
        <v>5041</v>
      </c>
    </row>
    <row r="35164">
      <c r="Q35164" t="s">
        <v>5041</v>
      </c>
    </row>
    <row r="35165">
      <c r="Q35165" t="s">
        <v>5041</v>
      </c>
    </row>
    <row r="35166">
      <c r="Q35166" t="s">
        <v>5041</v>
      </c>
    </row>
    <row r="35167">
      <c r="Q35167" t="s">
        <v>5041</v>
      </c>
    </row>
    <row r="35168">
      <c r="Q35168" t="s">
        <v>5041</v>
      </c>
    </row>
    <row r="35169">
      <c r="Q35169" t="s">
        <v>5041</v>
      </c>
    </row>
    <row r="35170">
      <c r="Q35170" t="s">
        <v>5041</v>
      </c>
    </row>
    <row r="35171">
      <c r="Q35171" t="s">
        <v>5041</v>
      </c>
    </row>
    <row r="35172">
      <c r="Q35172" t="s">
        <v>5041</v>
      </c>
    </row>
    <row r="35173">
      <c r="Q35173" t="s">
        <v>5041</v>
      </c>
    </row>
    <row r="35174">
      <c r="Q35174" t="s">
        <v>5041</v>
      </c>
    </row>
    <row r="35175">
      <c r="Q35175" t="s">
        <v>5041</v>
      </c>
    </row>
    <row r="35176">
      <c r="Q35176" t="s">
        <v>5041</v>
      </c>
    </row>
    <row r="35177">
      <c r="Q35177" t="s">
        <v>5041</v>
      </c>
    </row>
    <row r="35178">
      <c r="Q35178" t="s">
        <v>5041</v>
      </c>
    </row>
    <row r="35179">
      <c r="Q35179" t="s">
        <v>5041</v>
      </c>
    </row>
    <row r="35180">
      <c r="Q35180" t="s">
        <v>5041</v>
      </c>
    </row>
    <row r="35181">
      <c r="Q35181" t="s">
        <v>5041</v>
      </c>
    </row>
    <row r="35182">
      <c r="Q35182" t="s">
        <v>5041</v>
      </c>
    </row>
    <row r="35183">
      <c r="Q35183" t="s">
        <v>5041</v>
      </c>
    </row>
    <row r="35184">
      <c r="Q35184" t="s">
        <v>5041</v>
      </c>
    </row>
    <row r="35185">
      <c r="Q35185" t="s">
        <v>5041</v>
      </c>
    </row>
    <row r="35186">
      <c r="Q35186" t="s">
        <v>5041</v>
      </c>
    </row>
    <row r="35187">
      <c r="Q35187" t="s">
        <v>5041</v>
      </c>
    </row>
    <row r="35188">
      <c r="Q35188" t="s">
        <v>5041</v>
      </c>
    </row>
    <row r="35189">
      <c r="Q35189" t="s">
        <v>5041</v>
      </c>
    </row>
    <row r="35190">
      <c r="Q35190" t="s">
        <v>5041</v>
      </c>
    </row>
    <row r="35191">
      <c r="Q35191" t="s">
        <v>5041</v>
      </c>
    </row>
    <row r="35192">
      <c r="Q35192" t="s">
        <v>5041</v>
      </c>
    </row>
    <row r="35193">
      <c r="Q35193" t="s">
        <v>5041</v>
      </c>
    </row>
    <row r="35194">
      <c r="Q35194" t="s">
        <v>5041</v>
      </c>
    </row>
    <row r="35195">
      <c r="Q35195" t="s">
        <v>5041</v>
      </c>
    </row>
    <row r="35196">
      <c r="Q35196" t="s">
        <v>5041</v>
      </c>
    </row>
    <row r="35197">
      <c r="Q35197" t="s">
        <v>5041</v>
      </c>
    </row>
    <row r="35198">
      <c r="Q35198" t="s">
        <v>5041</v>
      </c>
    </row>
    <row r="35199">
      <c r="Q35199" t="s">
        <v>5041</v>
      </c>
    </row>
    <row r="35200">
      <c r="Q35200" t="s">
        <v>5041</v>
      </c>
    </row>
    <row r="35201">
      <c r="Q35201" t="s">
        <v>5041</v>
      </c>
    </row>
    <row r="35202">
      <c r="Q35202" t="s">
        <v>5041</v>
      </c>
    </row>
    <row r="35203">
      <c r="Q35203" t="s">
        <v>5041</v>
      </c>
    </row>
    <row r="35204">
      <c r="Q35204" t="s">
        <v>5041</v>
      </c>
    </row>
    <row r="35205">
      <c r="Q35205" t="s">
        <v>5041</v>
      </c>
    </row>
    <row r="35206">
      <c r="Q35206" t="s">
        <v>5041</v>
      </c>
    </row>
    <row r="35207">
      <c r="Q35207" t="s">
        <v>5041</v>
      </c>
    </row>
    <row r="35208">
      <c r="Q35208" t="s">
        <v>5041</v>
      </c>
    </row>
    <row r="35209">
      <c r="Q35209" t="s">
        <v>5041</v>
      </c>
    </row>
    <row r="35210">
      <c r="Q35210" t="s">
        <v>5041</v>
      </c>
    </row>
    <row r="35211">
      <c r="Q35211" t="s">
        <v>5041</v>
      </c>
    </row>
    <row r="35212">
      <c r="Q35212" t="s">
        <v>5041</v>
      </c>
    </row>
    <row r="35213">
      <c r="Q35213" t="s">
        <v>5041</v>
      </c>
    </row>
    <row r="35214">
      <c r="Q35214" t="s">
        <v>5041</v>
      </c>
    </row>
    <row r="35215">
      <c r="Q35215" t="s">
        <v>5041</v>
      </c>
    </row>
    <row r="35216">
      <c r="Q35216" t="s">
        <v>5041</v>
      </c>
    </row>
    <row r="35217">
      <c r="Q35217" t="s">
        <v>5041</v>
      </c>
    </row>
    <row r="35218">
      <c r="Q35218" t="s">
        <v>5041</v>
      </c>
    </row>
    <row r="35219">
      <c r="Q35219" t="s">
        <v>5041</v>
      </c>
    </row>
    <row r="35220">
      <c r="Q35220" t="s">
        <v>5041</v>
      </c>
    </row>
    <row r="35221">
      <c r="Q35221" t="s">
        <v>5041</v>
      </c>
    </row>
    <row r="35222">
      <c r="Q35222" t="s">
        <v>5041</v>
      </c>
    </row>
    <row r="35223">
      <c r="Q35223" t="s">
        <v>5041</v>
      </c>
    </row>
    <row r="35224">
      <c r="Q35224" t="s">
        <v>5041</v>
      </c>
    </row>
    <row r="35225">
      <c r="Q35225" t="s">
        <v>5041</v>
      </c>
    </row>
    <row r="35226">
      <c r="Q35226" t="s">
        <v>5041</v>
      </c>
    </row>
    <row r="35227">
      <c r="Q35227" t="s">
        <v>5041</v>
      </c>
    </row>
    <row r="35228">
      <c r="Q35228" t="s">
        <v>5041</v>
      </c>
    </row>
    <row r="35229">
      <c r="Q35229" t="s">
        <v>5041</v>
      </c>
    </row>
    <row r="35230">
      <c r="Q35230" t="s">
        <v>5041</v>
      </c>
    </row>
    <row r="35231">
      <c r="Q35231" t="s">
        <v>5041</v>
      </c>
    </row>
    <row r="35232">
      <c r="Q35232" t="s">
        <v>5041</v>
      </c>
    </row>
    <row r="35233">
      <c r="Q35233" t="s">
        <v>5041</v>
      </c>
    </row>
    <row r="35234">
      <c r="Q35234" t="s">
        <v>5041</v>
      </c>
    </row>
    <row r="35235">
      <c r="Q35235" t="s">
        <v>5041</v>
      </c>
    </row>
    <row r="35236">
      <c r="Q35236" t="s">
        <v>5041</v>
      </c>
    </row>
    <row r="35237">
      <c r="Q35237" t="s">
        <v>5041</v>
      </c>
    </row>
    <row r="35238">
      <c r="Q35238" t="s">
        <v>5041</v>
      </c>
    </row>
    <row r="35239">
      <c r="Q35239" t="s">
        <v>5041</v>
      </c>
    </row>
    <row r="35240">
      <c r="Q35240" t="s">
        <v>5041</v>
      </c>
    </row>
    <row r="35241">
      <c r="Q35241" t="s">
        <v>5041</v>
      </c>
    </row>
    <row r="35242">
      <c r="Q35242" t="s">
        <v>5041</v>
      </c>
    </row>
    <row r="35243">
      <c r="Q35243" t="s">
        <v>5041</v>
      </c>
    </row>
    <row r="35244">
      <c r="Q35244" t="s">
        <v>5041</v>
      </c>
    </row>
    <row r="35245">
      <c r="Q35245" t="s">
        <v>5041</v>
      </c>
    </row>
    <row r="35246">
      <c r="Q35246" t="s">
        <v>5042</v>
      </c>
    </row>
    <row r="35247">
      <c r="Q35247" t="s">
        <v>5043</v>
      </c>
    </row>
    <row r="35248">
      <c r="Q35248" t="s">
        <v>5043</v>
      </c>
    </row>
    <row r="35249">
      <c r="Q35249" t="s">
        <v>5043</v>
      </c>
    </row>
    <row r="35250">
      <c r="Q35250" t="s">
        <v>5043</v>
      </c>
    </row>
    <row r="35251">
      <c r="Q35251" t="s">
        <v>5043</v>
      </c>
    </row>
    <row r="35252">
      <c r="Q35252" t="s">
        <v>5043</v>
      </c>
    </row>
    <row r="35253">
      <c r="Q35253" t="s">
        <v>5044</v>
      </c>
    </row>
    <row r="35254">
      <c r="Q35254" t="s">
        <v>5045</v>
      </c>
    </row>
    <row r="35255">
      <c r="Q35255" t="s">
        <v>5046</v>
      </c>
    </row>
    <row r="35256">
      <c r="Q35256" t="s">
        <v>5047</v>
      </c>
    </row>
    <row r="35257">
      <c r="Q35257" t="s">
        <v>5048</v>
      </c>
    </row>
    <row r="35258">
      <c r="Q35258" t="s">
        <v>5049</v>
      </c>
    </row>
    <row r="35259">
      <c r="Q35259" t="s">
        <v>5050</v>
      </c>
    </row>
    <row r="35260">
      <c r="Q35260" t="s">
        <v>5050</v>
      </c>
    </row>
    <row r="35261">
      <c r="Q35261" t="s">
        <v>5050</v>
      </c>
    </row>
    <row r="35262">
      <c r="Q35262" t="s">
        <v>5051</v>
      </c>
    </row>
    <row r="35263">
      <c r="Q35263" t="s">
        <v>5052</v>
      </c>
    </row>
    <row r="35264">
      <c r="Q35264" t="s">
        <v>5053</v>
      </c>
    </row>
    <row r="35265">
      <c r="Q35265" t="s">
        <v>5053</v>
      </c>
    </row>
    <row r="35266">
      <c r="Q35266" t="s">
        <v>5053</v>
      </c>
    </row>
    <row r="35267">
      <c r="Q35267" t="s">
        <v>5053</v>
      </c>
    </row>
    <row r="35268">
      <c r="Q35268" t="s">
        <v>5053</v>
      </c>
    </row>
    <row r="35269">
      <c r="Q35269" t="s">
        <v>5053</v>
      </c>
    </row>
    <row r="35270">
      <c r="Q35270" t="s">
        <v>5053</v>
      </c>
    </row>
    <row r="35271">
      <c r="Q35271" t="s">
        <v>5053</v>
      </c>
    </row>
    <row r="35272">
      <c r="Q35272" t="s">
        <v>5053</v>
      </c>
    </row>
    <row r="35273">
      <c r="Q35273" t="s">
        <v>5053</v>
      </c>
    </row>
    <row r="35274">
      <c r="Q35274" t="s">
        <v>5053</v>
      </c>
    </row>
    <row r="35275">
      <c r="Q35275" t="s">
        <v>5053</v>
      </c>
    </row>
    <row r="35276">
      <c r="Q35276" t="s">
        <v>5054</v>
      </c>
    </row>
    <row r="35277">
      <c r="Q35277" t="s">
        <v>5055</v>
      </c>
    </row>
    <row r="35278">
      <c r="Q35278" t="s">
        <v>5056</v>
      </c>
    </row>
    <row r="35279">
      <c r="Q35279" t="s">
        <v>5056</v>
      </c>
    </row>
    <row r="35280">
      <c r="Q35280" t="s">
        <v>5056</v>
      </c>
    </row>
    <row r="35281">
      <c r="Q35281" t="s">
        <v>5056</v>
      </c>
    </row>
    <row r="35282">
      <c r="Q35282" t="s">
        <v>5057</v>
      </c>
    </row>
    <row r="35283">
      <c r="Q35283" t="s">
        <v>5057</v>
      </c>
    </row>
    <row r="35284">
      <c r="Q35284" t="s">
        <v>5057</v>
      </c>
    </row>
    <row r="35285">
      <c r="Q35285" t="s">
        <v>5057</v>
      </c>
    </row>
    <row r="35286">
      <c r="Q35286" t="s">
        <v>5057</v>
      </c>
    </row>
    <row r="35287">
      <c r="Q35287" t="s">
        <v>5058</v>
      </c>
    </row>
    <row r="35288">
      <c r="Q35288" t="s">
        <v>5059</v>
      </c>
    </row>
    <row r="35289">
      <c r="Q35289" t="s">
        <v>5060</v>
      </c>
    </row>
    <row r="35290">
      <c r="Q35290" t="s">
        <v>5061</v>
      </c>
    </row>
    <row r="35291">
      <c r="Q35291" t="s">
        <v>5062</v>
      </c>
    </row>
    <row r="35292">
      <c r="Q35292" t="s">
        <v>5063</v>
      </c>
    </row>
    <row r="35293">
      <c r="Q35293" t="s">
        <v>5064</v>
      </c>
    </row>
    <row r="35294">
      <c r="Q35294" t="s">
        <v>5064</v>
      </c>
    </row>
    <row r="35295">
      <c r="Q35295" t="s">
        <v>5064</v>
      </c>
    </row>
    <row r="35296">
      <c r="Q35296" t="s">
        <v>5064</v>
      </c>
    </row>
    <row r="35297">
      <c r="Q35297" t="s">
        <v>5064</v>
      </c>
    </row>
    <row r="35298">
      <c r="Q35298" t="s">
        <v>5064</v>
      </c>
    </row>
    <row r="35299">
      <c r="Q35299" t="s">
        <v>5064</v>
      </c>
    </row>
    <row r="35300">
      <c r="Q35300" t="s">
        <v>5064</v>
      </c>
    </row>
    <row r="35301">
      <c r="Q35301" t="s">
        <v>5065</v>
      </c>
    </row>
    <row r="35302">
      <c r="Q35302" t="s">
        <v>5066</v>
      </c>
    </row>
    <row r="35303">
      <c r="Q35303" t="s">
        <v>5066</v>
      </c>
    </row>
    <row r="35304">
      <c r="Q35304" t="s">
        <v>5066</v>
      </c>
    </row>
    <row r="35305">
      <c r="Q35305" t="s">
        <v>5066</v>
      </c>
    </row>
    <row r="35306">
      <c r="Q35306" t="s">
        <v>5066</v>
      </c>
    </row>
    <row r="35307">
      <c r="Q35307" t="s">
        <v>5066</v>
      </c>
    </row>
    <row r="35308">
      <c r="Q35308" t="s">
        <v>5066</v>
      </c>
    </row>
    <row r="35309">
      <c r="Q35309" t="s">
        <v>5066</v>
      </c>
    </row>
    <row r="35310">
      <c r="Q35310" t="s">
        <v>5066</v>
      </c>
    </row>
    <row r="35311">
      <c r="Q35311" t="s">
        <v>5066</v>
      </c>
    </row>
    <row r="35312">
      <c r="Q35312" t="s">
        <v>5066</v>
      </c>
    </row>
    <row r="35313">
      <c r="Q35313" t="s">
        <v>5066</v>
      </c>
    </row>
    <row r="35314">
      <c r="Q35314" t="s">
        <v>5066</v>
      </c>
    </row>
    <row r="35315">
      <c r="Q35315" t="s">
        <v>5066</v>
      </c>
    </row>
    <row r="35316">
      <c r="Q35316" t="s">
        <v>5066</v>
      </c>
    </row>
    <row r="35317">
      <c r="Q35317" t="s">
        <v>5066</v>
      </c>
    </row>
    <row r="35318">
      <c r="Q35318" t="s">
        <v>5067</v>
      </c>
    </row>
    <row r="35319">
      <c r="Q35319" t="s">
        <v>5068</v>
      </c>
    </row>
    <row r="35320">
      <c r="Q35320" t="s">
        <v>5069</v>
      </c>
    </row>
    <row r="35321">
      <c r="Q35321" t="s">
        <v>5070</v>
      </c>
    </row>
    <row r="35322">
      <c r="Q35322" t="s">
        <v>5071</v>
      </c>
    </row>
    <row r="35323">
      <c r="Q35323" t="s">
        <v>5072</v>
      </c>
    </row>
    <row r="35324">
      <c r="Q35324" t="s">
        <v>5073</v>
      </c>
    </row>
    <row r="35325">
      <c r="Q35325" t="s">
        <v>5073</v>
      </c>
    </row>
    <row r="35326">
      <c r="Q35326" t="s">
        <v>5074</v>
      </c>
    </row>
    <row r="35327">
      <c r="Q35327" t="s">
        <v>5075</v>
      </c>
    </row>
    <row r="35328">
      <c r="Q35328" t="s">
        <v>5075</v>
      </c>
    </row>
    <row r="35329">
      <c r="Q35329" t="s">
        <v>5075</v>
      </c>
    </row>
    <row r="35330">
      <c r="Q35330" t="s">
        <v>5075</v>
      </c>
    </row>
    <row r="35331">
      <c r="Q35331" t="s">
        <v>5075</v>
      </c>
    </row>
    <row r="35332">
      <c r="Q35332" t="s">
        <v>5076</v>
      </c>
    </row>
    <row r="35333">
      <c r="Q35333" t="s">
        <v>5077</v>
      </c>
    </row>
    <row r="35334">
      <c r="Q35334" t="s">
        <v>5077</v>
      </c>
    </row>
    <row r="35335">
      <c r="Q35335" t="s">
        <v>5077</v>
      </c>
    </row>
    <row r="35336">
      <c r="Q35336" t="s">
        <v>5077</v>
      </c>
    </row>
    <row r="35337">
      <c r="Q35337" t="s">
        <v>5077</v>
      </c>
    </row>
    <row r="35338">
      <c r="Q35338" t="s">
        <v>5077</v>
      </c>
    </row>
    <row r="35339">
      <c r="Q35339" t="s">
        <v>5077</v>
      </c>
    </row>
    <row r="35340">
      <c r="Q35340" t="s">
        <v>5078</v>
      </c>
    </row>
    <row r="35341">
      <c r="Q35341" t="s">
        <v>5079</v>
      </c>
    </row>
    <row r="35342">
      <c r="Q35342" t="s">
        <v>5080</v>
      </c>
    </row>
    <row r="35343">
      <c r="Q35343" t="s">
        <v>5081</v>
      </c>
    </row>
    <row r="35344">
      <c r="Q35344" t="s">
        <v>5081</v>
      </c>
    </row>
    <row r="35345">
      <c r="Q35345" t="s">
        <v>5082</v>
      </c>
    </row>
    <row r="35346">
      <c r="Q35346" t="s">
        <v>5082</v>
      </c>
    </row>
    <row r="35347">
      <c r="Q35347" t="s">
        <v>5082</v>
      </c>
    </row>
    <row r="35348">
      <c r="Q35348" t="s">
        <v>5082</v>
      </c>
    </row>
    <row r="35349">
      <c r="Q35349" t="s">
        <v>5082</v>
      </c>
    </row>
    <row r="35350">
      <c r="Q35350" t="s">
        <v>5082</v>
      </c>
    </row>
    <row r="35351">
      <c r="Q35351" t="s">
        <v>5082</v>
      </c>
    </row>
    <row r="35352">
      <c r="Q35352" t="s">
        <v>5082</v>
      </c>
    </row>
    <row r="35353">
      <c r="Q35353" t="s">
        <v>5082</v>
      </c>
    </row>
    <row r="35354">
      <c r="Q35354" t="s">
        <v>5083</v>
      </c>
    </row>
    <row r="35355">
      <c r="Q35355" t="s">
        <v>5084</v>
      </c>
    </row>
    <row r="35356">
      <c r="Q35356" t="s">
        <v>5085</v>
      </c>
    </row>
    <row r="35357">
      <c r="Q35357" t="s">
        <v>5086</v>
      </c>
    </row>
    <row r="35358">
      <c r="Q35358" t="s">
        <v>5086</v>
      </c>
    </row>
    <row r="35359">
      <c r="Q35359" t="s">
        <v>5086</v>
      </c>
    </row>
    <row r="35360">
      <c r="Q35360" t="s">
        <v>5086</v>
      </c>
    </row>
    <row r="35361">
      <c r="Q35361" t="s">
        <v>5086</v>
      </c>
    </row>
    <row r="35362">
      <c r="Q35362" t="s">
        <v>5086</v>
      </c>
    </row>
    <row r="35363">
      <c r="Q35363" t="s">
        <v>5087</v>
      </c>
    </row>
    <row r="35364">
      <c r="Q35364" t="s">
        <v>5088</v>
      </c>
    </row>
    <row r="35365">
      <c r="Q35365" t="s">
        <v>5089</v>
      </c>
    </row>
    <row r="35366">
      <c r="Q35366" t="s">
        <v>5090</v>
      </c>
    </row>
    <row r="35367">
      <c r="Q35367" t="s">
        <v>5090</v>
      </c>
    </row>
    <row r="35368">
      <c r="Q35368" t="s">
        <v>5090</v>
      </c>
    </row>
    <row r="35369">
      <c r="Q35369" t="s">
        <v>5090</v>
      </c>
    </row>
    <row r="35370">
      <c r="Q35370" t="s">
        <v>5090</v>
      </c>
    </row>
    <row r="35371">
      <c r="Q35371" t="s">
        <v>5091</v>
      </c>
    </row>
    <row r="35372">
      <c r="Q35372" t="s">
        <v>5092</v>
      </c>
    </row>
    <row r="35373">
      <c r="Q35373" t="s">
        <v>5092</v>
      </c>
    </row>
    <row r="35374">
      <c r="Q35374" t="s">
        <v>5093</v>
      </c>
    </row>
    <row r="35375">
      <c r="Q35375" t="s">
        <v>5093</v>
      </c>
    </row>
    <row r="35376">
      <c r="Q35376" t="s">
        <v>5094</v>
      </c>
    </row>
    <row r="35377">
      <c r="Q35377" t="s">
        <v>5094</v>
      </c>
    </row>
    <row r="35378">
      <c r="Q35378" t="s">
        <v>5094</v>
      </c>
    </row>
    <row r="35379">
      <c r="Q35379" t="s">
        <v>5094</v>
      </c>
    </row>
    <row r="35380">
      <c r="Q35380" t="s">
        <v>5094</v>
      </c>
    </row>
    <row r="35381">
      <c r="Q35381" t="s">
        <v>5095</v>
      </c>
    </row>
    <row r="35382">
      <c r="Q35382" t="s">
        <v>5096</v>
      </c>
    </row>
    <row r="35383">
      <c r="Q35383" t="s">
        <v>5096</v>
      </c>
    </row>
    <row r="35384">
      <c r="Q35384" t="s">
        <v>5096</v>
      </c>
    </row>
    <row r="35385">
      <c r="Q35385" t="s">
        <v>5096</v>
      </c>
    </row>
    <row r="35386">
      <c r="Q35386" t="s">
        <v>5096</v>
      </c>
    </row>
    <row r="35387">
      <c r="Q35387" t="s">
        <v>5096</v>
      </c>
    </row>
    <row r="35388">
      <c r="Q35388" t="s">
        <v>5096</v>
      </c>
    </row>
    <row r="35389">
      <c r="Q35389" t="s">
        <v>5096</v>
      </c>
    </row>
    <row r="35390">
      <c r="Q35390" t="s">
        <v>5096</v>
      </c>
    </row>
    <row r="35391">
      <c r="Q35391" t="s">
        <v>5096</v>
      </c>
    </row>
    <row r="35392">
      <c r="Q35392" t="s">
        <v>5096</v>
      </c>
    </row>
    <row r="35393">
      <c r="Q35393" t="s">
        <v>5096</v>
      </c>
    </row>
    <row r="35394">
      <c r="Q35394" t="s">
        <v>5096</v>
      </c>
    </row>
    <row r="35395">
      <c r="Q35395" t="s">
        <v>5096</v>
      </c>
    </row>
    <row r="35396">
      <c r="Q35396" t="s">
        <v>5096</v>
      </c>
    </row>
    <row r="35397">
      <c r="Q35397" t="s">
        <v>5096</v>
      </c>
    </row>
    <row r="35398">
      <c r="Q35398" t="s">
        <v>5096</v>
      </c>
    </row>
    <row r="35399">
      <c r="Q35399" t="s">
        <v>5096</v>
      </c>
    </row>
    <row r="35400">
      <c r="Q35400" t="s">
        <v>5096</v>
      </c>
    </row>
    <row r="35401">
      <c r="Q35401" t="s">
        <v>5096</v>
      </c>
    </row>
    <row r="35402">
      <c r="Q35402" t="s">
        <v>5096</v>
      </c>
    </row>
    <row r="35403">
      <c r="Q35403" t="s">
        <v>5096</v>
      </c>
    </row>
    <row r="35404">
      <c r="Q35404" t="s">
        <v>5096</v>
      </c>
    </row>
    <row r="35405">
      <c r="Q35405" t="s">
        <v>5096</v>
      </c>
    </row>
    <row r="35406">
      <c r="Q35406" t="s">
        <v>5096</v>
      </c>
    </row>
    <row r="35407">
      <c r="Q35407" t="s">
        <v>5096</v>
      </c>
    </row>
    <row r="35408">
      <c r="Q35408" t="s">
        <v>5096</v>
      </c>
    </row>
    <row r="35409">
      <c r="Q35409" t="s">
        <v>5096</v>
      </c>
    </row>
    <row r="35410">
      <c r="Q35410" t="s">
        <v>5097</v>
      </c>
    </row>
    <row r="35411">
      <c r="Q35411" t="s">
        <v>5098</v>
      </c>
    </row>
    <row r="35412">
      <c r="Q35412" t="s">
        <v>5099</v>
      </c>
    </row>
    <row r="35413">
      <c r="Q35413" t="s">
        <v>5100</v>
      </c>
    </row>
    <row r="35414">
      <c r="Q35414" t="s">
        <v>5100</v>
      </c>
    </row>
    <row r="35415">
      <c r="Q35415" t="s">
        <v>5100</v>
      </c>
    </row>
    <row r="35416">
      <c r="Q35416" t="s">
        <v>5100</v>
      </c>
    </row>
    <row r="35417">
      <c r="Q35417" t="s">
        <v>5101</v>
      </c>
    </row>
    <row r="35418">
      <c r="Q35418" t="s">
        <v>5102</v>
      </c>
    </row>
    <row r="35419">
      <c r="Q35419" t="s">
        <v>5102</v>
      </c>
    </row>
    <row r="35420">
      <c r="Q35420" t="s">
        <v>5103</v>
      </c>
    </row>
    <row r="35421">
      <c r="Q35421" t="s">
        <v>5103</v>
      </c>
    </row>
    <row r="35422">
      <c r="Q35422" t="s">
        <v>5103</v>
      </c>
    </row>
    <row r="35423">
      <c r="Q35423" t="s">
        <v>5103</v>
      </c>
    </row>
    <row r="35424">
      <c r="Q35424" t="s">
        <v>5103</v>
      </c>
    </row>
    <row r="35425">
      <c r="Q35425" t="s">
        <v>5103</v>
      </c>
    </row>
    <row r="35426">
      <c r="Q35426" t="s">
        <v>5103</v>
      </c>
    </row>
    <row r="35427">
      <c r="Q35427" t="s">
        <v>5103</v>
      </c>
    </row>
    <row r="35428">
      <c r="Q35428" t="s">
        <v>5103</v>
      </c>
    </row>
    <row r="35429">
      <c r="Q35429" t="s">
        <v>5103</v>
      </c>
    </row>
    <row r="35430">
      <c r="Q35430" t="s">
        <v>5104</v>
      </c>
    </row>
    <row r="35431">
      <c r="Q35431" t="s">
        <v>5105</v>
      </c>
    </row>
    <row r="35432">
      <c r="Q35432" t="s">
        <v>5106</v>
      </c>
    </row>
    <row r="35433">
      <c r="Q35433" t="s">
        <v>5106</v>
      </c>
    </row>
    <row r="35434">
      <c r="Q35434" t="s">
        <v>5107</v>
      </c>
    </row>
    <row r="35435">
      <c r="Q35435" t="s">
        <v>5108</v>
      </c>
    </row>
    <row r="35436">
      <c r="Q35436" t="s">
        <v>5108</v>
      </c>
    </row>
    <row r="35437">
      <c r="Q35437" t="s">
        <v>5109</v>
      </c>
    </row>
    <row r="35438">
      <c r="Q35438" t="s">
        <v>5110</v>
      </c>
    </row>
    <row r="35439">
      <c r="Q35439" t="s">
        <v>5111</v>
      </c>
    </row>
    <row r="35440">
      <c r="Q35440" t="s">
        <v>5112</v>
      </c>
    </row>
    <row r="35441">
      <c r="Q35441" t="s">
        <v>5112</v>
      </c>
    </row>
    <row r="35442">
      <c r="Q35442" t="s">
        <v>5113</v>
      </c>
    </row>
    <row r="35443">
      <c r="Q35443" t="s">
        <v>5113</v>
      </c>
    </row>
    <row r="35444">
      <c r="Q35444" t="s">
        <v>5113</v>
      </c>
    </row>
    <row r="35445">
      <c r="Q35445" t="s">
        <v>5113</v>
      </c>
    </row>
    <row r="35446">
      <c r="Q35446" t="s">
        <v>5113</v>
      </c>
    </row>
    <row r="35447">
      <c r="Q35447" t="s">
        <v>5113</v>
      </c>
    </row>
    <row r="35448">
      <c r="Q35448" t="s">
        <v>5113</v>
      </c>
    </row>
    <row r="35449">
      <c r="Q35449" t="s">
        <v>5113</v>
      </c>
    </row>
    <row r="35450">
      <c r="Q35450" t="s">
        <v>5114</v>
      </c>
    </row>
    <row r="35451">
      <c r="Q35451" t="s">
        <v>5115</v>
      </c>
    </row>
    <row r="35452">
      <c r="Q35452" t="s">
        <v>5115</v>
      </c>
    </row>
    <row r="35453">
      <c r="Q35453" t="s">
        <v>5116</v>
      </c>
    </row>
    <row r="35454">
      <c r="Q35454" t="s">
        <v>5116</v>
      </c>
    </row>
    <row r="35455">
      <c r="Q35455" t="s">
        <v>5116</v>
      </c>
    </row>
    <row r="35456">
      <c r="Q35456" t="s">
        <v>5117</v>
      </c>
    </row>
    <row r="35457">
      <c r="Q35457" t="s">
        <v>5117</v>
      </c>
    </row>
    <row r="35458">
      <c r="Q35458" t="s">
        <v>5117</v>
      </c>
    </row>
    <row r="35459">
      <c r="Q35459" t="s">
        <v>5117</v>
      </c>
    </row>
    <row r="35460">
      <c r="Q35460" t="s">
        <v>5117</v>
      </c>
    </row>
    <row r="35461">
      <c r="Q35461" t="s">
        <v>5118</v>
      </c>
    </row>
    <row r="35462">
      <c r="Q35462" t="s">
        <v>5118</v>
      </c>
    </row>
    <row r="35463">
      <c r="Q35463" t="s">
        <v>5118</v>
      </c>
    </row>
    <row r="35464">
      <c r="Q35464" t="s">
        <v>5118</v>
      </c>
    </row>
    <row r="35465">
      <c r="Q35465" t="s">
        <v>5118</v>
      </c>
    </row>
    <row r="35466">
      <c r="Q35466" t="s">
        <v>5118</v>
      </c>
    </row>
    <row r="35467">
      <c r="Q35467" t="s">
        <v>5118</v>
      </c>
    </row>
    <row r="35468">
      <c r="Q35468" t="s">
        <v>5118</v>
      </c>
    </row>
    <row r="35469">
      <c r="Q35469" t="s">
        <v>5118</v>
      </c>
    </row>
    <row r="35470">
      <c r="Q35470" t="s">
        <v>5118</v>
      </c>
    </row>
    <row r="35471">
      <c r="Q35471" t="s">
        <v>5118</v>
      </c>
    </row>
    <row r="35472">
      <c r="Q35472" t="s">
        <v>5118</v>
      </c>
    </row>
    <row r="35473">
      <c r="Q35473" t="s">
        <v>5118</v>
      </c>
    </row>
    <row r="35474">
      <c r="Q35474" t="s">
        <v>5118</v>
      </c>
    </row>
    <row r="35475">
      <c r="Q35475" t="s">
        <v>5118</v>
      </c>
    </row>
    <row r="35476">
      <c r="Q35476" t="s">
        <v>5118</v>
      </c>
    </row>
    <row r="35477">
      <c r="Q35477" t="s">
        <v>5118</v>
      </c>
    </row>
    <row r="35478">
      <c r="Q35478" t="s">
        <v>5118</v>
      </c>
    </row>
    <row r="35479">
      <c r="Q35479" t="s">
        <v>5118</v>
      </c>
    </row>
    <row r="35480">
      <c r="Q35480" t="s">
        <v>5118</v>
      </c>
    </row>
    <row r="35481">
      <c r="Q35481" t="s">
        <v>5118</v>
      </c>
    </row>
    <row r="35482">
      <c r="Q35482" t="s">
        <v>5118</v>
      </c>
    </row>
    <row r="35483">
      <c r="Q35483" t="s">
        <v>5118</v>
      </c>
    </row>
    <row r="35484">
      <c r="Q35484" t="s">
        <v>5118</v>
      </c>
    </row>
    <row r="35485">
      <c r="Q35485" t="s">
        <v>5118</v>
      </c>
    </row>
    <row r="35486">
      <c r="Q35486" t="s">
        <v>5118</v>
      </c>
    </row>
    <row r="35487">
      <c r="Q35487" t="s">
        <v>5118</v>
      </c>
    </row>
    <row r="35488">
      <c r="Q35488" t="s">
        <v>5118</v>
      </c>
    </row>
    <row r="35489">
      <c r="Q35489" t="s">
        <v>5118</v>
      </c>
    </row>
    <row r="35490">
      <c r="Q35490" t="s">
        <v>5118</v>
      </c>
    </row>
    <row r="35491">
      <c r="Q35491" t="s">
        <v>5118</v>
      </c>
    </row>
    <row r="35492">
      <c r="Q35492" t="s">
        <v>5118</v>
      </c>
    </row>
    <row r="35493">
      <c r="Q35493" t="s">
        <v>5118</v>
      </c>
    </row>
    <row r="35494">
      <c r="Q35494" t="s">
        <v>5118</v>
      </c>
    </row>
    <row r="35495">
      <c r="Q35495" t="s">
        <v>5118</v>
      </c>
    </row>
    <row r="35496">
      <c r="Q35496" t="s">
        <v>5118</v>
      </c>
    </row>
    <row r="35497">
      <c r="Q35497" t="s">
        <v>5118</v>
      </c>
    </row>
    <row r="35498">
      <c r="Q35498" t="s">
        <v>5118</v>
      </c>
    </row>
    <row r="35499">
      <c r="Q35499" t="s">
        <v>5118</v>
      </c>
    </row>
    <row r="35500">
      <c r="Q35500" t="s">
        <v>5118</v>
      </c>
    </row>
    <row r="35501">
      <c r="Q35501" t="s">
        <v>5118</v>
      </c>
    </row>
    <row r="35502">
      <c r="Q35502" t="s">
        <v>5118</v>
      </c>
    </row>
    <row r="35503">
      <c r="Q35503" t="s">
        <v>5118</v>
      </c>
    </row>
    <row r="35504">
      <c r="Q35504" t="s">
        <v>5118</v>
      </c>
    </row>
    <row r="35505">
      <c r="Q35505" t="s">
        <v>5118</v>
      </c>
    </row>
    <row r="35506">
      <c r="Q35506" t="s">
        <v>5118</v>
      </c>
    </row>
    <row r="35507">
      <c r="Q35507" t="s">
        <v>5118</v>
      </c>
    </row>
    <row r="35508">
      <c r="Q35508" t="s">
        <v>5118</v>
      </c>
    </row>
    <row r="35509">
      <c r="Q35509" t="s">
        <v>5118</v>
      </c>
    </row>
    <row r="35510">
      <c r="Q35510" t="s">
        <v>5118</v>
      </c>
    </row>
    <row r="35511">
      <c r="Q35511" t="s">
        <v>5118</v>
      </c>
    </row>
    <row r="35512">
      <c r="Q35512" t="s">
        <v>5118</v>
      </c>
    </row>
    <row r="35513">
      <c r="Q35513" t="s">
        <v>5118</v>
      </c>
    </row>
    <row r="35514">
      <c r="Q35514" t="s">
        <v>5118</v>
      </c>
    </row>
    <row r="35515">
      <c r="Q35515" t="s">
        <v>5118</v>
      </c>
    </row>
    <row r="35516">
      <c r="Q35516" t="s">
        <v>5118</v>
      </c>
    </row>
    <row r="35517">
      <c r="Q35517" t="s">
        <v>5118</v>
      </c>
    </row>
    <row r="35518">
      <c r="Q35518" t="s">
        <v>5118</v>
      </c>
    </row>
    <row r="35519">
      <c r="Q35519" t="s">
        <v>5118</v>
      </c>
    </row>
    <row r="35520">
      <c r="Q35520" t="s">
        <v>5118</v>
      </c>
    </row>
    <row r="35521">
      <c r="Q35521" t="s">
        <v>5118</v>
      </c>
    </row>
    <row r="35522">
      <c r="Q35522" t="s">
        <v>5118</v>
      </c>
    </row>
    <row r="35523">
      <c r="Q35523" t="s">
        <v>5118</v>
      </c>
    </row>
    <row r="35524">
      <c r="Q35524" t="s">
        <v>5118</v>
      </c>
    </row>
    <row r="35525">
      <c r="Q35525" t="s">
        <v>5118</v>
      </c>
    </row>
    <row r="35526">
      <c r="Q35526" t="s">
        <v>5118</v>
      </c>
    </row>
    <row r="35527">
      <c r="Q35527" t="s">
        <v>5118</v>
      </c>
    </row>
    <row r="35528">
      <c r="Q35528" t="s">
        <v>5118</v>
      </c>
    </row>
    <row r="35529">
      <c r="Q35529" t="s">
        <v>5118</v>
      </c>
    </row>
    <row r="35530">
      <c r="Q35530" t="s">
        <v>5118</v>
      </c>
    </row>
    <row r="35531">
      <c r="Q35531" t="s">
        <v>5118</v>
      </c>
    </row>
    <row r="35532">
      <c r="Q35532" t="s">
        <v>5118</v>
      </c>
    </row>
    <row r="35533">
      <c r="Q35533" t="s">
        <v>5118</v>
      </c>
    </row>
    <row r="35534">
      <c r="Q35534" t="s">
        <v>5118</v>
      </c>
    </row>
    <row r="35535">
      <c r="Q35535" t="s">
        <v>5118</v>
      </c>
    </row>
    <row r="35536">
      <c r="Q35536" t="s">
        <v>5118</v>
      </c>
    </row>
    <row r="35537">
      <c r="Q35537" t="s">
        <v>5118</v>
      </c>
    </row>
    <row r="35538">
      <c r="Q35538" t="s">
        <v>5118</v>
      </c>
    </row>
    <row r="35539">
      <c r="Q35539" t="s">
        <v>5118</v>
      </c>
    </row>
    <row r="35540">
      <c r="Q35540" t="s">
        <v>5118</v>
      </c>
    </row>
    <row r="35541">
      <c r="Q35541" t="s">
        <v>5118</v>
      </c>
    </row>
    <row r="35542">
      <c r="Q35542" t="s">
        <v>5118</v>
      </c>
    </row>
    <row r="35543">
      <c r="Q35543" t="s">
        <v>5118</v>
      </c>
    </row>
    <row r="35544">
      <c r="Q35544" t="s">
        <v>5118</v>
      </c>
    </row>
    <row r="35545">
      <c r="Q35545" t="s">
        <v>5118</v>
      </c>
    </row>
    <row r="35546">
      <c r="Q35546" t="s">
        <v>5118</v>
      </c>
    </row>
    <row r="35547">
      <c r="Q35547" t="s">
        <v>5118</v>
      </c>
    </row>
    <row r="35548">
      <c r="Q35548" t="s">
        <v>5118</v>
      </c>
    </row>
    <row r="35549">
      <c r="Q35549" t="s">
        <v>5118</v>
      </c>
    </row>
    <row r="35550">
      <c r="Q35550" t="s">
        <v>5118</v>
      </c>
    </row>
    <row r="35551">
      <c r="Q35551" t="s">
        <v>5118</v>
      </c>
    </row>
    <row r="35552">
      <c r="Q35552" t="s">
        <v>5118</v>
      </c>
    </row>
    <row r="35553">
      <c r="Q35553" t="s">
        <v>5118</v>
      </c>
    </row>
    <row r="35554">
      <c r="Q35554" t="s">
        <v>5118</v>
      </c>
    </row>
    <row r="35555">
      <c r="Q35555" t="s">
        <v>5118</v>
      </c>
    </row>
    <row r="35556">
      <c r="Q35556" t="s">
        <v>5118</v>
      </c>
    </row>
    <row r="35557">
      <c r="Q35557" t="s">
        <v>5118</v>
      </c>
    </row>
    <row r="35558">
      <c r="Q35558" t="s">
        <v>5118</v>
      </c>
    </row>
    <row r="35559">
      <c r="Q35559" t="s">
        <v>5118</v>
      </c>
    </row>
    <row r="35560">
      <c r="Q35560" t="s">
        <v>5118</v>
      </c>
    </row>
    <row r="35561">
      <c r="Q35561" t="s">
        <v>5118</v>
      </c>
    </row>
    <row r="35562">
      <c r="Q35562" t="s">
        <v>5118</v>
      </c>
    </row>
    <row r="35563">
      <c r="Q35563" t="s">
        <v>5118</v>
      </c>
    </row>
    <row r="35564">
      <c r="Q35564" t="s">
        <v>5118</v>
      </c>
    </row>
    <row r="35565">
      <c r="Q35565" t="s">
        <v>5118</v>
      </c>
    </row>
    <row r="35566">
      <c r="Q35566" t="s">
        <v>5118</v>
      </c>
    </row>
    <row r="35567">
      <c r="Q35567" t="s">
        <v>5118</v>
      </c>
    </row>
    <row r="35568">
      <c r="Q35568" t="s">
        <v>5118</v>
      </c>
    </row>
    <row r="35569">
      <c r="Q35569" t="s">
        <v>5118</v>
      </c>
    </row>
    <row r="35570">
      <c r="Q35570" t="s">
        <v>5118</v>
      </c>
    </row>
    <row r="35571">
      <c r="Q35571" t="s">
        <v>5118</v>
      </c>
    </row>
    <row r="35572">
      <c r="Q35572" t="s">
        <v>5118</v>
      </c>
    </row>
    <row r="35573">
      <c r="Q35573" t="s">
        <v>5118</v>
      </c>
    </row>
    <row r="35574">
      <c r="Q35574" t="s">
        <v>5118</v>
      </c>
    </row>
    <row r="35575">
      <c r="Q35575" t="s">
        <v>5118</v>
      </c>
    </row>
    <row r="35576">
      <c r="Q35576" t="s">
        <v>5118</v>
      </c>
    </row>
    <row r="35577">
      <c r="Q35577" t="s">
        <v>5118</v>
      </c>
    </row>
    <row r="35578">
      <c r="Q35578" t="s">
        <v>5118</v>
      </c>
    </row>
    <row r="35579">
      <c r="Q35579" t="s">
        <v>5118</v>
      </c>
    </row>
    <row r="35580">
      <c r="Q35580" t="s">
        <v>5118</v>
      </c>
    </row>
    <row r="35581">
      <c r="Q35581" t="s">
        <v>5118</v>
      </c>
    </row>
    <row r="35582">
      <c r="Q35582" t="s">
        <v>5118</v>
      </c>
    </row>
    <row r="35583">
      <c r="Q35583" t="s">
        <v>5118</v>
      </c>
    </row>
    <row r="35584">
      <c r="Q35584" t="s">
        <v>5118</v>
      </c>
    </row>
    <row r="35585">
      <c r="Q35585" t="s">
        <v>5118</v>
      </c>
    </row>
    <row r="35586">
      <c r="Q35586" t="s">
        <v>5118</v>
      </c>
    </row>
    <row r="35587">
      <c r="Q35587" t="s">
        <v>5118</v>
      </c>
    </row>
    <row r="35588">
      <c r="Q35588" t="s">
        <v>5118</v>
      </c>
    </row>
    <row r="35589">
      <c r="Q35589" t="s">
        <v>5118</v>
      </c>
    </row>
    <row r="35590">
      <c r="Q35590" t="s">
        <v>5118</v>
      </c>
    </row>
    <row r="35591">
      <c r="Q35591" t="s">
        <v>5118</v>
      </c>
    </row>
    <row r="35592">
      <c r="Q35592" t="s">
        <v>5118</v>
      </c>
    </row>
    <row r="35593">
      <c r="Q35593" t="s">
        <v>5118</v>
      </c>
    </row>
    <row r="35594">
      <c r="Q35594" t="s">
        <v>5118</v>
      </c>
    </row>
    <row r="35595">
      <c r="Q35595" t="s">
        <v>5118</v>
      </c>
    </row>
    <row r="35596">
      <c r="Q35596" t="s">
        <v>5118</v>
      </c>
    </row>
    <row r="35597">
      <c r="Q35597" t="s">
        <v>5118</v>
      </c>
    </row>
    <row r="35598">
      <c r="Q35598" t="s">
        <v>5118</v>
      </c>
    </row>
    <row r="35599">
      <c r="Q35599" t="s">
        <v>5118</v>
      </c>
    </row>
    <row r="35600">
      <c r="Q35600" t="s">
        <v>5118</v>
      </c>
    </row>
    <row r="35601">
      <c r="Q35601" t="s">
        <v>5118</v>
      </c>
    </row>
    <row r="35602">
      <c r="Q35602" t="s">
        <v>5118</v>
      </c>
    </row>
    <row r="35603">
      <c r="Q35603" t="s">
        <v>5118</v>
      </c>
    </row>
    <row r="35604">
      <c r="Q35604" t="s">
        <v>5118</v>
      </c>
    </row>
    <row r="35605">
      <c r="Q35605" t="s">
        <v>5118</v>
      </c>
    </row>
    <row r="35606">
      <c r="Q35606" t="s">
        <v>5118</v>
      </c>
    </row>
    <row r="35607">
      <c r="Q35607" t="s">
        <v>5118</v>
      </c>
    </row>
    <row r="35608">
      <c r="Q35608" t="s">
        <v>5118</v>
      </c>
    </row>
    <row r="35609">
      <c r="Q35609" t="s">
        <v>5118</v>
      </c>
    </row>
    <row r="35610">
      <c r="Q35610" t="s">
        <v>5118</v>
      </c>
    </row>
    <row r="35611">
      <c r="Q35611" t="s">
        <v>5118</v>
      </c>
    </row>
    <row r="35612">
      <c r="Q35612" t="s">
        <v>5118</v>
      </c>
    </row>
    <row r="35613">
      <c r="Q35613" t="s">
        <v>5118</v>
      </c>
    </row>
    <row r="35614">
      <c r="Q35614" t="s">
        <v>5118</v>
      </c>
    </row>
    <row r="35615">
      <c r="Q35615" t="s">
        <v>5118</v>
      </c>
    </row>
    <row r="35616">
      <c r="Q35616" t="s">
        <v>5118</v>
      </c>
    </row>
    <row r="35617">
      <c r="Q35617" t="s">
        <v>5118</v>
      </c>
    </row>
    <row r="35618">
      <c r="Q35618" t="s">
        <v>5118</v>
      </c>
    </row>
    <row r="35619">
      <c r="Q35619" t="s">
        <v>5118</v>
      </c>
    </row>
    <row r="35620">
      <c r="Q35620" t="s">
        <v>5118</v>
      </c>
    </row>
    <row r="35621">
      <c r="Q35621" t="s">
        <v>5118</v>
      </c>
    </row>
    <row r="35622">
      <c r="Q35622" t="s">
        <v>5118</v>
      </c>
    </row>
    <row r="35623">
      <c r="Q35623" t="s">
        <v>5118</v>
      </c>
    </row>
    <row r="35624">
      <c r="Q35624" t="s">
        <v>5118</v>
      </c>
    </row>
    <row r="35625">
      <c r="Q35625" t="s">
        <v>5118</v>
      </c>
    </row>
    <row r="35626">
      <c r="Q35626" t="s">
        <v>5118</v>
      </c>
    </row>
    <row r="35627">
      <c r="Q35627" t="s">
        <v>5118</v>
      </c>
    </row>
    <row r="35628">
      <c r="Q35628" t="s">
        <v>5118</v>
      </c>
    </row>
    <row r="35629">
      <c r="Q35629" t="s">
        <v>5118</v>
      </c>
    </row>
    <row r="35630">
      <c r="Q35630" t="s">
        <v>5118</v>
      </c>
    </row>
    <row r="35631">
      <c r="Q35631" t="s">
        <v>5118</v>
      </c>
    </row>
    <row r="35632">
      <c r="Q35632" t="s">
        <v>5118</v>
      </c>
    </row>
    <row r="35633">
      <c r="Q35633" t="s">
        <v>5118</v>
      </c>
    </row>
    <row r="35634">
      <c r="Q35634" t="s">
        <v>5118</v>
      </c>
    </row>
    <row r="35635">
      <c r="Q35635" t="s">
        <v>5118</v>
      </c>
    </row>
    <row r="35636">
      <c r="Q35636" t="s">
        <v>5118</v>
      </c>
    </row>
    <row r="35637">
      <c r="Q35637" t="s">
        <v>5118</v>
      </c>
    </row>
    <row r="35638">
      <c r="Q35638" t="s">
        <v>5118</v>
      </c>
    </row>
    <row r="35639">
      <c r="Q35639" t="s">
        <v>5118</v>
      </c>
    </row>
    <row r="35640">
      <c r="Q35640" t="s">
        <v>5118</v>
      </c>
    </row>
    <row r="35641">
      <c r="Q35641" t="s">
        <v>5118</v>
      </c>
    </row>
    <row r="35642">
      <c r="Q35642" t="s">
        <v>5118</v>
      </c>
    </row>
    <row r="35643">
      <c r="Q35643" t="s">
        <v>5118</v>
      </c>
    </row>
    <row r="35644">
      <c r="Q35644" t="s">
        <v>5118</v>
      </c>
    </row>
    <row r="35645">
      <c r="Q35645" t="s">
        <v>5118</v>
      </c>
    </row>
    <row r="35646">
      <c r="Q35646" t="s">
        <v>5118</v>
      </c>
    </row>
    <row r="35647">
      <c r="Q35647" t="s">
        <v>5118</v>
      </c>
    </row>
    <row r="35648">
      <c r="Q35648" t="s">
        <v>5118</v>
      </c>
    </row>
    <row r="35649">
      <c r="Q35649" t="s">
        <v>5118</v>
      </c>
    </row>
    <row r="35650">
      <c r="Q35650" t="s">
        <v>5118</v>
      </c>
    </row>
    <row r="35651">
      <c r="Q35651" t="s">
        <v>5118</v>
      </c>
    </row>
    <row r="35652">
      <c r="Q35652" t="s">
        <v>5118</v>
      </c>
    </row>
    <row r="35653">
      <c r="Q35653" t="s">
        <v>5118</v>
      </c>
    </row>
    <row r="35654">
      <c r="Q35654" t="s">
        <v>5118</v>
      </c>
    </row>
    <row r="35655">
      <c r="Q35655" t="s">
        <v>5118</v>
      </c>
    </row>
    <row r="35656">
      <c r="Q35656" t="s">
        <v>5118</v>
      </c>
    </row>
    <row r="35657">
      <c r="Q35657" t="s">
        <v>5118</v>
      </c>
    </row>
    <row r="35658">
      <c r="Q35658" t="s">
        <v>5118</v>
      </c>
    </row>
    <row r="35659">
      <c r="Q35659" t="s">
        <v>5118</v>
      </c>
    </row>
    <row r="35660">
      <c r="Q35660" t="s">
        <v>5118</v>
      </c>
    </row>
    <row r="35661">
      <c r="Q35661" t="s">
        <v>5118</v>
      </c>
    </row>
    <row r="35662">
      <c r="Q35662" t="s">
        <v>5118</v>
      </c>
    </row>
    <row r="35663">
      <c r="Q35663" t="s">
        <v>5118</v>
      </c>
    </row>
    <row r="35664">
      <c r="Q35664" t="s">
        <v>5118</v>
      </c>
    </row>
    <row r="35665">
      <c r="Q35665" t="s">
        <v>5118</v>
      </c>
    </row>
    <row r="35666">
      <c r="Q35666" t="s">
        <v>5118</v>
      </c>
    </row>
    <row r="35667">
      <c r="Q35667" t="s">
        <v>5118</v>
      </c>
    </row>
    <row r="35668">
      <c r="Q35668" t="s">
        <v>5118</v>
      </c>
    </row>
    <row r="35669">
      <c r="Q35669" t="s">
        <v>5118</v>
      </c>
    </row>
    <row r="35670">
      <c r="Q35670" t="s">
        <v>5118</v>
      </c>
    </row>
    <row r="35671">
      <c r="Q35671" t="s">
        <v>5118</v>
      </c>
    </row>
    <row r="35672">
      <c r="Q35672" t="s">
        <v>5118</v>
      </c>
    </row>
    <row r="35673">
      <c r="Q35673" t="s">
        <v>5118</v>
      </c>
    </row>
    <row r="35674">
      <c r="Q35674" t="s">
        <v>5118</v>
      </c>
    </row>
    <row r="35675">
      <c r="Q35675" t="s">
        <v>5118</v>
      </c>
    </row>
    <row r="35676">
      <c r="Q35676" t="s">
        <v>5118</v>
      </c>
    </row>
    <row r="35677">
      <c r="Q35677" t="s">
        <v>5118</v>
      </c>
    </row>
    <row r="35678">
      <c r="Q35678" t="s">
        <v>5118</v>
      </c>
    </row>
    <row r="35679">
      <c r="Q35679" t="s">
        <v>5118</v>
      </c>
    </row>
    <row r="35680">
      <c r="Q35680" t="s">
        <v>5118</v>
      </c>
    </row>
    <row r="35681">
      <c r="Q35681" t="s">
        <v>5118</v>
      </c>
    </row>
    <row r="35682">
      <c r="Q35682" t="s">
        <v>5118</v>
      </c>
    </row>
    <row r="35683">
      <c r="Q35683" t="s">
        <v>5118</v>
      </c>
    </row>
    <row r="35684">
      <c r="Q35684" t="s">
        <v>5118</v>
      </c>
    </row>
    <row r="35685">
      <c r="Q35685" t="s">
        <v>5118</v>
      </c>
    </row>
    <row r="35686">
      <c r="Q35686" t="s">
        <v>5118</v>
      </c>
    </row>
    <row r="35687">
      <c r="Q35687" t="s">
        <v>5118</v>
      </c>
    </row>
    <row r="35688">
      <c r="Q35688" t="s">
        <v>5118</v>
      </c>
    </row>
    <row r="35689">
      <c r="Q35689" t="s">
        <v>5118</v>
      </c>
    </row>
    <row r="35690">
      <c r="Q35690" t="s">
        <v>5118</v>
      </c>
    </row>
    <row r="35691">
      <c r="Q35691" t="s">
        <v>5118</v>
      </c>
    </row>
    <row r="35692">
      <c r="Q35692" t="s">
        <v>5118</v>
      </c>
    </row>
    <row r="35693">
      <c r="Q35693" t="s">
        <v>5118</v>
      </c>
    </row>
    <row r="35694">
      <c r="Q35694" t="s">
        <v>5118</v>
      </c>
    </row>
    <row r="35695">
      <c r="Q35695" t="s">
        <v>5118</v>
      </c>
    </row>
    <row r="35696">
      <c r="Q35696" t="s">
        <v>5118</v>
      </c>
    </row>
    <row r="35697">
      <c r="Q35697" t="s">
        <v>5118</v>
      </c>
    </row>
    <row r="35698">
      <c r="Q35698" t="s">
        <v>5118</v>
      </c>
    </row>
    <row r="35699">
      <c r="Q35699" t="s">
        <v>5118</v>
      </c>
    </row>
    <row r="35700">
      <c r="Q35700" t="s">
        <v>5118</v>
      </c>
    </row>
    <row r="35701">
      <c r="Q35701" t="s">
        <v>5118</v>
      </c>
    </row>
    <row r="35702">
      <c r="Q35702" t="s">
        <v>5118</v>
      </c>
    </row>
    <row r="35703">
      <c r="Q35703" t="s">
        <v>5118</v>
      </c>
    </row>
    <row r="35704">
      <c r="Q35704" t="s">
        <v>5118</v>
      </c>
    </row>
    <row r="35705">
      <c r="Q35705" t="s">
        <v>5118</v>
      </c>
    </row>
    <row r="35706">
      <c r="Q35706" t="s">
        <v>5118</v>
      </c>
    </row>
    <row r="35707">
      <c r="Q35707" t="s">
        <v>5118</v>
      </c>
    </row>
    <row r="35708">
      <c r="Q35708" t="s">
        <v>5118</v>
      </c>
    </row>
    <row r="35709">
      <c r="Q35709" t="s">
        <v>5118</v>
      </c>
    </row>
    <row r="35710">
      <c r="Q35710" t="s">
        <v>5118</v>
      </c>
    </row>
    <row r="35711">
      <c r="Q35711" t="s">
        <v>5118</v>
      </c>
    </row>
    <row r="35712">
      <c r="Q35712" t="s">
        <v>5118</v>
      </c>
    </row>
    <row r="35713">
      <c r="Q35713" t="s">
        <v>5118</v>
      </c>
    </row>
    <row r="35714">
      <c r="Q35714" t="s">
        <v>5118</v>
      </c>
    </row>
    <row r="35715">
      <c r="Q35715" t="s">
        <v>5118</v>
      </c>
    </row>
    <row r="35716">
      <c r="Q35716" t="s">
        <v>5118</v>
      </c>
    </row>
    <row r="35717">
      <c r="Q35717" t="s">
        <v>5118</v>
      </c>
    </row>
    <row r="35718">
      <c r="Q35718" t="s">
        <v>5118</v>
      </c>
    </row>
    <row r="35719">
      <c r="Q35719" t="s">
        <v>5118</v>
      </c>
    </row>
    <row r="35720">
      <c r="Q35720" t="s">
        <v>5118</v>
      </c>
    </row>
    <row r="35721">
      <c r="Q35721" t="s">
        <v>5118</v>
      </c>
    </row>
    <row r="35722">
      <c r="Q35722" t="s">
        <v>5118</v>
      </c>
    </row>
    <row r="35723">
      <c r="Q35723" t="s">
        <v>5118</v>
      </c>
    </row>
    <row r="35724">
      <c r="Q35724" t="s">
        <v>5118</v>
      </c>
    </row>
    <row r="35725">
      <c r="Q35725" t="s">
        <v>5118</v>
      </c>
    </row>
    <row r="35726">
      <c r="Q35726" t="s">
        <v>5118</v>
      </c>
    </row>
    <row r="35727">
      <c r="Q35727" t="s">
        <v>5118</v>
      </c>
    </row>
    <row r="35728">
      <c r="Q35728" t="s">
        <v>5118</v>
      </c>
    </row>
    <row r="35729">
      <c r="Q35729" t="s">
        <v>5118</v>
      </c>
    </row>
    <row r="35730">
      <c r="Q35730" t="s">
        <v>5118</v>
      </c>
    </row>
    <row r="35731">
      <c r="Q35731" t="s">
        <v>5118</v>
      </c>
    </row>
    <row r="35732">
      <c r="Q35732" t="s">
        <v>5118</v>
      </c>
    </row>
    <row r="35733">
      <c r="Q35733" t="s">
        <v>5118</v>
      </c>
    </row>
    <row r="35734">
      <c r="Q35734" t="s">
        <v>5118</v>
      </c>
    </row>
    <row r="35735">
      <c r="Q35735" t="s">
        <v>5118</v>
      </c>
    </row>
    <row r="35736">
      <c r="Q35736" t="s">
        <v>5118</v>
      </c>
    </row>
    <row r="35737">
      <c r="Q35737" t="s">
        <v>5118</v>
      </c>
    </row>
    <row r="35738">
      <c r="Q35738" t="s">
        <v>5118</v>
      </c>
    </row>
    <row r="35739">
      <c r="Q35739" t="s">
        <v>5118</v>
      </c>
    </row>
    <row r="35740">
      <c r="Q35740" t="s">
        <v>5118</v>
      </c>
    </row>
    <row r="35741">
      <c r="Q35741" t="s">
        <v>5118</v>
      </c>
    </row>
    <row r="35742">
      <c r="Q35742" t="s">
        <v>5118</v>
      </c>
    </row>
    <row r="35743">
      <c r="Q35743" t="s">
        <v>5118</v>
      </c>
    </row>
    <row r="35744">
      <c r="Q35744" t="s">
        <v>5118</v>
      </c>
    </row>
    <row r="35745">
      <c r="Q35745" t="s">
        <v>5118</v>
      </c>
    </row>
    <row r="35746">
      <c r="Q35746" t="s">
        <v>5118</v>
      </c>
    </row>
    <row r="35747">
      <c r="Q35747" t="s">
        <v>5118</v>
      </c>
    </row>
    <row r="35748">
      <c r="Q35748" t="s">
        <v>5118</v>
      </c>
    </row>
    <row r="35749">
      <c r="Q35749" t="s">
        <v>5118</v>
      </c>
    </row>
    <row r="35750">
      <c r="Q35750" t="s">
        <v>5118</v>
      </c>
    </row>
    <row r="35751">
      <c r="Q35751" t="s">
        <v>5118</v>
      </c>
    </row>
    <row r="35752">
      <c r="Q35752" t="s">
        <v>5118</v>
      </c>
    </row>
    <row r="35753">
      <c r="Q35753" t="s">
        <v>5118</v>
      </c>
    </row>
    <row r="35754">
      <c r="Q35754" t="s">
        <v>5118</v>
      </c>
    </row>
    <row r="35755">
      <c r="Q35755" t="s">
        <v>5118</v>
      </c>
    </row>
    <row r="35756">
      <c r="Q35756" t="s">
        <v>5118</v>
      </c>
    </row>
    <row r="35757">
      <c r="Q35757" t="s">
        <v>5118</v>
      </c>
    </row>
    <row r="35758">
      <c r="Q35758" t="s">
        <v>5118</v>
      </c>
    </row>
    <row r="35759">
      <c r="Q35759" t="s">
        <v>5118</v>
      </c>
    </row>
    <row r="35760">
      <c r="Q35760" t="s">
        <v>5118</v>
      </c>
    </row>
    <row r="35761">
      <c r="Q35761" t="s">
        <v>5118</v>
      </c>
    </row>
    <row r="35762">
      <c r="Q35762" t="s">
        <v>5118</v>
      </c>
    </row>
    <row r="35763">
      <c r="Q35763" t="s">
        <v>5118</v>
      </c>
    </row>
    <row r="35764">
      <c r="Q35764" t="s">
        <v>5118</v>
      </c>
    </row>
    <row r="35765">
      <c r="Q35765" t="s">
        <v>5118</v>
      </c>
    </row>
    <row r="35766">
      <c r="Q35766" t="s">
        <v>5118</v>
      </c>
    </row>
    <row r="35767">
      <c r="Q35767" t="s">
        <v>5118</v>
      </c>
    </row>
    <row r="35768">
      <c r="Q35768" t="s">
        <v>5118</v>
      </c>
    </row>
    <row r="35769">
      <c r="Q35769" t="s">
        <v>5118</v>
      </c>
    </row>
    <row r="35770">
      <c r="Q35770" t="s">
        <v>5118</v>
      </c>
    </row>
    <row r="35771">
      <c r="Q35771" t="s">
        <v>5118</v>
      </c>
    </row>
    <row r="35772">
      <c r="Q35772" t="s">
        <v>5118</v>
      </c>
    </row>
    <row r="35773">
      <c r="Q35773" t="s">
        <v>5118</v>
      </c>
    </row>
    <row r="35774">
      <c r="Q35774" t="s">
        <v>5118</v>
      </c>
    </row>
    <row r="35775">
      <c r="Q35775" t="s">
        <v>5118</v>
      </c>
    </row>
    <row r="35776">
      <c r="Q35776" t="s">
        <v>5118</v>
      </c>
    </row>
    <row r="35777">
      <c r="Q35777" t="s">
        <v>5118</v>
      </c>
    </row>
    <row r="35778">
      <c r="Q35778" t="s">
        <v>5118</v>
      </c>
    </row>
    <row r="35779">
      <c r="Q35779" t="s">
        <v>5118</v>
      </c>
    </row>
    <row r="35780">
      <c r="Q35780" t="s">
        <v>5118</v>
      </c>
    </row>
    <row r="35781">
      <c r="Q35781" t="s">
        <v>5118</v>
      </c>
    </row>
    <row r="35782">
      <c r="Q35782" t="s">
        <v>5118</v>
      </c>
    </row>
    <row r="35783">
      <c r="Q35783" t="s">
        <v>5118</v>
      </c>
    </row>
    <row r="35784">
      <c r="Q35784" t="s">
        <v>5118</v>
      </c>
    </row>
    <row r="35785">
      <c r="Q35785" t="s">
        <v>5118</v>
      </c>
    </row>
    <row r="35786">
      <c r="Q35786" t="s">
        <v>5118</v>
      </c>
    </row>
    <row r="35787">
      <c r="Q35787" t="s">
        <v>5118</v>
      </c>
    </row>
    <row r="35788">
      <c r="Q35788" t="s">
        <v>5118</v>
      </c>
    </row>
    <row r="35789">
      <c r="Q35789" t="s">
        <v>5118</v>
      </c>
    </row>
    <row r="35790">
      <c r="Q35790" t="s">
        <v>5118</v>
      </c>
    </row>
    <row r="35791">
      <c r="Q35791" t="s">
        <v>5118</v>
      </c>
    </row>
    <row r="35792">
      <c r="Q35792" t="s">
        <v>5118</v>
      </c>
    </row>
    <row r="35793">
      <c r="Q35793" t="s">
        <v>5118</v>
      </c>
    </row>
    <row r="35794">
      <c r="Q35794" t="s">
        <v>5118</v>
      </c>
    </row>
    <row r="35795">
      <c r="Q35795" t="s">
        <v>5118</v>
      </c>
    </row>
    <row r="35796">
      <c r="Q35796" t="s">
        <v>5118</v>
      </c>
    </row>
    <row r="35797">
      <c r="Q35797" t="s">
        <v>5118</v>
      </c>
    </row>
    <row r="35798">
      <c r="Q35798" t="s">
        <v>5118</v>
      </c>
    </row>
    <row r="35799">
      <c r="Q35799" t="s">
        <v>5118</v>
      </c>
    </row>
    <row r="35800">
      <c r="Q35800" t="s">
        <v>5118</v>
      </c>
    </row>
    <row r="35801">
      <c r="Q35801" t="s">
        <v>5118</v>
      </c>
    </row>
    <row r="35802">
      <c r="Q35802" t="s">
        <v>5118</v>
      </c>
    </row>
    <row r="35803">
      <c r="Q35803" t="s">
        <v>5118</v>
      </c>
    </row>
    <row r="35804">
      <c r="Q35804" t="s">
        <v>5118</v>
      </c>
    </row>
    <row r="35805">
      <c r="Q35805" t="s">
        <v>5118</v>
      </c>
    </row>
    <row r="35806">
      <c r="Q35806" t="s">
        <v>5118</v>
      </c>
    </row>
    <row r="35807">
      <c r="Q35807" t="s">
        <v>5118</v>
      </c>
    </row>
    <row r="35808">
      <c r="Q35808" t="s">
        <v>5118</v>
      </c>
    </row>
    <row r="35809">
      <c r="Q35809" t="s">
        <v>5119</v>
      </c>
    </row>
    <row r="35810">
      <c r="Q35810" t="s">
        <v>5120</v>
      </c>
    </row>
    <row r="35811">
      <c r="Q35811" t="s">
        <v>5121</v>
      </c>
    </row>
    <row r="35812">
      <c r="Q35812" t="s">
        <v>5121</v>
      </c>
    </row>
    <row r="35813">
      <c r="Q35813" t="s">
        <v>5122</v>
      </c>
    </row>
    <row r="35814">
      <c r="Q35814" t="s">
        <v>5123</v>
      </c>
    </row>
    <row r="35815">
      <c r="Q35815" t="s">
        <v>5123</v>
      </c>
    </row>
    <row r="35816">
      <c r="Q35816" t="s">
        <v>5124</v>
      </c>
    </row>
    <row r="35817">
      <c r="Q35817" t="s">
        <v>5125</v>
      </c>
    </row>
    <row r="35818">
      <c r="Q35818" t="s">
        <v>5126</v>
      </c>
    </row>
    <row r="35819">
      <c r="Q35819" t="s">
        <v>5127</v>
      </c>
    </row>
    <row r="35820">
      <c r="Q35820" t="s">
        <v>5127</v>
      </c>
    </row>
    <row r="35821">
      <c r="Q35821" t="s">
        <v>5127</v>
      </c>
    </row>
    <row r="35822">
      <c r="Q35822" t="s">
        <v>5128</v>
      </c>
    </row>
    <row r="35823">
      <c r="Q35823" t="s">
        <v>5129</v>
      </c>
    </row>
    <row r="35824">
      <c r="Q35824" t="s">
        <v>5130</v>
      </c>
    </row>
    <row r="35825">
      <c r="Q35825" t="s">
        <v>5131</v>
      </c>
    </row>
    <row r="35826">
      <c r="Q35826" t="s">
        <v>5132</v>
      </c>
    </row>
    <row r="35827">
      <c r="Q35827" t="s">
        <v>5133</v>
      </c>
    </row>
    <row r="35828">
      <c r="Q35828" t="s">
        <v>5134</v>
      </c>
    </row>
    <row r="35829">
      <c r="Q35829" t="s">
        <v>5135</v>
      </c>
    </row>
    <row r="35830">
      <c r="Q35830" t="s">
        <v>5136</v>
      </c>
    </row>
    <row r="35831">
      <c r="Q35831" t="s">
        <v>5137</v>
      </c>
    </row>
    <row r="35832">
      <c r="Q35832" t="s">
        <v>5138</v>
      </c>
    </row>
    <row r="35833">
      <c r="Q35833" t="s">
        <v>5139</v>
      </c>
    </row>
    <row r="35834">
      <c r="Q35834" t="s">
        <v>5140</v>
      </c>
    </row>
    <row r="35835">
      <c r="Q35835" t="s">
        <v>5141</v>
      </c>
    </row>
    <row r="35836">
      <c r="Q35836" t="s">
        <v>5142</v>
      </c>
    </row>
    <row r="35837">
      <c r="Q35837" t="s">
        <v>5142</v>
      </c>
    </row>
    <row r="35838">
      <c r="Q35838" t="s">
        <v>5142</v>
      </c>
    </row>
    <row r="35839">
      <c r="Q35839" t="s">
        <v>5143</v>
      </c>
    </row>
    <row r="35840">
      <c r="Q35840" t="s">
        <v>5144</v>
      </c>
    </row>
    <row r="35841">
      <c r="Q35841" t="s">
        <v>5144</v>
      </c>
    </row>
    <row r="35842">
      <c r="Q35842" t="s">
        <v>5145</v>
      </c>
    </row>
    <row r="35843">
      <c r="Q35843" t="s">
        <v>5146</v>
      </c>
    </row>
    <row r="35844">
      <c r="Q35844" t="s">
        <v>5146</v>
      </c>
    </row>
    <row r="35845">
      <c r="Q35845" t="s">
        <v>5146</v>
      </c>
    </row>
    <row r="35846">
      <c r="Q35846" t="s">
        <v>5146</v>
      </c>
    </row>
    <row r="35847">
      <c r="Q35847" t="s">
        <v>5146</v>
      </c>
    </row>
    <row r="35848">
      <c r="Q35848" t="s">
        <v>5146</v>
      </c>
    </row>
    <row r="35849">
      <c r="Q35849" t="s">
        <v>5146</v>
      </c>
    </row>
    <row r="35850">
      <c r="Q35850" t="s">
        <v>5146</v>
      </c>
    </row>
    <row r="35851">
      <c r="Q35851" t="s">
        <v>5147</v>
      </c>
    </row>
    <row r="35852">
      <c r="Q35852" t="s">
        <v>5148</v>
      </c>
    </row>
    <row r="35853">
      <c r="Q35853" t="s">
        <v>5148</v>
      </c>
    </row>
    <row r="35854">
      <c r="Q35854" t="s">
        <v>5148</v>
      </c>
    </row>
    <row r="35855">
      <c r="Q35855" t="s">
        <v>5148</v>
      </c>
    </row>
    <row r="35856">
      <c r="Q35856" t="s">
        <v>5148</v>
      </c>
    </row>
    <row r="35857">
      <c r="Q35857" t="s">
        <v>5148</v>
      </c>
    </row>
    <row r="35858">
      <c r="Q35858" t="s">
        <v>5149</v>
      </c>
    </row>
    <row r="35859">
      <c r="Q35859" t="s">
        <v>5150</v>
      </c>
    </row>
    <row r="35860">
      <c r="Q35860" t="s">
        <v>5151</v>
      </c>
    </row>
    <row r="35861">
      <c r="Q35861" t="s">
        <v>5152</v>
      </c>
    </row>
    <row r="35862">
      <c r="Q35862" t="s">
        <v>5153</v>
      </c>
    </row>
    <row r="35863">
      <c r="Q35863" t="s">
        <v>5154</v>
      </c>
    </row>
    <row r="35864">
      <c r="Q35864" t="s">
        <v>5155</v>
      </c>
    </row>
    <row r="35865">
      <c r="Q35865" t="s">
        <v>5155</v>
      </c>
    </row>
    <row r="35866">
      <c r="Q35866" t="s">
        <v>5156</v>
      </c>
    </row>
    <row r="35867">
      <c r="Q35867" t="s">
        <v>5157</v>
      </c>
    </row>
    <row r="35868">
      <c r="Q35868" t="s">
        <v>5158</v>
      </c>
    </row>
    <row r="35869">
      <c r="Q35869" t="s">
        <v>5159</v>
      </c>
    </row>
    <row r="35870">
      <c r="Q35870" t="s">
        <v>5159</v>
      </c>
    </row>
    <row r="35871">
      <c r="Q35871" t="s">
        <v>5160</v>
      </c>
    </row>
    <row r="35872">
      <c r="Q35872" t="s">
        <v>5160</v>
      </c>
    </row>
    <row r="35873">
      <c r="Q35873" t="s">
        <v>5160</v>
      </c>
    </row>
    <row r="35874">
      <c r="Q35874" t="s">
        <v>5161</v>
      </c>
    </row>
    <row r="35875">
      <c r="Q35875" t="s">
        <v>5162</v>
      </c>
    </row>
    <row r="35876">
      <c r="Q35876" t="s">
        <v>5163</v>
      </c>
    </row>
    <row r="35877">
      <c r="Q35877" t="s">
        <v>5163</v>
      </c>
    </row>
    <row r="35878">
      <c r="Q35878" t="s">
        <v>5163</v>
      </c>
    </row>
    <row r="35879">
      <c r="Q35879" t="s">
        <v>5163</v>
      </c>
    </row>
    <row r="35880">
      <c r="Q35880" t="s">
        <v>5163</v>
      </c>
    </row>
    <row r="35881">
      <c r="Q35881" t="s">
        <v>5163</v>
      </c>
    </row>
    <row r="35882">
      <c r="Q35882" t="s">
        <v>5163</v>
      </c>
    </row>
    <row r="35883">
      <c r="Q35883" t="s">
        <v>5163</v>
      </c>
    </row>
    <row r="35884">
      <c r="Q35884" t="s">
        <v>5164</v>
      </c>
    </row>
    <row r="35885">
      <c r="Q35885" t="s">
        <v>5164</v>
      </c>
    </row>
    <row r="35886">
      <c r="Q35886" t="s">
        <v>5164</v>
      </c>
    </row>
    <row r="35887">
      <c r="Q35887" t="s">
        <v>5164</v>
      </c>
    </row>
    <row r="35888">
      <c r="Q35888" t="s">
        <v>5164</v>
      </c>
    </row>
    <row r="35889">
      <c r="Q35889" t="s">
        <v>5164</v>
      </c>
    </row>
    <row r="35890">
      <c r="Q35890" t="s">
        <v>5165</v>
      </c>
    </row>
    <row r="35891">
      <c r="Q35891" t="s">
        <v>5165</v>
      </c>
    </row>
    <row r="35892">
      <c r="Q35892" t="s">
        <v>5165</v>
      </c>
    </row>
    <row r="35893">
      <c r="Q35893" t="s">
        <v>5165</v>
      </c>
    </row>
    <row r="35894">
      <c r="Q35894" t="s">
        <v>5166</v>
      </c>
    </row>
    <row r="35895">
      <c r="Q35895" t="s">
        <v>5167</v>
      </c>
    </row>
    <row r="35896">
      <c r="Q35896" t="s">
        <v>5168</v>
      </c>
    </row>
    <row r="35897">
      <c r="Q35897" t="s">
        <v>5169</v>
      </c>
    </row>
    <row r="35898">
      <c r="Q35898" t="s">
        <v>5170</v>
      </c>
    </row>
    <row r="35899">
      <c r="Q35899" t="s">
        <v>5171</v>
      </c>
    </row>
    <row r="35900">
      <c r="Q35900" t="s">
        <v>5172</v>
      </c>
    </row>
    <row r="35901">
      <c r="Q35901" t="s">
        <v>5173</v>
      </c>
    </row>
    <row r="35902">
      <c r="Q35902" t="s">
        <v>5174</v>
      </c>
    </row>
    <row r="35903">
      <c r="Q35903" t="s">
        <v>5175</v>
      </c>
    </row>
    <row r="35904">
      <c r="Q35904" t="s">
        <v>5175</v>
      </c>
    </row>
    <row r="35905">
      <c r="Q35905" t="s">
        <v>5175</v>
      </c>
    </row>
    <row r="35906">
      <c r="Q35906" t="s">
        <v>5175</v>
      </c>
    </row>
    <row r="35907">
      <c r="Q35907" t="s">
        <v>5175</v>
      </c>
    </row>
    <row r="35908">
      <c r="Q35908" t="s">
        <v>5175</v>
      </c>
    </row>
    <row r="35909">
      <c r="Q35909" t="s">
        <v>5175</v>
      </c>
    </row>
    <row r="35910">
      <c r="Q35910" t="s">
        <v>5175</v>
      </c>
    </row>
    <row r="35911">
      <c r="Q35911" t="s">
        <v>5175</v>
      </c>
    </row>
    <row r="35912">
      <c r="Q35912" t="s">
        <v>5175</v>
      </c>
    </row>
    <row r="35913">
      <c r="Q35913" t="s">
        <v>5175</v>
      </c>
    </row>
    <row r="35914">
      <c r="Q35914" t="s">
        <v>5175</v>
      </c>
    </row>
    <row r="35915">
      <c r="Q35915" t="s">
        <v>5175</v>
      </c>
    </row>
    <row r="35916">
      <c r="Q35916" t="s">
        <v>5175</v>
      </c>
    </row>
    <row r="35917">
      <c r="Q35917" t="s">
        <v>5175</v>
      </c>
    </row>
    <row r="35918">
      <c r="Q35918" t="s">
        <v>5175</v>
      </c>
    </row>
    <row r="35919">
      <c r="Q35919" t="s">
        <v>5176</v>
      </c>
    </row>
    <row r="35920">
      <c r="Q35920" t="s">
        <v>5177</v>
      </c>
    </row>
    <row r="35921">
      <c r="Q35921" t="s">
        <v>5178</v>
      </c>
    </row>
    <row r="35922">
      <c r="Q35922" t="s">
        <v>5179</v>
      </c>
    </row>
    <row r="35923">
      <c r="Q35923" t="s">
        <v>5180</v>
      </c>
    </row>
    <row r="35924">
      <c r="Q35924" t="s">
        <v>5181</v>
      </c>
    </row>
    <row r="35925">
      <c r="Q35925" t="s">
        <v>5181</v>
      </c>
    </row>
    <row r="35926">
      <c r="Q35926" t="s">
        <v>5182</v>
      </c>
    </row>
    <row r="35927">
      <c r="Q35927" t="s">
        <v>5182</v>
      </c>
    </row>
    <row r="35928">
      <c r="Q35928" t="s">
        <v>5182</v>
      </c>
    </row>
    <row r="35929">
      <c r="Q35929" t="s">
        <v>5182</v>
      </c>
    </row>
    <row r="35930">
      <c r="Q35930" t="s">
        <v>5182</v>
      </c>
    </row>
    <row r="35931">
      <c r="Q35931" t="s">
        <v>5182</v>
      </c>
    </row>
    <row r="35932">
      <c r="Q35932" t="s">
        <v>5182</v>
      </c>
    </row>
    <row r="35933">
      <c r="Q35933" t="s">
        <v>5182</v>
      </c>
    </row>
    <row r="35934">
      <c r="Q35934" t="s">
        <v>5182</v>
      </c>
    </row>
    <row r="35935">
      <c r="Q35935" t="s">
        <v>5183</v>
      </c>
    </row>
    <row r="35936">
      <c r="Q35936" t="s">
        <v>5184</v>
      </c>
    </row>
    <row r="35937">
      <c r="Q35937" t="s">
        <v>5185</v>
      </c>
    </row>
    <row r="35938">
      <c r="Q35938" t="s">
        <v>5186</v>
      </c>
    </row>
    <row r="35939">
      <c r="Q35939" t="s">
        <v>5187</v>
      </c>
    </row>
    <row r="35940">
      <c r="Q35940" t="s">
        <v>5187</v>
      </c>
    </row>
    <row r="35941">
      <c r="Q35941" t="s">
        <v>5188</v>
      </c>
    </row>
    <row r="35942">
      <c r="Q35942" t="s">
        <v>5189</v>
      </c>
    </row>
    <row r="35943">
      <c r="Q35943" t="s">
        <v>5190</v>
      </c>
    </row>
    <row r="35944">
      <c r="Q35944" t="s">
        <v>5191</v>
      </c>
    </row>
    <row r="35945">
      <c r="Q35945" t="s">
        <v>5191</v>
      </c>
    </row>
    <row r="35946">
      <c r="Q35946" t="s">
        <v>5192</v>
      </c>
    </row>
    <row r="35947">
      <c r="Q35947" t="s">
        <v>5193</v>
      </c>
    </row>
    <row r="35948">
      <c r="Q35948" t="s">
        <v>5193</v>
      </c>
    </row>
    <row r="35949">
      <c r="Q35949" t="s">
        <v>5194</v>
      </c>
    </row>
    <row r="35950">
      <c r="Q35950" t="s">
        <v>5194</v>
      </c>
    </row>
    <row r="35951">
      <c r="Q35951" t="s">
        <v>5194</v>
      </c>
    </row>
    <row r="35952">
      <c r="Q35952" t="s">
        <v>5194</v>
      </c>
    </row>
    <row r="35953">
      <c r="Q35953" t="s">
        <v>5194</v>
      </c>
    </row>
    <row r="35954">
      <c r="Q35954" t="s">
        <v>5194</v>
      </c>
    </row>
    <row r="35955">
      <c r="Q35955" t="s">
        <v>5194</v>
      </c>
    </row>
    <row r="35956">
      <c r="Q35956" t="s">
        <v>5194</v>
      </c>
    </row>
    <row r="35957">
      <c r="Q35957" t="s">
        <v>5194</v>
      </c>
    </row>
    <row r="35958">
      <c r="Q35958" t="s">
        <v>5194</v>
      </c>
    </row>
    <row r="35959">
      <c r="Q35959" t="s">
        <v>5194</v>
      </c>
    </row>
    <row r="35960">
      <c r="Q35960" t="s">
        <v>5194</v>
      </c>
    </row>
    <row r="35961">
      <c r="Q35961" t="s">
        <v>5194</v>
      </c>
    </row>
    <row r="35962">
      <c r="Q35962" t="s">
        <v>5194</v>
      </c>
    </row>
    <row r="35963">
      <c r="Q35963" t="s">
        <v>5194</v>
      </c>
    </row>
    <row r="35964">
      <c r="Q35964" t="s">
        <v>5194</v>
      </c>
    </row>
    <row r="35965">
      <c r="Q35965" t="s">
        <v>5194</v>
      </c>
    </row>
    <row r="35966">
      <c r="Q35966" t="s">
        <v>5194</v>
      </c>
    </row>
    <row r="35967">
      <c r="Q35967" t="s">
        <v>5194</v>
      </c>
    </row>
    <row r="35968">
      <c r="Q35968" t="s">
        <v>5194</v>
      </c>
    </row>
    <row r="35969">
      <c r="Q35969" t="s">
        <v>5194</v>
      </c>
    </row>
    <row r="35970">
      <c r="Q35970" t="s">
        <v>5194</v>
      </c>
    </row>
    <row r="35971">
      <c r="Q35971" t="s">
        <v>5194</v>
      </c>
    </row>
    <row r="35972">
      <c r="Q35972" t="s">
        <v>5194</v>
      </c>
    </row>
    <row r="35973">
      <c r="Q35973" t="s">
        <v>5194</v>
      </c>
    </row>
    <row r="35974">
      <c r="Q35974" t="s">
        <v>5194</v>
      </c>
    </row>
    <row r="35975">
      <c r="Q35975" t="s">
        <v>5194</v>
      </c>
    </row>
    <row r="35976">
      <c r="Q35976" t="s">
        <v>5194</v>
      </c>
    </row>
    <row r="35977">
      <c r="Q35977" t="s">
        <v>5194</v>
      </c>
    </row>
    <row r="35978">
      <c r="Q35978" t="s">
        <v>5194</v>
      </c>
    </row>
    <row r="35979">
      <c r="Q35979" t="s">
        <v>5194</v>
      </c>
    </row>
    <row r="35980">
      <c r="Q35980" t="s">
        <v>5195</v>
      </c>
    </row>
    <row r="35981">
      <c r="Q35981" t="s">
        <v>1138</v>
      </c>
    </row>
    <row r="35982">
      <c r="Q35982" t="s">
        <v>1138</v>
      </c>
    </row>
    <row r="35983">
      <c r="Q35983" t="s">
        <v>1138</v>
      </c>
    </row>
    <row r="35984">
      <c r="Q35984" t="s">
        <v>1138</v>
      </c>
    </row>
    <row r="35985">
      <c r="Q35985" t="s">
        <v>1138</v>
      </c>
    </row>
    <row r="35986">
      <c r="Q35986" t="s">
        <v>1138</v>
      </c>
    </row>
    <row r="35987">
      <c r="Q35987" t="s">
        <v>1138</v>
      </c>
    </row>
    <row r="35988">
      <c r="Q35988" t="s">
        <v>1138</v>
      </c>
    </row>
    <row r="35989">
      <c r="Q35989" t="s">
        <v>1138</v>
      </c>
    </row>
    <row r="35990">
      <c r="Q35990" t="s">
        <v>1138</v>
      </c>
    </row>
    <row r="35991">
      <c r="Q35991" t="s">
        <v>1138</v>
      </c>
    </row>
    <row r="35992">
      <c r="Q35992" t="s">
        <v>1138</v>
      </c>
    </row>
    <row r="35993">
      <c r="Q35993" t="s">
        <v>1138</v>
      </c>
    </row>
    <row r="35994">
      <c r="Q35994" t="s">
        <v>1138</v>
      </c>
    </row>
    <row r="35995">
      <c r="Q35995" t="s">
        <v>1138</v>
      </c>
    </row>
    <row r="35996">
      <c r="Q35996" t="s">
        <v>1138</v>
      </c>
    </row>
    <row r="35997">
      <c r="Q35997" t="s">
        <v>1138</v>
      </c>
    </row>
    <row r="35998">
      <c r="Q35998" t="s">
        <v>1138</v>
      </c>
    </row>
    <row r="35999">
      <c r="Q35999" t="s">
        <v>1138</v>
      </c>
    </row>
    <row r="36000">
      <c r="Q36000" t="s">
        <v>1138</v>
      </c>
    </row>
    <row r="36001">
      <c r="Q36001" t="s">
        <v>1138</v>
      </c>
    </row>
    <row r="36002">
      <c r="Q36002" t="s">
        <v>1138</v>
      </c>
    </row>
    <row r="36003">
      <c r="Q36003" t="s">
        <v>1138</v>
      </c>
    </row>
    <row r="36004">
      <c r="Q36004" t="s">
        <v>1138</v>
      </c>
    </row>
    <row r="36005">
      <c r="Q36005" t="s">
        <v>1138</v>
      </c>
    </row>
    <row r="36006">
      <c r="Q36006" t="s">
        <v>1138</v>
      </c>
    </row>
    <row r="36007">
      <c r="Q36007" t="s">
        <v>1138</v>
      </c>
    </row>
    <row r="36008">
      <c r="Q36008" t="s">
        <v>1138</v>
      </c>
    </row>
    <row r="36009">
      <c r="Q36009" t="s">
        <v>1138</v>
      </c>
    </row>
    <row r="36010">
      <c r="Q36010" t="s">
        <v>1138</v>
      </c>
    </row>
    <row r="36011">
      <c r="Q36011" t="s">
        <v>1138</v>
      </c>
    </row>
    <row r="36012">
      <c r="Q36012" t="s">
        <v>1138</v>
      </c>
    </row>
    <row r="36013">
      <c r="Q36013" t="s">
        <v>1138</v>
      </c>
    </row>
    <row r="36014">
      <c r="Q36014" t="s">
        <v>1138</v>
      </c>
    </row>
    <row r="36015">
      <c r="Q36015" t="s">
        <v>1138</v>
      </c>
    </row>
    <row r="36016">
      <c r="Q36016" t="s">
        <v>1138</v>
      </c>
    </row>
    <row r="36017">
      <c r="Q36017" t="s">
        <v>1138</v>
      </c>
    </row>
    <row r="36018">
      <c r="Q36018" t="s">
        <v>1138</v>
      </c>
    </row>
    <row r="36019">
      <c r="Q36019" t="s">
        <v>1138</v>
      </c>
    </row>
    <row r="36020">
      <c r="Q36020" t="s">
        <v>1138</v>
      </c>
    </row>
    <row r="36021">
      <c r="Q36021" t="s">
        <v>1138</v>
      </c>
    </row>
    <row r="36022">
      <c r="Q36022" t="s">
        <v>1138</v>
      </c>
    </row>
    <row r="36023">
      <c r="Q36023" t="s">
        <v>1138</v>
      </c>
    </row>
    <row r="36024">
      <c r="Q36024" t="s">
        <v>1138</v>
      </c>
    </row>
    <row r="36025">
      <c r="Q36025" t="s">
        <v>1138</v>
      </c>
    </row>
    <row r="36026">
      <c r="Q36026" t="s">
        <v>1138</v>
      </c>
    </row>
    <row r="36027">
      <c r="Q36027" t="s">
        <v>1138</v>
      </c>
    </row>
    <row r="36028">
      <c r="Q36028" t="s">
        <v>1138</v>
      </c>
    </row>
    <row r="36029">
      <c r="Q36029" t="s">
        <v>1138</v>
      </c>
    </row>
    <row r="36030">
      <c r="Q36030" t="s">
        <v>1138</v>
      </c>
    </row>
    <row r="36031">
      <c r="Q36031" t="s">
        <v>1138</v>
      </c>
    </row>
    <row r="36032">
      <c r="Q36032" t="s">
        <v>1138</v>
      </c>
    </row>
    <row r="36033">
      <c r="Q36033" t="s">
        <v>1138</v>
      </c>
    </row>
    <row r="36034">
      <c r="Q36034" t="s">
        <v>1138</v>
      </c>
    </row>
    <row r="36035">
      <c r="Q36035" t="s">
        <v>1138</v>
      </c>
    </row>
    <row r="36036">
      <c r="Q36036" t="s">
        <v>1138</v>
      </c>
    </row>
    <row r="36037">
      <c r="Q36037" t="s">
        <v>1138</v>
      </c>
    </row>
    <row r="36038">
      <c r="Q36038" t="s">
        <v>1138</v>
      </c>
    </row>
    <row r="36039">
      <c r="Q36039" t="s">
        <v>1138</v>
      </c>
    </row>
    <row r="36040">
      <c r="Q36040" t="s">
        <v>1138</v>
      </c>
    </row>
    <row r="36041">
      <c r="Q36041" t="s">
        <v>1138</v>
      </c>
    </row>
    <row r="36042">
      <c r="Q36042" t="s">
        <v>1138</v>
      </c>
    </row>
    <row r="36043">
      <c r="Q36043" t="s">
        <v>1138</v>
      </c>
    </row>
    <row r="36044">
      <c r="Q36044" t="s">
        <v>1138</v>
      </c>
    </row>
    <row r="36045">
      <c r="Q36045" t="s">
        <v>1138</v>
      </c>
    </row>
    <row r="36046">
      <c r="Q36046" t="s">
        <v>1138</v>
      </c>
    </row>
    <row r="36047">
      <c r="Q36047" t="s">
        <v>1138</v>
      </c>
    </row>
    <row r="36048">
      <c r="Q36048" t="s">
        <v>1138</v>
      </c>
    </row>
    <row r="36049">
      <c r="Q36049" t="s">
        <v>1138</v>
      </c>
    </row>
    <row r="36050">
      <c r="Q36050" t="s">
        <v>1138</v>
      </c>
    </row>
    <row r="36051">
      <c r="Q36051" t="s">
        <v>1138</v>
      </c>
    </row>
    <row r="36052">
      <c r="Q36052" t="s">
        <v>1138</v>
      </c>
    </row>
    <row r="36053">
      <c r="Q36053" t="s">
        <v>1138</v>
      </c>
    </row>
    <row r="36054">
      <c r="Q36054" t="s">
        <v>1138</v>
      </c>
    </row>
    <row r="36055">
      <c r="Q36055" t="s">
        <v>1138</v>
      </c>
    </row>
    <row r="36056">
      <c r="Q36056" t="s">
        <v>1138</v>
      </c>
    </row>
    <row r="36057">
      <c r="Q36057" t="s">
        <v>1138</v>
      </c>
    </row>
    <row r="36058">
      <c r="Q36058" t="s">
        <v>1138</v>
      </c>
    </row>
    <row r="36059">
      <c r="Q36059" t="s">
        <v>1138</v>
      </c>
    </row>
    <row r="36060">
      <c r="Q36060" t="s">
        <v>1138</v>
      </c>
    </row>
    <row r="36061">
      <c r="Q36061" t="s">
        <v>1138</v>
      </c>
    </row>
    <row r="36062">
      <c r="Q36062" t="s">
        <v>1138</v>
      </c>
    </row>
    <row r="36063">
      <c r="Q36063" t="s">
        <v>1138</v>
      </c>
    </row>
    <row r="36064">
      <c r="Q36064" t="s">
        <v>1138</v>
      </c>
    </row>
    <row r="36065">
      <c r="Q36065" t="s">
        <v>1138</v>
      </c>
    </row>
    <row r="36066">
      <c r="Q36066" t="s">
        <v>1138</v>
      </c>
    </row>
    <row r="36067">
      <c r="Q36067" t="s">
        <v>1138</v>
      </c>
    </row>
    <row r="36068">
      <c r="Q36068" t="s">
        <v>1138</v>
      </c>
    </row>
    <row r="36069">
      <c r="Q36069" t="s">
        <v>1138</v>
      </c>
    </row>
    <row r="36070">
      <c r="Q36070" t="s">
        <v>1138</v>
      </c>
    </row>
    <row r="36071">
      <c r="Q36071" t="s">
        <v>1138</v>
      </c>
    </row>
    <row r="36072">
      <c r="Q36072" t="s">
        <v>1138</v>
      </c>
    </row>
    <row r="36073">
      <c r="Q36073" t="s">
        <v>1138</v>
      </c>
    </row>
    <row r="36074">
      <c r="Q36074" t="s">
        <v>1138</v>
      </c>
    </row>
    <row r="36075">
      <c r="Q36075" t="s">
        <v>1138</v>
      </c>
    </row>
    <row r="36076">
      <c r="Q36076" t="s">
        <v>1138</v>
      </c>
    </row>
    <row r="36077">
      <c r="Q36077" t="s">
        <v>1138</v>
      </c>
    </row>
    <row r="36078">
      <c r="Q36078" t="s">
        <v>1138</v>
      </c>
    </row>
    <row r="36079">
      <c r="Q36079" t="s">
        <v>1138</v>
      </c>
    </row>
    <row r="36080">
      <c r="Q36080" t="s">
        <v>1138</v>
      </c>
    </row>
    <row r="36081">
      <c r="Q36081" t="s">
        <v>1138</v>
      </c>
    </row>
    <row r="36082">
      <c r="Q36082" t="s">
        <v>1138</v>
      </c>
    </row>
    <row r="36083">
      <c r="Q36083" t="s">
        <v>1138</v>
      </c>
    </row>
    <row r="36084">
      <c r="Q36084" t="s">
        <v>1138</v>
      </c>
    </row>
    <row r="36085">
      <c r="Q36085" t="s">
        <v>1138</v>
      </c>
    </row>
    <row r="36086">
      <c r="Q36086" t="s">
        <v>1138</v>
      </c>
    </row>
    <row r="36087">
      <c r="Q36087" t="s">
        <v>1138</v>
      </c>
    </row>
    <row r="36088">
      <c r="Q36088" t="s">
        <v>1138</v>
      </c>
    </row>
    <row r="36089">
      <c r="Q36089" t="s">
        <v>1138</v>
      </c>
    </row>
    <row r="36090">
      <c r="Q36090" t="s">
        <v>1138</v>
      </c>
    </row>
    <row r="36091">
      <c r="Q36091" t="s">
        <v>1138</v>
      </c>
    </row>
    <row r="36092">
      <c r="Q36092" t="s">
        <v>1138</v>
      </c>
    </row>
    <row r="36093">
      <c r="Q36093" t="s">
        <v>1138</v>
      </c>
    </row>
    <row r="36094">
      <c r="Q36094" t="s">
        <v>1138</v>
      </c>
    </row>
    <row r="36095">
      <c r="Q36095" t="s">
        <v>1138</v>
      </c>
    </row>
    <row r="36096">
      <c r="Q36096" t="s">
        <v>1138</v>
      </c>
    </row>
    <row r="36097">
      <c r="Q36097" t="s">
        <v>1138</v>
      </c>
    </row>
    <row r="36098">
      <c r="Q36098" t="s">
        <v>1138</v>
      </c>
    </row>
    <row r="36099">
      <c r="Q36099" t="s">
        <v>1138</v>
      </c>
    </row>
    <row r="36100">
      <c r="Q36100" t="s">
        <v>1138</v>
      </c>
    </row>
    <row r="36101">
      <c r="Q36101" t="s">
        <v>1138</v>
      </c>
    </row>
    <row r="36102">
      <c r="Q36102" t="s">
        <v>1138</v>
      </c>
    </row>
    <row r="36103">
      <c r="Q36103" t="s">
        <v>1138</v>
      </c>
    </row>
    <row r="36104">
      <c r="Q36104" t="s">
        <v>1138</v>
      </c>
    </row>
    <row r="36105">
      <c r="Q36105" t="s">
        <v>1138</v>
      </c>
    </row>
    <row r="36106">
      <c r="Q36106" t="s">
        <v>1138</v>
      </c>
    </row>
    <row r="36107">
      <c r="Q36107" t="s">
        <v>1138</v>
      </c>
    </row>
    <row r="36108">
      <c r="Q36108" t="s">
        <v>1138</v>
      </c>
    </row>
    <row r="36109">
      <c r="Q36109" t="s">
        <v>1138</v>
      </c>
    </row>
    <row r="36110">
      <c r="Q36110" t="s">
        <v>1138</v>
      </c>
    </row>
    <row r="36111">
      <c r="Q36111" t="s">
        <v>1138</v>
      </c>
    </row>
    <row r="36112">
      <c r="Q36112" t="s">
        <v>1138</v>
      </c>
    </row>
    <row r="36113">
      <c r="Q36113" t="s">
        <v>1138</v>
      </c>
    </row>
    <row r="36114">
      <c r="Q36114" t="s">
        <v>1138</v>
      </c>
    </row>
    <row r="36115">
      <c r="Q36115" t="s">
        <v>1138</v>
      </c>
    </row>
    <row r="36116">
      <c r="Q36116" t="s">
        <v>1138</v>
      </c>
    </row>
    <row r="36117">
      <c r="Q36117" t="s">
        <v>1138</v>
      </c>
    </row>
    <row r="36118">
      <c r="Q36118" t="s">
        <v>1138</v>
      </c>
    </row>
    <row r="36119">
      <c r="Q36119" t="s">
        <v>1138</v>
      </c>
    </row>
    <row r="36120">
      <c r="Q36120" t="s">
        <v>1138</v>
      </c>
    </row>
    <row r="36121">
      <c r="Q36121" t="s">
        <v>1138</v>
      </c>
    </row>
    <row r="36122">
      <c r="Q36122" t="s">
        <v>1138</v>
      </c>
    </row>
    <row r="36123">
      <c r="Q36123" t="s">
        <v>1138</v>
      </c>
    </row>
    <row r="36124">
      <c r="Q36124" t="s">
        <v>1138</v>
      </c>
    </row>
    <row r="36125">
      <c r="Q36125" t="s">
        <v>1138</v>
      </c>
    </row>
    <row r="36126">
      <c r="Q36126" t="s">
        <v>1138</v>
      </c>
    </row>
    <row r="36127">
      <c r="Q36127" t="s">
        <v>1138</v>
      </c>
    </row>
    <row r="36128">
      <c r="Q36128" t="s">
        <v>1138</v>
      </c>
    </row>
    <row r="36129">
      <c r="Q36129" t="s">
        <v>1138</v>
      </c>
    </row>
    <row r="36130">
      <c r="Q36130" t="s">
        <v>1138</v>
      </c>
    </row>
    <row r="36131">
      <c r="Q36131" t="s">
        <v>1138</v>
      </c>
    </row>
    <row r="36132">
      <c r="Q36132" t="s">
        <v>1138</v>
      </c>
    </row>
    <row r="36133">
      <c r="Q36133" t="s">
        <v>1138</v>
      </c>
    </row>
    <row r="36134">
      <c r="Q36134" t="s">
        <v>1138</v>
      </c>
    </row>
    <row r="36135">
      <c r="Q36135" t="s">
        <v>1138</v>
      </c>
    </row>
    <row r="36136">
      <c r="Q36136" t="s">
        <v>1138</v>
      </c>
    </row>
    <row r="36137">
      <c r="Q36137" t="s">
        <v>1138</v>
      </c>
    </row>
    <row r="36138">
      <c r="Q36138" t="s">
        <v>1138</v>
      </c>
    </row>
    <row r="36139">
      <c r="Q36139" t="s">
        <v>1138</v>
      </c>
    </row>
    <row r="36140">
      <c r="Q36140" t="s">
        <v>1138</v>
      </c>
    </row>
    <row r="36141">
      <c r="Q36141" t="s">
        <v>1138</v>
      </c>
    </row>
    <row r="36142">
      <c r="Q36142" t="s">
        <v>1138</v>
      </c>
    </row>
    <row r="36143">
      <c r="Q36143" t="s">
        <v>1138</v>
      </c>
    </row>
    <row r="36144">
      <c r="Q36144" t="s">
        <v>1138</v>
      </c>
    </row>
    <row r="36145">
      <c r="Q36145" t="s">
        <v>1138</v>
      </c>
    </row>
    <row r="36146">
      <c r="Q36146" t="s">
        <v>1138</v>
      </c>
    </row>
    <row r="36147">
      <c r="Q36147" t="s">
        <v>1138</v>
      </c>
    </row>
    <row r="36148">
      <c r="Q36148" t="s">
        <v>1138</v>
      </c>
    </row>
    <row r="36149">
      <c r="Q36149" t="s">
        <v>1138</v>
      </c>
    </row>
    <row r="36150">
      <c r="Q36150" t="s">
        <v>1138</v>
      </c>
    </row>
    <row r="36151">
      <c r="Q36151" t="s">
        <v>1138</v>
      </c>
    </row>
    <row r="36152">
      <c r="Q36152" t="s">
        <v>1138</v>
      </c>
    </row>
    <row r="36153">
      <c r="Q36153" t="s">
        <v>1138</v>
      </c>
    </row>
    <row r="36154">
      <c r="Q36154" t="s">
        <v>1138</v>
      </c>
    </row>
    <row r="36155">
      <c r="Q36155" t="s">
        <v>1138</v>
      </c>
    </row>
    <row r="36156">
      <c r="Q36156" t="s">
        <v>1138</v>
      </c>
    </row>
    <row r="36157">
      <c r="Q36157" t="s">
        <v>1138</v>
      </c>
    </row>
    <row r="36158">
      <c r="Q36158" t="s">
        <v>1138</v>
      </c>
    </row>
    <row r="36159">
      <c r="Q36159" t="s">
        <v>1138</v>
      </c>
    </row>
    <row r="36160">
      <c r="Q36160" t="s">
        <v>1138</v>
      </c>
    </row>
    <row r="36161">
      <c r="Q36161" t="s">
        <v>1138</v>
      </c>
    </row>
    <row r="36162">
      <c r="Q36162" t="s">
        <v>1138</v>
      </c>
    </row>
    <row r="36163">
      <c r="Q36163" t="s">
        <v>1138</v>
      </c>
    </row>
    <row r="36164">
      <c r="Q36164" t="s">
        <v>1138</v>
      </c>
    </row>
    <row r="36165">
      <c r="Q36165" t="s">
        <v>1138</v>
      </c>
    </row>
    <row r="36166">
      <c r="Q36166" t="s">
        <v>1138</v>
      </c>
    </row>
    <row r="36167">
      <c r="Q36167" t="s">
        <v>1138</v>
      </c>
    </row>
    <row r="36168">
      <c r="Q36168" t="s">
        <v>1138</v>
      </c>
    </row>
    <row r="36169">
      <c r="Q36169" t="s">
        <v>1138</v>
      </c>
    </row>
    <row r="36170">
      <c r="Q36170" t="s">
        <v>1138</v>
      </c>
    </row>
    <row r="36171">
      <c r="Q36171" t="s">
        <v>1138</v>
      </c>
    </row>
    <row r="36172">
      <c r="Q36172" t="s">
        <v>1138</v>
      </c>
    </row>
    <row r="36173">
      <c r="Q36173" t="s">
        <v>1138</v>
      </c>
    </row>
    <row r="36174">
      <c r="Q36174" t="s">
        <v>1138</v>
      </c>
    </row>
    <row r="36175">
      <c r="Q36175" t="s">
        <v>1138</v>
      </c>
    </row>
    <row r="36176">
      <c r="Q36176" t="s">
        <v>1138</v>
      </c>
    </row>
    <row r="36177">
      <c r="Q36177" t="s">
        <v>1138</v>
      </c>
    </row>
    <row r="36178">
      <c r="Q36178" t="s">
        <v>1138</v>
      </c>
    </row>
    <row r="36179">
      <c r="Q36179" t="s">
        <v>1138</v>
      </c>
    </row>
    <row r="36180">
      <c r="Q36180" t="s">
        <v>1138</v>
      </c>
    </row>
    <row r="36181">
      <c r="Q36181" t="s">
        <v>1138</v>
      </c>
    </row>
    <row r="36182">
      <c r="Q36182" t="s">
        <v>1138</v>
      </c>
    </row>
    <row r="36183">
      <c r="Q36183" t="s">
        <v>1138</v>
      </c>
    </row>
    <row r="36184">
      <c r="Q36184" t="s">
        <v>1138</v>
      </c>
    </row>
    <row r="36185">
      <c r="Q36185" t="s">
        <v>1138</v>
      </c>
    </row>
    <row r="36186">
      <c r="Q36186" t="s">
        <v>1138</v>
      </c>
    </row>
    <row r="36187">
      <c r="Q36187" t="s">
        <v>1138</v>
      </c>
    </row>
    <row r="36188">
      <c r="Q36188" t="s">
        <v>1138</v>
      </c>
    </row>
    <row r="36189">
      <c r="Q36189" t="s">
        <v>1138</v>
      </c>
    </row>
    <row r="36190">
      <c r="Q36190" t="s">
        <v>1138</v>
      </c>
    </row>
    <row r="36191">
      <c r="Q36191" t="s">
        <v>1138</v>
      </c>
    </row>
    <row r="36192">
      <c r="Q36192" t="s">
        <v>1138</v>
      </c>
    </row>
    <row r="36193">
      <c r="Q36193" t="s">
        <v>1138</v>
      </c>
    </row>
    <row r="36194">
      <c r="Q36194" t="s">
        <v>1138</v>
      </c>
    </row>
    <row r="36195">
      <c r="Q36195" t="s">
        <v>1138</v>
      </c>
    </row>
    <row r="36196">
      <c r="Q36196" t="s">
        <v>1138</v>
      </c>
    </row>
    <row r="36197">
      <c r="Q36197" t="s">
        <v>1138</v>
      </c>
    </row>
    <row r="36198">
      <c r="Q36198" t="s">
        <v>1138</v>
      </c>
    </row>
    <row r="36199">
      <c r="Q36199" t="s">
        <v>1138</v>
      </c>
    </row>
    <row r="36200">
      <c r="Q36200" t="s">
        <v>1138</v>
      </c>
    </row>
    <row r="36201">
      <c r="Q36201" t="s">
        <v>1138</v>
      </c>
    </row>
    <row r="36202">
      <c r="Q36202" t="s">
        <v>1138</v>
      </c>
    </row>
    <row r="36203">
      <c r="Q36203" t="s">
        <v>1138</v>
      </c>
    </row>
    <row r="36204">
      <c r="Q36204" t="s">
        <v>1138</v>
      </c>
    </row>
    <row r="36205">
      <c r="Q36205" t="s">
        <v>1138</v>
      </c>
    </row>
    <row r="36206">
      <c r="Q36206" t="s">
        <v>1138</v>
      </c>
    </row>
    <row r="36207">
      <c r="Q36207" t="s">
        <v>1138</v>
      </c>
    </row>
    <row r="36208">
      <c r="Q36208" t="s">
        <v>1138</v>
      </c>
    </row>
    <row r="36209">
      <c r="Q36209" t="s">
        <v>1138</v>
      </c>
    </row>
    <row r="36210">
      <c r="Q36210" t="s">
        <v>1138</v>
      </c>
    </row>
    <row r="36211">
      <c r="Q36211" t="s">
        <v>1138</v>
      </c>
    </row>
    <row r="36212">
      <c r="Q36212" t="s">
        <v>1138</v>
      </c>
    </row>
    <row r="36213">
      <c r="Q36213" t="s">
        <v>1138</v>
      </c>
    </row>
    <row r="36214">
      <c r="Q36214" t="s">
        <v>1138</v>
      </c>
    </row>
    <row r="36215">
      <c r="Q36215" t="s">
        <v>1138</v>
      </c>
    </row>
    <row r="36216">
      <c r="Q36216" t="s">
        <v>1138</v>
      </c>
    </row>
    <row r="36217">
      <c r="Q36217" t="s">
        <v>1138</v>
      </c>
    </row>
    <row r="36218">
      <c r="Q36218" t="s">
        <v>1138</v>
      </c>
    </row>
    <row r="36219">
      <c r="Q36219" t="s">
        <v>1138</v>
      </c>
    </row>
    <row r="36220">
      <c r="Q36220" t="s">
        <v>1138</v>
      </c>
    </row>
    <row r="36221">
      <c r="Q36221" t="s">
        <v>1138</v>
      </c>
    </row>
    <row r="36222">
      <c r="Q36222" t="s">
        <v>1138</v>
      </c>
    </row>
    <row r="36223">
      <c r="Q36223" t="s">
        <v>1138</v>
      </c>
    </row>
    <row r="36224">
      <c r="Q36224" t="s">
        <v>1138</v>
      </c>
    </row>
    <row r="36225">
      <c r="Q36225" t="s">
        <v>1138</v>
      </c>
    </row>
    <row r="36226">
      <c r="Q36226" t="s">
        <v>1138</v>
      </c>
    </row>
    <row r="36227">
      <c r="Q36227" t="s">
        <v>1138</v>
      </c>
    </row>
    <row r="36228">
      <c r="Q36228" t="s">
        <v>1138</v>
      </c>
    </row>
    <row r="36229">
      <c r="Q36229" t="s">
        <v>1138</v>
      </c>
    </row>
    <row r="36230">
      <c r="Q36230" t="s">
        <v>1138</v>
      </c>
    </row>
    <row r="36231">
      <c r="Q36231" t="s">
        <v>1138</v>
      </c>
    </row>
    <row r="36232">
      <c r="Q36232" t="s">
        <v>1138</v>
      </c>
    </row>
    <row r="36233">
      <c r="Q36233" t="s">
        <v>1138</v>
      </c>
    </row>
    <row r="36234">
      <c r="Q36234" t="s">
        <v>1138</v>
      </c>
    </row>
    <row r="36235">
      <c r="Q36235" t="s">
        <v>1138</v>
      </c>
    </row>
    <row r="36236">
      <c r="Q36236" t="s">
        <v>1138</v>
      </c>
    </row>
    <row r="36237">
      <c r="Q36237" t="s">
        <v>1138</v>
      </c>
    </row>
    <row r="36238">
      <c r="Q36238" t="s">
        <v>1138</v>
      </c>
    </row>
    <row r="36239">
      <c r="Q36239" t="s">
        <v>1138</v>
      </c>
    </row>
    <row r="36240">
      <c r="Q36240" t="s">
        <v>1138</v>
      </c>
    </row>
    <row r="36241">
      <c r="Q36241" t="s">
        <v>1138</v>
      </c>
    </row>
    <row r="36242">
      <c r="Q36242" t="s">
        <v>1138</v>
      </c>
    </row>
    <row r="36243">
      <c r="Q36243" t="s">
        <v>1138</v>
      </c>
    </row>
    <row r="36244">
      <c r="Q36244" t="s">
        <v>1138</v>
      </c>
    </row>
    <row r="36245">
      <c r="Q36245" t="s">
        <v>1138</v>
      </c>
    </row>
    <row r="36246">
      <c r="Q36246" t="s">
        <v>1138</v>
      </c>
    </row>
    <row r="36247">
      <c r="Q36247" t="s">
        <v>1138</v>
      </c>
    </row>
    <row r="36248">
      <c r="Q36248" t="s">
        <v>1138</v>
      </c>
    </row>
    <row r="36249">
      <c r="Q36249" t="s">
        <v>1138</v>
      </c>
    </row>
    <row r="36250">
      <c r="Q36250" t="s">
        <v>1138</v>
      </c>
    </row>
    <row r="36251">
      <c r="Q36251" t="s">
        <v>1138</v>
      </c>
    </row>
    <row r="36252">
      <c r="Q36252" t="s">
        <v>1138</v>
      </c>
    </row>
    <row r="36253">
      <c r="Q36253" t="s">
        <v>1138</v>
      </c>
    </row>
    <row r="36254">
      <c r="Q36254" t="s">
        <v>1138</v>
      </c>
    </row>
    <row r="36255">
      <c r="Q36255" t="s">
        <v>1138</v>
      </c>
    </row>
    <row r="36256">
      <c r="Q36256" t="s">
        <v>1138</v>
      </c>
    </row>
    <row r="36257">
      <c r="Q36257" t="s">
        <v>1138</v>
      </c>
    </row>
    <row r="36258">
      <c r="Q36258" t="s">
        <v>1138</v>
      </c>
    </row>
    <row r="36259">
      <c r="Q36259" t="s">
        <v>1138</v>
      </c>
    </row>
    <row r="36260">
      <c r="Q36260" t="s">
        <v>1138</v>
      </c>
    </row>
    <row r="36261">
      <c r="Q36261" t="s">
        <v>1138</v>
      </c>
    </row>
    <row r="36262">
      <c r="Q36262" t="s">
        <v>1138</v>
      </c>
    </row>
    <row r="36263">
      <c r="Q36263" t="s">
        <v>1138</v>
      </c>
    </row>
    <row r="36264">
      <c r="Q36264" t="s">
        <v>1138</v>
      </c>
    </row>
    <row r="36265">
      <c r="Q36265" t="s">
        <v>1138</v>
      </c>
    </row>
    <row r="36266">
      <c r="Q36266" t="s">
        <v>1138</v>
      </c>
    </row>
    <row r="36267">
      <c r="Q36267" t="s">
        <v>1138</v>
      </c>
    </row>
    <row r="36268">
      <c r="Q36268" t="s">
        <v>1138</v>
      </c>
    </row>
    <row r="36269">
      <c r="Q36269" t="s">
        <v>1138</v>
      </c>
    </row>
    <row r="36270">
      <c r="Q36270" t="s">
        <v>1138</v>
      </c>
    </row>
    <row r="36271">
      <c r="Q36271" t="s">
        <v>1138</v>
      </c>
    </row>
    <row r="36272">
      <c r="Q36272" t="s">
        <v>1138</v>
      </c>
    </row>
    <row r="36273">
      <c r="Q36273" t="s">
        <v>1138</v>
      </c>
    </row>
    <row r="36274">
      <c r="Q36274" t="s">
        <v>1138</v>
      </c>
    </row>
    <row r="36275">
      <c r="Q36275" t="s">
        <v>1138</v>
      </c>
    </row>
    <row r="36276">
      <c r="Q36276" t="s">
        <v>1138</v>
      </c>
    </row>
    <row r="36277">
      <c r="Q36277" t="s">
        <v>1138</v>
      </c>
    </row>
    <row r="36278">
      <c r="Q36278" t="s">
        <v>1138</v>
      </c>
    </row>
    <row r="36279">
      <c r="Q36279" t="s">
        <v>1138</v>
      </c>
    </row>
    <row r="36280">
      <c r="Q36280" t="s">
        <v>1138</v>
      </c>
    </row>
    <row r="36281">
      <c r="Q36281" t="s">
        <v>1138</v>
      </c>
    </row>
    <row r="36282">
      <c r="Q36282" t="s">
        <v>1138</v>
      </c>
    </row>
    <row r="36283">
      <c r="Q36283" t="s">
        <v>1138</v>
      </c>
    </row>
    <row r="36284">
      <c r="Q36284" t="s">
        <v>1138</v>
      </c>
    </row>
    <row r="36285">
      <c r="Q36285" t="s">
        <v>1138</v>
      </c>
    </row>
    <row r="36286">
      <c r="Q36286" t="s">
        <v>1138</v>
      </c>
    </row>
    <row r="36287">
      <c r="Q36287" t="s">
        <v>1138</v>
      </c>
    </row>
    <row r="36288">
      <c r="Q36288" t="s">
        <v>1138</v>
      </c>
    </row>
    <row r="36289">
      <c r="Q36289" t="s">
        <v>1138</v>
      </c>
    </row>
    <row r="36290">
      <c r="Q36290" t="s">
        <v>1138</v>
      </c>
    </row>
    <row r="36291">
      <c r="Q36291" t="s">
        <v>1138</v>
      </c>
    </row>
    <row r="36292">
      <c r="Q36292" t="s">
        <v>1138</v>
      </c>
    </row>
    <row r="36293">
      <c r="Q36293" t="s">
        <v>1138</v>
      </c>
    </row>
    <row r="36294">
      <c r="Q36294" t="s">
        <v>1138</v>
      </c>
    </row>
    <row r="36295">
      <c r="Q36295" t="s">
        <v>1138</v>
      </c>
    </row>
    <row r="36296">
      <c r="Q36296" t="s">
        <v>1138</v>
      </c>
    </row>
    <row r="36297">
      <c r="Q36297" t="s">
        <v>1138</v>
      </c>
    </row>
    <row r="36298">
      <c r="Q36298" t="s">
        <v>1138</v>
      </c>
    </row>
    <row r="36299">
      <c r="Q36299" t="s">
        <v>1138</v>
      </c>
    </row>
    <row r="36300">
      <c r="Q36300" t="s">
        <v>1138</v>
      </c>
    </row>
    <row r="36301">
      <c r="Q36301" t="s">
        <v>1138</v>
      </c>
    </row>
    <row r="36302">
      <c r="Q36302" t="s">
        <v>1138</v>
      </c>
    </row>
    <row r="36303">
      <c r="Q36303" t="s">
        <v>1138</v>
      </c>
    </row>
    <row r="36304">
      <c r="Q36304" t="s">
        <v>1138</v>
      </c>
    </row>
    <row r="36305">
      <c r="Q36305" t="s">
        <v>1138</v>
      </c>
    </row>
    <row r="36306">
      <c r="Q36306" t="s">
        <v>1138</v>
      </c>
    </row>
    <row r="36307">
      <c r="Q36307" t="s">
        <v>1138</v>
      </c>
    </row>
    <row r="36308">
      <c r="Q36308" t="s">
        <v>1138</v>
      </c>
    </row>
    <row r="36309">
      <c r="Q36309" t="s">
        <v>1138</v>
      </c>
    </row>
    <row r="36310">
      <c r="Q36310" t="s">
        <v>5196</v>
      </c>
    </row>
    <row r="36311">
      <c r="Q36311" t="s">
        <v>5197</v>
      </c>
    </row>
    <row r="36312">
      <c r="Q36312" t="s">
        <v>5197</v>
      </c>
    </row>
    <row r="36313">
      <c r="Q36313" t="s">
        <v>5197</v>
      </c>
    </row>
    <row r="36314">
      <c r="Q36314" t="s">
        <v>5197</v>
      </c>
    </row>
    <row r="36315">
      <c r="Q36315" t="s">
        <v>5197</v>
      </c>
    </row>
    <row r="36316">
      <c r="Q36316" t="s">
        <v>5197</v>
      </c>
    </row>
    <row r="36317">
      <c r="Q36317" t="s">
        <v>5197</v>
      </c>
    </row>
    <row r="36318">
      <c r="Q36318" t="s">
        <v>5198</v>
      </c>
    </row>
    <row r="36319">
      <c r="Q36319" t="s">
        <v>5199</v>
      </c>
    </row>
    <row r="36320">
      <c r="Q36320" t="s">
        <v>5200</v>
      </c>
    </row>
    <row r="36321">
      <c r="Q36321" t="s">
        <v>5201</v>
      </c>
    </row>
    <row r="36322">
      <c r="Q36322" t="s">
        <v>5202</v>
      </c>
    </row>
    <row r="36323">
      <c r="Q36323" t="s">
        <v>5203</v>
      </c>
    </row>
    <row r="36324">
      <c r="Q36324" t="s">
        <v>5203</v>
      </c>
    </row>
    <row r="36325">
      <c r="Q36325" t="s">
        <v>5204</v>
      </c>
    </row>
    <row r="36326">
      <c r="Q36326" t="s">
        <v>5205</v>
      </c>
    </row>
    <row r="36327">
      <c r="Q36327" t="s">
        <v>5205</v>
      </c>
    </row>
    <row r="36328">
      <c r="Q36328" t="s">
        <v>5206</v>
      </c>
    </row>
    <row r="36329">
      <c r="Q36329" t="s">
        <v>5207</v>
      </c>
    </row>
    <row r="36330">
      <c r="Q36330" t="s">
        <v>5208</v>
      </c>
    </row>
    <row r="36331">
      <c r="Q36331" t="s">
        <v>5209</v>
      </c>
    </row>
    <row r="36332">
      <c r="Q36332" t="s">
        <v>5210</v>
      </c>
    </row>
    <row r="36333">
      <c r="Q36333" t="s">
        <v>5211</v>
      </c>
    </row>
    <row r="36334">
      <c r="Q36334" t="s">
        <v>5211</v>
      </c>
    </row>
    <row r="36335">
      <c r="Q36335" t="s">
        <v>5211</v>
      </c>
    </row>
    <row r="36336">
      <c r="Q36336" t="s">
        <v>5212</v>
      </c>
    </row>
    <row r="36337">
      <c r="Q36337" t="s">
        <v>5213</v>
      </c>
    </row>
    <row r="36338">
      <c r="Q36338" t="s">
        <v>5213</v>
      </c>
    </row>
    <row r="36339">
      <c r="Q36339" t="s">
        <v>5214</v>
      </c>
    </row>
    <row r="36340">
      <c r="Q36340" t="s">
        <v>5215</v>
      </c>
    </row>
    <row r="36341">
      <c r="Q36341" t="s">
        <v>5216</v>
      </c>
    </row>
    <row r="36342">
      <c r="Q36342" t="s">
        <v>5217</v>
      </c>
    </row>
    <row r="36343">
      <c r="Q36343" t="s">
        <v>5218</v>
      </c>
    </row>
    <row r="36344">
      <c r="Q36344" t="s">
        <v>5219</v>
      </c>
    </row>
    <row r="36345">
      <c r="Q36345" t="s">
        <v>5219</v>
      </c>
    </row>
    <row r="36346">
      <c r="Q36346" t="s">
        <v>5220</v>
      </c>
    </row>
    <row r="36347">
      <c r="Q36347" t="s">
        <v>5221</v>
      </c>
    </row>
    <row r="36348">
      <c r="Q36348" t="s">
        <v>5222</v>
      </c>
    </row>
    <row r="36349">
      <c r="Q36349" t="s">
        <v>5223</v>
      </c>
    </row>
    <row r="36350">
      <c r="Q36350" t="s">
        <v>5223</v>
      </c>
    </row>
    <row r="36351">
      <c r="Q36351" t="s">
        <v>5223</v>
      </c>
    </row>
    <row r="36352">
      <c r="Q36352" t="s">
        <v>5223</v>
      </c>
    </row>
    <row r="36353">
      <c r="Q36353" t="s">
        <v>5223</v>
      </c>
    </row>
    <row r="36354">
      <c r="Q36354" t="s">
        <v>5223</v>
      </c>
    </row>
    <row r="36355">
      <c r="Q36355" t="s">
        <v>5223</v>
      </c>
    </row>
    <row r="36356">
      <c r="Q36356" t="s">
        <v>5224</v>
      </c>
    </row>
    <row r="36357">
      <c r="Q36357" t="s">
        <v>5225</v>
      </c>
    </row>
    <row r="36358">
      <c r="Q36358" t="s">
        <v>5226</v>
      </c>
    </row>
    <row r="36359">
      <c r="Q36359" t="s">
        <v>5227</v>
      </c>
    </row>
    <row r="36360">
      <c r="Q36360" t="s">
        <v>5227</v>
      </c>
    </row>
    <row r="36361">
      <c r="Q36361" t="s">
        <v>5228</v>
      </c>
    </row>
    <row r="36362">
      <c r="Q36362" t="s">
        <v>5228</v>
      </c>
    </row>
    <row r="36363">
      <c r="Q36363" t="s">
        <v>5228</v>
      </c>
    </row>
    <row r="36364">
      <c r="Q36364" t="s">
        <v>5228</v>
      </c>
    </row>
    <row r="36365">
      <c r="Q36365" t="s">
        <v>5228</v>
      </c>
    </row>
    <row r="36366">
      <c r="Q36366" t="s">
        <v>5228</v>
      </c>
    </row>
    <row r="36367">
      <c r="Q36367" t="s">
        <v>5228</v>
      </c>
    </row>
    <row r="36368">
      <c r="Q36368" t="s">
        <v>5228</v>
      </c>
    </row>
    <row r="36369">
      <c r="Q36369" t="s">
        <v>5228</v>
      </c>
    </row>
    <row r="36370">
      <c r="Q36370" t="s">
        <v>5228</v>
      </c>
    </row>
    <row r="36371">
      <c r="Q36371" t="s">
        <v>5228</v>
      </c>
    </row>
    <row r="36372">
      <c r="Q36372" t="s">
        <v>5228</v>
      </c>
    </row>
    <row r="36373">
      <c r="Q36373" t="s">
        <v>5228</v>
      </c>
    </row>
    <row r="36374">
      <c r="Q36374" t="s">
        <v>5228</v>
      </c>
    </row>
    <row r="36375">
      <c r="Q36375" t="s">
        <v>5228</v>
      </c>
    </row>
    <row r="36376">
      <c r="Q36376" t="s">
        <v>5228</v>
      </c>
    </row>
    <row r="36377">
      <c r="Q36377" t="s">
        <v>5228</v>
      </c>
    </row>
    <row r="36378">
      <c r="Q36378" t="s">
        <v>5229</v>
      </c>
    </row>
    <row r="36379">
      <c r="Q36379" t="s">
        <v>5230</v>
      </c>
    </row>
    <row r="36380">
      <c r="Q36380" t="s">
        <v>5231</v>
      </c>
    </row>
    <row r="36381">
      <c r="Q36381" t="s">
        <v>5232</v>
      </c>
    </row>
    <row r="36382">
      <c r="Q36382" t="s">
        <v>5233</v>
      </c>
    </row>
    <row r="36383">
      <c r="Q36383" t="s">
        <v>5234</v>
      </c>
    </row>
    <row r="36384">
      <c r="Q36384" t="s">
        <v>5235</v>
      </c>
    </row>
    <row r="36385">
      <c r="Q36385" t="s">
        <v>5235</v>
      </c>
    </row>
    <row r="36386">
      <c r="Q36386" t="s">
        <v>5236</v>
      </c>
    </row>
    <row r="36387">
      <c r="Q36387" t="s">
        <v>5237</v>
      </c>
    </row>
    <row r="36388">
      <c r="Q36388" t="s">
        <v>5238</v>
      </c>
    </row>
    <row r="36389">
      <c r="Q36389" t="s">
        <v>5239</v>
      </c>
    </row>
    <row r="36390">
      <c r="Q36390" t="s">
        <v>5239</v>
      </c>
    </row>
    <row r="36391">
      <c r="Q36391" t="s">
        <v>5239</v>
      </c>
    </row>
    <row r="36392">
      <c r="Q36392" t="s">
        <v>5239</v>
      </c>
    </row>
    <row r="36393">
      <c r="Q36393" t="s">
        <v>5239</v>
      </c>
    </row>
    <row r="36394">
      <c r="Q36394" t="s">
        <v>5239</v>
      </c>
    </row>
    <row r="36395">
      <c r="Q36395" t="s">
        <v>5239</v>
      </c>
    </row>
    <row r="36396">
      <c r="Q36396" t="s">
        <v>5239</v>
      </c>
    </row>
    <row r="36397">
      <c r="Q36397" t="s">
        <v>5239</v>
      </c>
    </row>
    <row r="36398">
      <c r="Q36398" t="s">
        <v>5239</v>
      </c>
    </row>
    <row r="36399">
      <c r="Q36399" t="s">
        <v>5239</v>
      </c>
    </row>
    <row r="36400">
      <c r="Q36400" t="s">
        <v>5239</v>
      </c>
    </row>
    <row r="36401">
      <c r="Q36401" t="s">
        <v>5239</v>
      </c>
    </row>
    <row r="36402">
      <c r="Q36402" t="s">
        <v>5239</v>
      </c>
    </row>
    <row r="36403">
      <c r="Q36403" t="s">
        <v>5239</v>
      </c>
    </row>
    <row r="36404">
      <c r="Q36404" t="s">
        <v>5239</v>
      </c>
    </row>
    <row r="36405">
      <c r="Q36405" t="s">
        <v>5240</v>
      </c>
    </row>
    <row r="36406">
      <c r="Q36406" t="s">
        <v>5241</v>
      </c>
    </row>
    <row r="36407">
      <c r="Q36407" t="s">
        <v>5242</v>
      </c>
    </row>
    <row r="36408">
      <c r="Q36408" t="s">
        <v>5243</v>
      </c>
    </row>
    <row r="36409">
      <c r="Q36409" t="s">
        <v>5244</v>
      </c>
    </row>
    <row r="36410">
      <c r="Q36410" t="s">
        <v>5244</v>
      </c>
    </row>
    <row r="36411">
      <c r="Q36411" t="s">
        <v>5244</v>
      </c>
    </row>
    <row r="36412">
      <c r="Q36412" t="s">
        <v>5244</v>
      </c>
    </row>
    <row r="36413">
      <c r="Q36413" t="s">
        <v>5244</v>
      </c>
    </row>
    <row r="36414">
      <c r="Q36414" t="s">
        <v>5244</v>
      </c>
    </row>
    <row r="36415">
      <c r="Q36415" t="s">
        <v>5244</v>
      </c>
    </row>
    <row r="36416">
      <c r="Q36416" t="s">
        <v>5244</v>
      </c>
    </row>
    <row r="36417">
      <c r="Q36417" t="s">
        <v>5245</v>
      </c>
    </row>
    <row r="36418">
      <c r="Q36418" t="s">
        <v>5246</v>
      </c>
    </row>
    <row r="36419">
      <c r="Q36419" t="s">
        <v>5247</v>
      </c>
    </row>
    <row r="36420">
      <c r="Q36420" t="s">
        <v>5248</v>
      </c>
    </row>
    <row r="36421">
      <c r="Q36421" t="s">
        <v>5249</v>
      </c>
    </row>
    <row r="36422">
      <c r="Q36422" t="s">
        <v>5249</v>
      </c>
    </row>
    <row r="36423">
      <c r="Q36423" t="s">
        <v>5249</v>
      </c>
    </row>
    <row r="36424">
      <c r="Q36424" t="s">
        <v>5250</v>
      </c>
    </row>
    <row r="36425">
      <c r="Q36425" t="s">
        <v>5251</v>
      </c>
    </row>
    <row r="36426">
      <c r="Q36426" t="s">
        <v>5252</v>
      </c>
    </row>
    <row r="36427">
      <c r="Q36427" t="s">
        <v>5253</v>
      </c>
    </row>
    <row r="36428">
      <c r="Q36428" t="s">
        <v>5253</v>
      </c>
    </row>
    <row r="36429">
      <c r="Q36429" t="s">
        <v>5253</v>
      </c>
    </row>
    <row r="36430">
      <c r="Q36430" t="s">
        <v>5253</v>
      </c>
    </row>
    <row r="36431">
      <c r="Q36431" t="s">
        <v>5253</v>
      </c>
    </row>
    <row r="36432">
      <c r="Q36432" t="s">
        <v>5253</v>
      </c>
    </row>
    <row r="36433">
      <c r="Q36433" t="s">
        <v>5253</v>
      </c>
    </row>
    <row r="36434">
      <c r="Q36434" t="s">
        <v>5254</v>
      </c>
    </row>
    <row r="36435">
      <c r="Q36435" t="s">
        <v>5254</v>
      </c>
    </row>
    <row r="36436">
      <c r="Q36436" t="s">
        <v>5254</v>
      </c>
    </row>
    <row r="36437">
      <c r="Q36437" t="s">
        <v>5254</v>
      </c>
    </row>
    <row r="36438">
      <c r="Q36438" t="s">
        <v>5254</v>
      </c>
    </row>
    <row r="36439">
      <c r="Q36439" t="s">
        <v>5254</v>
      </c>
    </row>
    <row r="36440">
      <c r="Q36440" t="s">
        <v>5255</v>
      </c>
    </row>
    <row r="36441">
      <c r="Q36441" t="s">
        <v>5255</v>
      </c>
    </row>
    <row r="36442">
      <c r="Q36442" t="s">
        <v>5256</v>
      </c>
    </row>
    <row r="36443">
      <c r="Q36443" t="s">
        <v>5257</v>
      </c>
    </row>
    <row r="36444">
      <c r="Q36444" t="s">
        <v>5258</v>
      </c>
    </row>
    <row r="36445">
      <c r="Q36445" t="s">
        <v>5259</v>
      </c>
    </row>
    <row r="36446">
      <c r="Q36446" t="s">
        <v>5260</v>
      </c>
    </row>
    <row r="36447">
      <c r="Q36447" t="s">
        <v>5261</v>
      </c>
    </row>
    <row r="36448">
      <c r="Q36448" t="s">
        <v>5262</v>
      </c>
    </row>
    <row r="36449">
      <c r="Q36449" t="s">
        <v>5262</v>
      </c>
    </row>
    <row r="36450">
      <c r="Q36450" t="s">
        <v>5263</v>
      </c>
    </row>
    <row r="36451">
      <c r="Q36451" t="s">
        <v>5264</v>
      </c>
    </row>
    <row r="36452">
      <c r="Q36452" t="s">
        <v>5264</v>
      </c>
    </row>
    <row r="36453">
      <c r="Q36453" t="s">
        <v>5264</v>
      </c>
    </row>
    <row r="36454">
      <c r="Q36454" t="s">
        <v>5265</v>
      </c>
    </row>
    <row r="36455">
      <c r="Q36455" t="s">
        <v>5266</v>
      </c>
    </row>
    <row r="36456">
      <c r="Q36456" t="s">
        <v>5266</v>
      </c>
    </row>
    <row r="36457">
      <c r="Q36457" t="s">
        <v>5266</v>
      </c>
    </row>
    <row r="36458">
      <c r="Q36458" t="s">
        <v>5266</v>
      </c>
    </row>
    <row r="36459">
      <c r="Q36459" t="s">
        <v>5266</v>
      </c>
    </row>
    <row r="36460">
      <c r="Q36460" t="s">
        <v>5266</v>
      </c>
    </row>
    <row r="36461">
      <c r="Q36461" t="s">
        <v>5266</v>
      </c>
    </row>
    <row r="36462">
      <c r="Q36462" t="s">
        <v>5266</v>
      </c>
    </row>
    <row r="36463">
      <c r="Q36463" t="s">
        <v>5266</v>
      </c>
    </row>
    <row r="36464">
      <c r="Q36464" t="s">
        <v>5266</v>
      </c>
    </row>
    <row r="36465">
      <c r="Q36465" t="s">
        <v>5266</v>
      </c>
    </row>
    <row r="36466">
      <c r="Q36466" t="s">
        <v>5266</v>
      </c>
    </row>
    <row r="36467">
      <c r="Q36467" t="s">
        <v>5266</v>
      </c>
    </row>
    <row r="36468">
      <c r="Q36468" t="s">
        <v>5266</v>
      </c>
    </row>
    <row r="36469">
      <c r="Q36469" t="s">
        <v>5266</v>
      </c>
    </row>
    <row r="36470">
      <c r="Q36470" t="s">
        <v>5266</v>
      </c>
    </row>
    <row r="36471">
      <c r="Q36471" t="s">
        <v>5266</v>
      </c>
    </row>
    <row r="36472">
      <c r="Q36472" t="s">
        <v>5266</v>
      </c>
    </row>
    <row r="36473">
      <c r="Q36473" t="s">
        <v>5266</v>
      </c>
    </row>
    <row r="36474">
      <c r="Q36474" t="s">
        <v>5266</v>
      </c>
    </row>
    <row r="36475">
      <c r="Q36475" t="s">
        <v>5266</v>
      </c>
    </row>
    <row r="36476">
      <c r="Q36476" t="s">
        <v>5266</v>
      </c>
    </row>
    <row r="36477">
      <c r="Q36477" t="s">
        <v>5266</v>
      </c>
    </row>
    <row r="36478">
      <c r="Q36478" t="s">
        <v>5266</v>
      </c>
    </row>
    <row r="36479">
      <c r="Q36479" t="s">
        <v>5267</v>
      </c>
    </row>
    <row r="36480">
      <c r="Q36480" t="s">
        <v>5267</v>
      </c>
    </row>
    <row r="36481">
      <c r="Q36481" t="s">
        <v>5268</v>
      </c>
    </row>
    <row r="36482">
      <c r="Q36482" t="s">
        <v>5268</v>
      </c>
    </row>
    <row r="36483">
      <c r="Q36483" t="s">
        <v>5269</v>
      </c>
    </row>
    <row r="36484">
      <c r="Q36484" t="s">
        <v>5270</v>
      </c>
    </row>
    <row r="36485">
      <c r="Q36485" t="s">
        <v>5270</v>
      </c>
    </row>
    <row r="36486">
      <c r="Q36486" t="s">
        <v>5270</v>
      </c>
    </row>
    <row r="36487">
      <c r="Q36487" t="s">
        <v>5270</v>
      </c>
    </row>
    <row r="36488">
      <c r="Q36488" t="s">
        <v>5270</v>
      </c>
    </row>
    <row r="36489">
      <c r="Q36489" t="s">
        <v>5270</v>
      </c>
    </row>
    <row r="36490">
      <c r="Q36490" t="s">
        <v>5270</v>
      </c>
    </row>
    <row r="36491">
      <c r="Q36491" t="s">
        <v>5270</v>
      </c>
    </row>
    <row r="36492">
      <c r="Q36492" t="s">
        <v>5270</v>
      </c>
    </row>
    <row r="36493">
      <c r="Q36493" t="s">
        <v>5270</v>
      </c>
    </row>
    <row r="36494">
      <c r="Q36494" t="s">
        <v>5270</v>
      </c>
    </row>
    <row r="36495">
      <c r="Q36495" t="s">
        <v>5270</v>
      </c>
    </row>
    <row r="36496">
      <c r="Q36496" t="s">
        <v>5270</v>
      </c>
    </row>
    <row r="36497">
      <c r="Q36497" t="s">
        <v>5270</v>
      </c>
    </row>
    <row r="36498">
      <c r="Q36498" t="s">
        <v>5270</v>
      </c>
    </row>
    <row r="36499">
      <c r="Q36499" t="s">
        <v>5270</v>
      </c>
    </row>
    <row r="36500">
      <c r="Q36500" t="s">
        <v>5270</v>
      </c>
    </row>
    <row r="36501">
      <c r="Q36501" t="s">
        <v>5270</v>
      </c>
    </row>
    <row r="36502">
      <c r="Q36502" t="s">
        <v>5270</v>
      </c>
    </row>
    <row r="36503">
      <c r="Q36503" t="s">
        <v>5270</v>
      </c>
    </row>
    <row r="36504">
      <c r="Q36504" t="s">
        <v>5270</v>
      </c>
    </row>
    <row r="36505">
      <c r="Q36505" t="s">
        <v>5270</v>
      </c>
    </row>
    <row r="36506">
      <c r="Q36506" t="s">
        <v>5270</v>
      </c>
    </row>
    <row r="36507">
      <c r="Q36507" t="s">
        <v>5270</v>
      </c>
    </row>
    <row r="36508">
      <c r="Q36508" t="s">
        <v>5270</v>
      </c>
    </row>
    <row r="36509">
      <c r="Q36509" t="s">
        <v>5270</v>
      </c>
    </row>
    <row r="36510">
      <c r="Q36510" t="s">
        <v>5270</v>
      </c>
    </row>
    <row r="36511">
      <c r="Q36511" t="s">
        <v>5270</v>
      </c>
    </row>
    <row r="36512">
      <c r="Q36512" t="s">
        <v>5270</v>
      </c>
    </row>
    <row r="36513">
      <c r="Q36513" t="s">
        <v>5270</v>
      </c>
    </row>
    <row r="36514">
      <c r="Q36514" t="s">
        <v>5270</v>
      </c>
    </row>
    <row r="36515">
      <c r="Q36515" t="s">
        <v>5270</v>
      </c>
    </row>
    <row r="36516">
      <c r="Q36516" t="s">
        <v>5270</v>
      </c>
    </row>
    <row r="36517">
      <c r="Q36517" t="s">
        <v>5270</v>
      </c>
    </row>
    <row r="36518">
      <c r="Q36518" t="s">
        <v>5270</v>
      </c>
    </row>
    <row r="36519">
      <c r="Q36519" t="s">
        <v>5270</v>
      </c>
    </row>
    <row r="36520">
      <c r="Q36520" t="s">
        <v>5270</v>
      </c>
    </row>
    <row r="36521">
      <c r="Q36521" t="s">
        <v>5270</v>
      </c>
    </row>
    <row r="36522">
      <c r="Q36522" t="s">
        <v>5270</v>
      </c>
    </row>
    <row r="36523">
      <c r="Q36523" t="s">
        <v>5270</v>
      </c>
    </row>
    <row r="36524">
      <c r="Q36524" t="s">
        <v>5271</v>
      </c>
    </row>
    <row r="36525">
      <c r="Q36525" t="s">
        <v>5272</v>
      </c>
    </row>
    <row r="36526">
      <c r="Q36526" t="s">
        <v>5273</v>
      </c>
    </row>
    <row r="36527">
      <c r="Q36527" t="s">
        <v>5273</v>
      </c>
    </row>
    <row r="36528">
      <c r="Q36528" t="s">
        <v>5273</v>
      </c>
    </row>
    <row r="36529">
      <c r="Q36529" t="s">
        <v>5274</v>
      </c>
    </row>
    <row r="36530">
      <c r="Q36530" t="s">
        <v>5275</v>
      </c>
    </row>
    <row r="36531">
      <c r="Q36531" t="s">
        <v>5276</v>
      </c>
    </row>
    <row r="36532">
      <c r="Q36532" t="s">
        <v>5277</v>
      </c>
    </row>
    <row r="36533">
      <c r="Q36533" t="s">
        <v>5278</v>
      </c>
    </row>
    <row r="36534">
      <c r="Q36534" t="s">
        <v>5279</v>
      </c>
    </row>
    <row r="36535">
      <c r="Q36535" t="s">
        <v>5279</v>
      </c>
    </row>
    <row r="36536">
      <c r="Q36536" t="s">
        <v>5280</v>
      </c>
    </row>
    <row r="36537">
      <c r="Q36537" t="s">
        <v>5281</v>
      </c>
    </row>
    <row r="36538">
      <c r="Q36538" t="s">
        <v>5282</v>
      </c>
    </row>
    <row r="36539">
      <c r="Q36539" t="s">
        <v>5282</v>
      </c>
    </row>
    <row r="36540">
      <c r="Q36540" t="s">
        <v>5282</v>
      </c>
    </row>
    <row r="36541">
      <c r="Q36541" t="s">
        <v>5283</v>
      </c>
    </row>
    <row r="36542">
      <c r="Q36542" t="s">
        <v>5283</v>
      </c>
    </row>
    <row r="36543">
      <c r="Q36543" t="s">
        <v>5284</v>
      </c>
    </row>
    <row r="36544">
      <c r="Q36544" t="s">
        <v>5285</v>
      </c>
    </row>
    <row r="36545">
      <c r="Q36545" t="s">
        <v>5286</v>
      </c>
    </row>
    <row r="36546">
      <c r="Q36546" t="s">
        <v>5287</v>
      </c>
    </row>
    <row r="36547">
      <c r="Q36547" t="s">
        <v>5288</v>
      </c>
    </row>
    <row r="36548">
      <c r="Q36548" t="s">
        <v>5288</v>
      </c>
    </row>
    <row r="36549">
      <c r="Q36549" t="s">
        <v>5289</v>
      </c>
    </row>
    <row r="36550">
      <c r="Q36550" t="s">
        <v>5290</v>
      </c>
    </row>
    <row r="36551">
      <c r="Q36551" t="s">
        <v>5291</v>
      </c>
    </row>
    <row r="36552">
      <c r="Q36552" t="s">
        <v>5292</v>
      </c>
    </row>
    <row r="36553">
      <c r="Q36553" t="s">
        <v>5292</v>
      </c>
    </row>
    <row r="36554">
      <c r="Q36554" t="s">
        <v>5292</v>
      </c>
    </row>
    <row r="36555">
      <c r="Q36555" t="s">
        <v>5292</v>
      </c>
    </row>
    <row r="36556">
      <c r="Q36556" t="s">
        <v>5292</v>
      </c>
    </row>
    <row r="36557">
      <c r="Q36557" t="s">
        <v>5293</v>
      </c>
    </row>
    <row r="36558">
      <c r="Q36558" t="s">
        <v>5293</v>
      </c>
    </row>
    <row r="36559">
      <c r="Q36559" t="s">
        <v>5294</v>
      </c>
    </row>
    <row r="36560">
      <c r="Q36560" t="s">
        <v>5295</v>
      </c>
    </row>
    <row r="36561">
      <c r="Q36561" t="s">
        <v>5295</v>
      </c>
    </row>
    <row r="36562">
      <c r="Q36562" t="s">
        <v>5295</v>
      </c>
    </row>
    <row r="36563">
      <c r="Q36563" t="s">
        <v>5296</v>
      </c>
    </row>
    <row r="36564">
      <c r="Q36564" t="s">
        <v>5296</v>
      </c>
    </row>
    <row r="36565">
      <c r="Q36565" t="s">
        <v>5297</v>
      </c>
    </row>
    <row r="36566">
      <c r="Q36566" t="s">
        <v>5297</v>
      </c>
    </row>
    <row r="36567">
      <c r="Q36567" t="s">
        <v>5297</v>
      </c>
    </row>
    <row r="36568">
      <c r="Q36568" t="s">
        <v>5298</v>
      </c>
    </row>
    <row r="36569">
      <c r="Q36569" t="s">
        <v>5299</v>
      </c>
    </row>
    <row r="36570">
      <c r="Q36570" t="s">
        <v>5300</v>
      </c>
    </row>
    <row r="36571">
      <c r="Q36571" t="s">
        <v>5300</v>
      </c>
    </row>
    <row r="36572">
      <c r="Q36572" t="s">
        <v>5300</v>
      </c>
    </row>
    <row r="36573">
      <c r="Q36573" t="s">
        <v>5300</v>
      </c>
    </row>
    <row r="36574">
      <c r="Q36574" t="s">
        <v>5300</v>
      </c>
    </row>
    <row r="36575">
      <c r="Q36575" t="s">
        <v>5300</v>
      </c>
    </row>
    <row r="36576">
      <c r="Q36576" t="s">
        <v>5300</v>
      </c>
    </row>
    <row r="36577">
      <c r="Q36577" t="s">
        <v>5300</v>
      </c>
    </row>
    <row r="36578">
      <c r="Q36578" t="s">
        <v>5300</v>
      </c>
    </row>
    <row r="36579">
      <c r="Q36579" t="s">
        <v>5300</v>
      </c>
    </row>
    <row r="36580">
      <c r="Q36580" t="s">
        <v>5300</v>
      </c>
    </row>
    <row r="36581">
      <c r="Q36581" t="s">
        <v>5300</v>
      </c>
    </row>
    <row r="36582">
      <c r="Q36582" t="s">
        <v>5300</v>
      </c>
    </row>
    <row r="36583">
      <c r="Q36583" t="s">
        <v>5300</v>
      </c>
    </row>
    <row r="36584">
      <c r="Q36584" t="s">
        <v>5300</v>
      </c>
    </row>
    <row r="36585">
      <c r="Q36585" t="s">
        <v>5300</v>
      </c>
    </row>
    <row r="36586">
      <c r="Q36586" t="s">
        <v>5300</v>
      </c>
    </row>
    <row r="36587">
      <c r="Q36587" t="s">
        <v>5300</v>
      </c>
    </row>
    <row r="36588">
      <c r="Q36588" t="s">
        <v>5300</v>
      </c>
    </row>
    <row r="36589">
      <c r="Q36589" t="s">
        <v>5300</v>
      </c>
    </row>
    <row r="36590">
      <c r="Q36590" t="s">
        <v>5300</v>
      </c>
    </row>
    <row r="36591">
      <c r="Q36591" t="s">
        <v>5300</v>
      </c>
    </row>
    <row r="36592">
      <c r="Q36592" t="s">
        <v>5300</v>
      </c>
    </row>
    <row r="36593">
      <c r="Q36593" t="s">
        <v>5300</v>
      </c>
    </row>
    <row r="36594">
      <c r="Q36594" t="s">
        <v>5300</v>
      </c>
    </row>
    <row r="36595">
      <c r="Q36595" t="s">
        <v>5300</v>
      </c>
    </row>
    <row r="36596">
      <c r="Q36596" t="s">
        <v>5300</v>
      </c>
    </row>
    <row r="36597">
      <c r="Q36597" t="s">
        <v>5300</v>
      </c>
    </row>
    <row r="36598">
      <c r="Q36598" t="s">
        <v>5300</v>
      </c>
    </row>
    <row r="36599">
      <c r="Q36599" t="s">
        <v>5300</v>
      </c>
    </row>
    <row r="36600">
      <c r="Q36600" t="s">
        <v>5300</v>
      </c>
    </row>
    <row r="36601">
      <c r="Q36601" t="s">
        <v>5300</v>
      </c>
    </row>
    <row r="36602">
      <c r="Q36602" t="s">
        <v>5300</v>
      </c>
    </row>
    <row r="36603">
      <c r="Q36603" t="s">
        <v>5300</v>
      </c>
    </row>
    <row r="36604">
      <c r="Q36604" t="s">
        <v>5300</v>
      </c>
    </row>
    <row r="36605">
      <c r="Q36605" t="s">
        <v>5300</v>
      </c>
    </row>
    <row r="36606">
      <c r="Q36606" t="s">
        <v>5300</v>
      </c>
    </row>
    <row r="36607">
      <c r="Q36607" t="s">
        <v>5300</v>
      </c>
    </row>
    <row r="36608">
      <c r="Q36608" t="s">
        <v>5300</v>
      </c>
    </row>
    <row r="36609">
      <c r="Q36609" t="s">
        <v>5300</v>
      </c>
    </row>
    <row r="36610">
      <c r="Q36610" t="s">
        <v>5300</v>
      </c>
    </row>
    <row r="36611">
      <c r="Q36611" t="s">
        <v>5300</v>
      </c>
    </row>
    <row r="36612">
      <c r="Q36612" t="s">
        <v>5300</v>
      </c>
    </row>
    <row r="36613">
      <c r="Q36613" t="s">
        <v>5300</v>
      </c>
    </row>
    <row r="36614">
      <c r="Q36614" t="s">
        <v>5300</v>
      </c>
    </row>
    <row r="36615">
      <c r="Q36615" t="s">
        <v>5300</v>
      </c>
    </row>
    <row r="36616">
      <c r="Q36616" t="s">
        <v>5300</v>
      </c>
    </row>
    <row r="36617">
      <c r="Q36617" t="s">
        <v>5300</v>
      </c>
    </row>
    <row r="36618">
      <c r="Q36618" t="s">
        <v>5300</v>
      </c>
    </row>
    <row r="36619">
      <c r="Q36619" t="s">
        <v>5300</v>
      </c>
    </row>
    <row r="36620">
      <c r="Q36620" t="s">
        <v>5300</v>
      </c>
    </row>
    <row r="36621">
      <c r="Q36621" t="s">
        <v>5300</v>
      </c>
    </row>
    <row r="36622">
      <c r="Q36622" t="s">
        <v>5300</v>
      </c>
    </row>
    <row r="36623">
      <c r="Q36623" t="s">
        <v>5300</v>
      </c>
    </row>
    <row r="36624">
      <c r="Q36624" t="s">
        <v>5300</v>
      </c>
    </row>
    <row r="36625">
      <c r="Q36625" t="s">
        <v>5300</v>
      </c>
    </row>
    <row r="36626">
      <c r="Q36626" t="s">
        <v>5300</v>
      </c>
    </row>
    <row r="36627">
      <c r="Q36627" t="s">
        <v>5300</v>
      </c>
    </row>
    <row r="36628">
      <c r="Q36628" t="s">
        <v>5300</v>
      </c>
    </row>
    <row r="36629">
      <c r="Q36629" t="s">
        <v>5300</v>
      </c>
    </row>
    <row r="36630">
      <c r="Q36630" t="s">
        <v>5300</v>
      </c>
    </row>
    <row r="36631">
      <c r="Q36631" t="s">
        <v>5300</v>
      </c>
    </row>
    <row r="36632">
      <c r="Q36632" t="s">
        <v>5300</v>
      </c>
    </row>
    <row r="36633">
      <c r="Q36633" t="s">
        <v>5300</v>
      </c>
    </row>
    <row r="36634">
      <c r="Q36634" t="s">
        <v>5300</v>
      </c>
    </row>
    <row r="36635">
      <c r="Q36635" t="s">
        <v>5300</v>
      </c>
    </row>
    <row r="36636">
      <c r="Q36636" t="s">
        <v>5300</v>
      </c>
    </row>
    <row r="36637">
      <c r="Q36637" t="s">
        <v>5300</v>
      </c>
    </row>
    <row r="36638">
      <c r="Q36638" t="s">
        <v>5300</v>
      </c>
    </row>
    <row r="36639">
      <c r="Q36639" t="s">
        <v>5300</v>
      </c>
    </row>
    <row r="36640">
      <c r="Q36640" t="s">
        <v>5300</v>
      </c>
    </row>
    <row r="36641">
      <c r="Q36641" t="s">
        <v>5300</v>
      </c>
    </row>
    <row r="36642">
      <c r="Q36642" t="s">
        <v>5300</v>
      </c>
    </row>
    <row r="36643">
      <c r="Q36643" t="s">
        <v>5300</v>
      </c>
    </row>
    <row r="36644">
      <c r="Q36644" t="s">
        <v>5300</v>
      </c>
    </row>
    <row r="36645">
      <c r="Q36645" t="s">
        <v>5300</v>
      </c>
    </row>
    <row r="36646">
      <c r="Q36646" t="s">
        <v>5300</v>
      </c>
    </row>
    <row r="36647">
      <c r="Q36647" t="s">
        <v>5300</v>
      </c>
    </row>
    <row r="36648">
      <c r="Q36648" t="s">
        <v>5300</v>
      </c>
    </row>
    <row r="36649">
      <c r="Q36649" t="s">
        <v>5300</v>
      </c>
    </row>
    <row r="36650">
      <c r="Q36650" t="s">
        <v>5300</v>
      </c>
    </row>
    <row r="36651">
      <c r="Q36651" t="s">
        <v>5300</v>
      </c>
    </row>
    <row r="36652">
      <c r="Q36652" t="s">
        <v>5300</v>
      </c>
    </row>
    <row r="36653">
      <c r="Q36653" t="s">
        <v>5300</v>
      </c>
    </row>
    <row r="36654">
      <c r="Q36654" t="s">
        <v>5300</v>
      </c>
    </row>
    <row r="36655">
      <c r="Q36655" t="s">
        <v>5300</v>
      </c>
    </row>
    <row r="36656">
      <c r="Q36656" t="s">
        <v>5300</v>
      </c>
    </row>
    <row r="36657">
      <c r="Q36657" t="s">
        <v>5300</v>
      </c>
    </row>
    <row r="36658">
      <c r="Q36658" t="s">
        <v>5300</v>
      </c>
    </row>
    <row r="36659">
      <c r="Q36659" t="s">
        <v>5300</v>
      </c>
    </row>
    <row r="36660">
      <c r="Q36660" t="s">
        <v>5300</v>
      </c>
    </row>
    <row r="36661">
      <c r="Q36661" t="s">
        <v>5300</v>
      </c>
    </row>
    <row r="36662">
      <c r="Q36662" t="s">
        <v>5300</v>
      </c>
    </row>
    <row r="36663">
      <c r="Q36663" t="s">
        <v>5300</v>
      </c>
    </row>
    <row r="36664">
      <c r="Q36664" t="s">
        <v>5300</v>
      </c>
    </row>
    <row r="36665">
      <c r="Q36665" t="s">
        <v>5300</v>
      </c>
    </row>
    <row r="36666">
      <c r="Q36666" t="s">
        <v>5300</v>
      </c>
    </row>
    <row r="36667">
      <c r="Q36667" t="s">
        <v>5300</v>
      </c>
    </row>
    <row r="36668">
      <c r="Q36668" t="s">
        <v>5300</v>
      </c>
    </row>
    <row r="36669">
      <c r="Q36669" t="s">
        <v>5300</v>
      </c>
    </row>
    <row r="36670">
      <c r="Q36670" t="s">
        <v>5300</v>
      </c>
    </row>
    <row r="36671">
      <c r="Q36671" t="s">
        <v>5300</v>
      </c>
    </row>
    <row r="36672">
      <c r="Q36672" t="s">
        <v>5300</v>
      </c>
    </row>
    <row r="36673">
      <c r="Q36673" t="s">
        <v>5300</v>
      </c>
    </row>
    <row r="36674">
      <c r="Q36674" t="s">
        <v>5300</v>
      </c>
    </row>
    <row r="36675">
      <c r="Q36675" t="s">
        <v>5300</v>
      </c>
    </row>
    <row r="36676">
      <c r="Q36676" t="s">
        <v>5300</v>
      </c>
    </row>
    <row r="36677">
      <c r="Q36677" t="s">
        <v>5300</v>
      </c>
    </row>
    <row r="36678">
      <c r="Q36678" t="s">
        <v>5300</v>
      </c>
    </row>
    <row r="36679">
      <c r="Q36679" t="s">
        <v>5300</v>
      </c>
    </row>
    <row r="36680">
      <c r="Q36680" t="s">
        <v>5300</v>
      </c>
    </row>
    <row r="36681">
      <c r="Q36681" t="s">
        <v>5300</v>
      </c>
    </row>
    <row r="36682">
      <c r="Q36682" t="s">
        <v>5300</v>
      </c>
    </row>
    <row r="36683">
      <c r="Q36683" t="s">
        <v>5300</v>
      </c>
    </row>
    <row r="36684">
      <c r="Q36684" t="s">
        <v>5300</v>
      </c>
    </row>
    <row r="36685">
      <c r="Q36685" t="s">
        <v>5300</v>
      </c>
    </row>
    <row r="36686">
      <c r="Q36686" t="s">
        <v>5300</v>
      </c>
    </row>
    <row r="36687">
      <c r="Q36687" t="s">
        <v>5300</v>
      </c>
    </row>
    <row r="36688">
      <c r="Q36688" t="s">
        <v>5300</v>
      </c>
    </row>
    <row r="36689">
      <c r="Q36689" t="s">
        <v>5300</v>
      </c>
    </row>
    <row r="36690">
      <c r="Q36690" t="s">
        <v>5300</v>
      </c>
    </row>
    <row r="36691">
      <c r="Q36691" t="s">
        <v>5300</v>
      </c>
    </row>
    <row r="36692">
      <c r="Q36692" t="s">
        <v>5300</v>
      </c>
    </row>
    <row r="36693">
      <c r="Q36693" t="s">
        <v>5300</v>
      </c>
    </row>
    <row r="36694">
      <c r="Q36694" t="s">
        <v>5300</v>
      </c>
    </row>
    <row r="36695">
      <c r="Q36695" t="s">
        <v>5300</v>
      </c>
    </row>
    <row r="36696">
      <c r="Q36696" t="s">
        <v>5300</v>
      </c>
    </row>
    <row r="36697">
      <c r="Q36697" t="s">
        <v>5300</v>
      </c>
    </row>
    <row r="36698">
      <c r="Q36698" t="s">
        <v>5300</v>
      </c>
    </row>
    <row r="36699">
      <c r="Q36699" t="s">
        <v>5300</v>
      </c>
    </row>
    <row r="36700">
      <c r="Q36700" t="s">
        <v>5300</v>
      </c>
    </row>
    <row r="36701">
      <c r="Q36701" t="s">
        <v>5300</v>
      </c>
    </row>
    <row r="36702">
      <c r="Q36702" t="s">
        <v>5300</v>
      </c>
    </row>
    <row r="36703">
      <c r="Q36703" t="s">
        <v>5300</v>
      </c>
    </row>
    <row r="36704">
      <c r="Q36704" t="s">
        <v>5300</v>
      </c>
    </row>
    <row r="36705">
      <c r="Q36705" t="s">
        <v>5300</v>
      </c>
    </row>
    <row r="36706">
      <c r="Q36706" t="s">
        <v>5300</v>
      </c>
    </row>
    <row r="36707">
      <c r="Q36707" t="s">
        <v>5300</v>
      </c>
    </row>
    <row r="36708">
      <c r="Q36708" t="s">
        <v>5300</v>
      </c>
    </row>
    <row r="36709">
      <c r="Q36709" t="s">
        <v>5300</v>
      </c>
    </row>
    <row r="36710">
      <c r="Q36710" t="s">
        <v>5300</v>
      </c>
    </row>
    <row r="36711">
      <c r="Q36711" t="s">
        <v>5300</v>
      </c>
    </row>
    <row r="36712">
      <c r="Q36712" t="s">
        <v>5300</v>
      </c>
    </row>
    <row r="36713">
      <c r="Q36713" t="s">
        <v>5300</v>
      </c>
    </row>
    <row r="36714">
      <c r="Q36714" t="s">
        <v>5300</v>
      </c>
    </row>
    <row r="36715">
      <c r="Q36715" t="s">
        <v>5300</v>
      </c>
    </row>
    <row r="36716">
      <c r="Q36716" t="s">
        <v>5300</v>
      </c>
    </row>
    <row r="36717">
      <c r="Q36717" t="s">
        <v>5300</v>
      </c>
    </row>
    <row r="36718">
      <c r="Q36718" t="s">
        <v>5300</v>
      </c>
    </row>
    <row r="36719">
      <c r="Q36719" t="s">
        <v>5300</v>
      </c>
    </row>
    <row r="36720">
      <c r="Q36720" t="s">
        <v>5300</v>
      </c>
    </row>
    <row r="36721">
      <c r="Q36721" t="s">
        <v>5300</v>
      </c>
    </row>
    <row r="36722">
      <c r="Q36722" t="s">
        <v>5300</v>
      </c>
    </row>
    <row r="36723">
      <c r="Q36723" t="s">
        <v>5300</v>
      </c>
    </row>
    <row r="36724">
      <c r="Q36724" t="s">
        <v>5300</v>
      </c>
    </row>
    <row r="36725">
      <c r="Q36725" t="s">
        <v>5300</v>
      </c>
    </row>
    <row r="36726">
      <c r="Q36726" t="s">
        <v>5300</v>
      </c>
    </row>
    <row r="36727">
      <c r="Q36727" t="s">
        <v>5300</v>
      </c>
    </row>
    <row r="36728">
      <c r="Q36728" t="s">
        <v>5300</v>
      </c>
    </row>
    <row r="36729">
      <c r="Q36729" t="s">
        <v>5300</v>
      </c>
    </row>
    <row r="36730">
      <c r="Q36730" t="s">
        <v>5300</v>
      </c>
    </row>
    <row r="36731">
      <c r="Q36731" t="s">
        <v>5300</v>
      </c>
    </row>
    <row r="36732">
      <c r="Q36732" t="s">
        <v>5300</v>
      </c>
    </row>
    <row r="36733">
      <c r="Q36733" t="s">
        <v>5300</v>
      </c>
    </row>
    <row r="36734">
      <c r="Q36734" t="s">
        <v>5300</v>
      </c>
    </row>
    <row r="36735">
      <c r="Q36735" t="s">
        <v>5300</v>
      </c>
    </row>
    <row r="36736">
      <c r="Q36736" t="s">
        <v>5300</v>
      </c>
    </row>
    <row r="36737">
      <c r="Q36737" t="s">
        <v>5300</v>
      </c>
    </row>
    <row r="36738">
      <c r="Q36738" t="s">
        <v>5300</v>
      </c>
    </row>
    <row r="36739">
      <c r="Q36739" t="s">
        <v>5300</v>
      </c>
    </row>
    <row r="36740">
      <c r="Q36740" t="s">
        <v>5300</v>
      </c>
    </row>
    <row r="36741">
      <c r="Q36741" t="s">
        <v>5300</v>
      </c>
    </row>
    <row r="36742">
      <c r="Q36742" t="s">
        <v>5300</v>
      </c>
    </row>
    <row r="36743">
      <c r="Q36743" t="s">
        <v>5300</v>
      </c>
    </row>
    <row r="36744">
      <c r="Q36744" t="s">
        <v>5300</v>
      </c>
    </row>
    <row r="36745">
      <c r="Q36745" t="s">
        <v>5300</v>
      </c>
    </row>
    <row r="36746">
      <c r="Q36746" t="s">
        <v>5300</v>
      </c>
    </row>
    <row r="36747">
      <c r="Q36747" t="s">
        <v>5300</v>
      </c>
    </row>
    <row r="36748">
      <c r="Q36748" t="s">
        <v>5300</v>
      </c>
    </row>
    <row r="36749">
      <c r="Q36749" t="s">
        <v>5300</v>
      </c>
    </row>
    <row r="36750">
      <c r="Q36750" t="s">
        <v>5300</v>
      </c>
    </row>
    <row r="36751">
      <c r="Q36751" t="s">
        <v>5300</v>
      </c>
    </row>
    <row r="36752">
      <c r="Q36752" t="s">
        <v>5300</v>
      </c>
    </row>
    <row r="36753">
      <c r="Q36753" t="s">
        <v>5300</v>
      </c>
    </row>
    <row r="36754">
      <c r="Q36754" t="s">
        <v>5300</v>
      </c>
    </row>
    <row r="36755">
      <c r="Q36755" t="s">
        <v>5300</v>
      </c>
    </row>
    <row r="36756">
      <c r="Q36756" t="s">
        <v>5300</v>
      </c>
    </row>
    <row r="36757">
      <c r="Q36757" t="s">
        <v>5300</v>
      </c>
    </row>
    <row r="36758">
      <c r="Q36758" t="s">
        <v>5300</v>
      </c>
    </row>
    <row r="36759">
      <c r="Q36759" t="s">
        <v>5300</v>
      </c>
    </row>
    <row r="36760">
      <c r="Q36760" t="s">
        <v>5300</v>
      </c>
    </row>
    <row r="36761">
      <c r="Q36761" t="s">
        <v>5300</v>
      </c>
    </row>
    <row r="36762">
      <c r="Q36762" t="s">
        <v>5300</v>
      </c>
    </row>
    <row r="36763">
      <c r="Q36763" t="s">
        <v>5300</v>
      </c>
    </row>
    <row r="36764">
      <c r="Q36764" t="s">
        <v>5300</v>
      </c>
    </row>
    <row r="36765">
      <c r="Q36765" t="s">
        <v>5300</v>
      </c>
    </row>
    <row r="36766">
      <c r="Q36766" t="s">
        <v>5300</v>
      </c>
    </row>
    <row r="36767">
      <c r="Q36767" t="s">
        <v>5300</v>
      </c>
    </row>
    <row r="36768">
      <c r="Q36768" t="s">
        <v>5300</v>
      </c>
    </row>
    <row r="36769">
      <c r="Q36769" t="s">
        <v>5300</v>
      </c>
    </row>
    <row r="36770">
      <c r="Q36770" t="s">
        <v>5300</v>
      </c>
    </row>
    <row r="36771">
      <c r="Q36771" t="s">
        <v>5300</v>
      </c>
    </row>
    <row r="36772">
      <c r="Q36772" t="s">
        <v>5300</v>
      </c>
    </row>
    <row r="36773">
      <c r="Q36773" t="s">
        <v>5300</v>
      </c>
    </row>
    <row r="36774">
      <c r="Q36774" t="s">
        <v>5300</v>
      </c>
    </row>
    <row r="36775">
      <c r="Q36775" t="s">
        <v>5300</v>
      </c>
    </row>
    <row r="36776">
      <c r="Q36776" t="s">
        <v>5300</v>
      </c>
    </row>
    <row r="36777">
      <c r="Q36777" t="s">
        <v>5300</v>
      </c>
    </row>
    <row r="36778">
      <c r="Q36778" t="s">
        <v>5300</v>
      </c>
    </row>
    <row r="36779">
      <c r="Q36779" t="s">
        <v>5300</v>
      </c>
    </row>
    <row r="36780">
      <c r="Q36780" t="s">
        <v>5300</v>
      </c>
    </row>
    <row r="36781">
      <c r="Q36781" t="s">
        <v>5300</v>
      </c>
    </row>
    <row r="36782">
      <c r="Q36782" t="s">
        <v>5300</v>
      </c>
    </row>
    <row r="36783">
      <c r="Q36783" t="s">
        <v>5300</v>
      </c>
    </row>
    <row r="36784">
      <c r="Q36784" t="s">
        <v>5300</v>
      </c>
    </row>
    <row r="36785">
      <c r="Q36785" t="s">
        <v>5300</v>
      </c>
    </row>
    <row r="36786">
      <c r="Q36786" t="s">
        <v>5300</v>
      </c>
    </row>
    <row r="36787">
      <c r="Q36787" t="s">
        <v>5300</v>
      </c>
    </row>
    <row r="36788">
      <c r="Q36788" t="s">
        <v>5300</v>
      </c>
    </row>
    <row r="36789">
      <c r="Q36789" t="s">
        <v>5300</v>
      </c>
    </row>
    <row r="36790">
      <c r="Q36790" t="s">
        <v>5300</v>
      </c>
    </row>
    <row r="36791">
      <c r="Q36791" t="s">
        <v>5300</v>
      </c>
    </row>
    <row r="36792">
      <c r="Q36792" t="s">
        <v>5300</v>
      </c>
    </row>
    <row r="36793">
      <c r="Q36793" t="s">
        <v>5300</v>
      </c>
    </row>
    <row r="36794">
      <c r="Q36794" t="s">
        <v>5300</v>
      </c>
    </row>
    <row r="36795">
      <c r="Q36795" t="s">
        <v>5300</v>
      </c>
    </row>
    <row r="36796">
      <c r="Q36796" t="s">
        <v>5300</v>
      </c>
    </row>
    <row r="36797">
      <c r="Q36797" t="s">
        <v>5300</v>
      </c>
    </row>
    <row r="36798">
      <c r="Q36798" t="s">
        <v>5300</v>
      </c>
    </row>
    <row r="36799">
      <c r="Q36799" t="s">
        <v>5300</v>
      </c>
    </row>
    <row r="36800">
      <c r="Q36800" t="s">
        <v>5300</v>
      </c>
    </row>
    <row r="36801">
      <c r="Q36801" t="s">
        <v>5300</v>
      </c>
    </row>
    <row r="36802">
      <c r="Q36802" t="s">
        <v>5300</v>
      </c>
    </row>
    <row r="36803">
      <c r="Q36803" t="s">
        <v>5300</v>
      </c>
    </row>
    <row r="36804">
      <c r="Q36804" t="s">
        <v>5300</v>
      </c>
    </row>
    <row r="36805">
      <c r="Q36805" t="s">
        <v>5300</v>
      </c>
    </row>
    <row r="36806">
      <c r="Q36806" t="s">
        <v>5300</v>
      </c>
    </row>
    <row r="36807">
      <c r="Q36807" t="s">
        <v>5300</v>
      </c>
    </row>
    <row r="36808">
      <c r="Q36808" t="s">
        <v>5300</v>
      </c>
    </row>
    <row r="36809">
      <c r="Q36809" t="s">
        <v>5300</v>
      </c>
    </row>
    <row r="36810">
      <c r="Q36810" t="s">
        <v>5300</v>
      </c>
    </row>
    <row r="36811">
      <c r="Q36811" t="s">
        <v>5300</v>
      </c>
    </row>
    <row r="36812">
      <c r="Q36812" t="s">
        <v>5300</v>
      </c>
    </row>
    <row r="36813">
      <c r="Q36813" t="s">
        <v>5300</v>
      </c>
    </row>
    <row r="36814">
      <c r="Q36814" t="s">
        <v>5300</v>
      </c>
    </row>
    <row r="36815">
      <c r="Q36815" t="s">
        <v>5300</v>
      </c>
    </row>
    <row r="36816">
      <c r="Q36816" t="s">
        <v>5300</v>
      </c>
    </row>
    <row r="36817">
      <c r="Q36817" t="s">
        <v>5300</v>
      </c>
    </row>
    <row r="36818">
      <c r="Q36818" t="s">
        <v>5300</v>
      </c>
    </row>
    <row r="36819">
      <c r="Q36819" t="s">
        <v>5300</v>
      </c>
    </row>
    <row r="36820">
      <c r="Q36820" t="s">
        <v>5300</v>
      </c>
    </row>
    <row r="36821">
      <c r="Q36821" t="s">
        <v>5300</v>
      </c>
    </row>
    <row r="36822">
      <c r="Q36822" t="s">
        <v>5300</v>
      </c>
    </row>
    <row r="36823">
      <c r="Q36823" t="s">
        <v>5300</v>
      </c>
    </row>
    <row r="36824">
      <c r="Q36824" t="s">
        <v>5300</v>
      </c>
    </row>
    <row r="36825">
      <c r="Q36825" t="s">
        <v>5300</v>
      </c>
    </row>
    <row r="36826">
      <c r="Q36826" t="s">
        <v>5300</v>
      </c>
    </row>
    <row r="36827">
      <c r="Q36827" t="s">
        <v>5300</v>
      </c>
    </row>
    <row r="36828">
      <c r="Q36828" t="s">
        <v>5300</v>
      </c>
    </row>
    <row r="36829">
      <c r="Q36829" t="s">
        <v>5300</v>
      </c>
    </row>
    <row r="36830">
      <c r="Q36830" t="s">
        <v>5300</v>
      </c>
    </row>
    <row r="36831">
      <c r="Q36831" t="s">
        <v>5300</v>
      </c>
    </row>
    <row r="36832">
      <c r="Q36832" t="s">
        <v>5300</v>
      </c>
    </row>
    <row r="36833">
      <c r="Q36833" t="s">
        <v>5300</v>
      </c>
    </row>
    <row r="36834">
      <c r="Q36834" t="s">
        <v>5300</v>
      </c>
    </row>
    <row r="36835">
      <c r="Q36835" t="s">
        <v>5300</v>
      </c>
    </row>
    <row r="36836">
      <c r="Q36836" t="s">
        <v>5300</v>
      </c>
    </row>
    <row r="36837">
      <c r="Q36837" t="s">
        <v>5300</v>
      </c>
    </row>
    <row r="36838">
      <c r="Q36838" t="s">
        <v>5300</v>
      </c>
    </row>
    <row r="36839">
      <c r="Q36839" t="s">
        <v>5300</v>
      </c>
    </row>
    <row r="36840">
      <c r="Q36840" t="s">
        <v>5300</v>
      </c>
    </row>
    <row r="36841">
      <c r="Q36841" t="s">
        <v>5300</v>
      </c>
    </row>
    <row r="36842">
      <c r="Q36842" t="s">
        <v>5300</v>
      </c>
    </row>
    <row r="36843">
      <c r="Q36843" t="s">
        <v>5300</v>
      </c>
    </row>
    <row r="36844">
      <c r="Q36844" t="s">
        <v>5300</v>
      </c>
    </row>
    <row r="36845">
      <c r="Q36845" t="s">
        <v>5300</v>
      </c>
    </row>
    <row r="36846">
      <c r="Q36846" t="s">
        <v>5300</v>
      </c>
    </row>
    <row r="36847">
      <c r="Q36847" t="s">
        <v>5300</v>
      </c>
    </row>
    <row r="36848">
      <c r="Q36848" t="s">
        <v>5300</v>
      </c>
    </row>
    <row r="36849">
      <c r="Q36849" t="s">
        <v>5300</v>
      </c>
    </row>
    <row r="36850">
      <c r="Q36850" t="s">
        <v>5300</v>
      </c>
    </row>
    <row r="36851">
      <c r="Q36851" t="s">
        <v>5300</v>
      </c>
    </row>
    <row r="36852">
      <c r="Q36852" t="s">
        <v>5300</v>
      </c>
    </row>
    <row r="36853">
      <c r="Q36853" t="s">
        <v>5300</v>
      </c>
    </row>
    <row r="36854">
      <c r="Q36854" t="s">
        <v>5300</v>
      </c>
    </row>
    <row r="36855">
      <c r="Q36855" t="s">
        <v>5300</v>
      </c>
    </row>
    <row r="36856">
      <c r="Q36856" t="s">
        <v>5300</v>
      </c>
    </row>
    <row r="36857">
      <c r="Q36857" t="s">
        <v>5300</v>
      </c>
    </row>
    <row r="36858">
      <c r="Q36858" t="s">
        <v>5300</v>
      </c>
    </row>
    <row r="36859">
      <c r="Q36859" t="s">
        <v>5300</v>
      </c>
    </row>
    <row r="36860">
      <c r="Q36860" t="s">
        <v>5300</v>
      </c>
    </row>
    <row r="36861">
      <c r="Q36861" t="s">
        <v>5300</v>
      </c>
    </row>
    <row r="36862">
      <c r="Q36862" t="s">
        <v>5300</v>
      </c>
    </row>
    <row r="36863">
      <c r="Q36863" t="s">
        <v>5300</v>
      </c>
    </row>
    <row r="36864">
      <c r="Q36864" t="s">
        <v>5300</v>
      </c>
    </row>
    <row r="36865">
      <c r="Q36865" t="s">
        <v>5300</v>
      </c>
    </row>
    <row r="36866">
      <c r="Q36866" t="s">
        <v>5300</v>
      </c>
    </row>
    <row r="36867">
      <c r="Q36867" t="s">
        <v>5300</v>
      </c>
    </row>
    <row r="36868">
      <c r="Q36868" t="s">
        <v>5300</v>
      </c>
    </row>
    <row r="36869">
      <c r="Q36869" t="s">
        <v>5300</v>
      </c>
    </row>
    <row r="36870">
      <c r="Q36870" t="s">
        <v>5300</v>
      </c>
    </row>
    <row r="36871">
      <c r="Q36871" t="s">
        <v>5300</v>
      </c>
    </row>
    <row r="36872">
      <c r="Q36872" t="s">
        <v>5300</v>
      </c>
    </row>
    <row r="36873">
      <c r="Q36873" t="s">
        <v>5300</v>
      </c>
    </row>
    <row r="36874">
      <c r="Q36874" t="s">
        <v>5300</v>
      </c>
    </row>
    <row r="36875">
      <c r="Q36875" t="s">
        <v>5300</v>
      </c>
    </row>
    <row r="36876">
      <c r="Q36876" t="s">
        <v>5300</v>
      </c>
    </row>
    <row r="36877">
      <c r="Q36877" t="s">
        <v>5300</v>
      </c>
    </row>
    <row r="36878">
      <c r="Q36878" t="s">
        <v>5300</v>
      </c>
    </row>
    <row r="36879">
      <c r="Q36879" t="s">
        <v>5300</v>
      </c>
    </row>
    <row r="36880">
      <c r="Q36880" t="s">
        <v>5300</v>
      </c>
    </row>
    <row r="36881">
      <c r="Q36881" t="s">
        <v>5300</v>
      </c>
    </row>
    <row r="36882">
      <c r="Q36882" t="s">
        <v>5300</v>
      </c>
    </row>
    <row r="36883">
      <c r="Q36883" t="s">
        <v>5300</v>
      </c>
    </row>
    <row r="36884">
      <c r="Q36884" t="s">
        <v>5300</v>
      </c>
    </row>
    <row r="36885">
      <c r="Q36885" t="s">
        <v>5300</v>
      </c>
    </row>
    <row r="36886">
      <c r="Q36886" t="s">
        <v>5300</v>
      </c>
    </row>
    <row r="36887">
      <c r="Q36887" t="s">
        <v>5300</v>
      </c>
    </row>
    <row r="36888">
      <c r="Q36888" t="s">
        <v>5300</v>
      </c>
    </row>
    <row r="36889">
      <c r="Q36889" t="s">
        <v>5300</v>
      </c>
    </row>
    <row r="36890">
      <c r="Q36890" t="s">
        <v>5300</v>
      </c>
    </row>
    <row r="36891">
      <c r="Q36891" t="s">
        <v>5300</v>
      </c>
    </row>
    <row r="36892">
      <c r="Q36892" t="s">
        <v>5300</v>
      </c>
    </row>
    <row r="36893">
      <c r="Q36893" t="s">
        <v>5300</v>
      </c>
    </row>
    <row r="36894">
      <c r="Q36894" t="s">
        <v>5300</v>
      </c>
    </row>
    <row r="36895">
      <c r="Q36895" t="s">
        <v>5300</v>
      </c>
    </row>
    <row r="36896">
      <c r="Q36896" t="s">
        <v>5300</v>
      </c>
    </row>
    <row r="36897">
      <c r="Q36897" t="s">
        <v>5300</v>
      </c>
    </row>
    <row r="36898">
      <c r="Q36898" t="s">
        <v>5300</v>
      </c>
    </row>
    <row r="36899">
      <c r="Q36899" t="s">
        <v>5300</v>
      </c>
    </row>
    <row r="36900">
      <c r="Q36900" t="s">
        <v>5300</v>
      </c>
    </row>
    <row r="36901">
      <c r="Q36901" t="s">
        <v>5300</v>
      </c>
    </row>
    <row r="36902">
      <c r="Q36902" t="s">
        <v>5300</v>
      </c>
    </row>
    <row r="36903">
      <c r="Q36903" t="s">
        <v>5300</v>
      </c>
    </row>
    <row r="36904">
      <c r="Q36904" t="s">
        <v>5300</v>
      </c>
    </row>
    <row r="36905">
      <c r="Q36905" t="s">
        <v>5300</v>
      </c>
    </row>
    <row r="36906">
      <c r="Q36906" t="s">
        <v>5300</v>
      </c>
    </row>
    <row r="36907">
      <c r="Q36907" t="s">
        <v>5300</v>
      </c>
    </row>
    <row r="36908">
      <c r="Q36908" t="s">
        <v>5300</v>
      </c>
    </row>
    <row r="36909">
      <c r="Q36909" t="s">
        <v>5300</v>
      </c>
    </row>
    <row r="36910">
      <c r="Q36910" t="s">
        <v>5300</v>
      </c>
    </row>
    <row r="36911">
      <c r="Q36911" t="s">
        <v>5300</v>
      </c>
    </row>
    <row r="36912">
      <c r="Q36912" t="s">
        <v>5300</v>
      </c>
    </row>
    <row r="36913">
      <c r="Q36913" t="s">
        <v>5300</v>
      </c>
    </row>
    <row r="36914">
      <c r="Q36914" t="s">
        <v>5300</v>
      </c>
    </row>
    <row r="36915">
      <c r="Q36915" t="s">
        <v>5300</v>
      </c>
    </row>
    <row r="36916">
      <c r="Q36916" t="s">
        <v>5300</v>
      </c>
    </row>
    <row r="36917">
      <c r="Q36917" t="s">
        <v>5300</v>
      </c>
    </row>
    <row r="36918">
      <c r="Q36918" t="s">
        <v>5300</v>
      </c>
    </row>
    <row r="36919">
      <c r="Q36919" t="s">
        <v>5300</v>
      </c>
    </row>
    <row r="36920">
      <c r="Q36920" t="s">
        <v>5300</v>
      </c>
    </row>
    <row r="36921">
      <c r="Q36921" t="s">
        <v>5300</v>
      </c>
    </row>
    <row r="36922">
      <c r="Q36922" t="s">
        <v>5300</v>
      </c>
    </row>
    <row r="36923">
      <c r="Q36923" t="s">
        <v>5300</v>
      </c>
    </row>
    <row r="36924">
      <c r="Q36924" t="s">
        <v>5300</v>
      </c>
    </row>
    <row r="36925">
      <c r="Q36925" t="s">
        <v>5300</v>
      </c>
    </row>
    <row r="36926">
      <c r="Q36926" t="s">
        <v>5300</v>
      </c>
    </row>
    <row r="36927">
      <c r="Q36927" t="s">
        <v>5300</v>
      </c>
    </row>
    <row r="36928">
      <c r="Q36928" t="s">
        <v>5300</v>
      </c>
    </row>
    <row r="36929">
      <c r="Q36929" t="s">
        <v>5300</v>
      </c>
    </row>
    <row r="36930">
      <c r="Q36930" t="s">
        <v>5300</v>
      </c>
    </row>
    <row r="36931">
      <c r="Q36931" t="s">
        <v>5300</v>
      </c>
    </row>
    <row r="36932">
      <c r="Q36932" t="s">
        <v>5300</v>
      </c>
    </row>
    <row r="36933">
      <c r="Q36933" t="s">
        <v>5300</v>
      </c>
    </row>
    <row r="36934">
      <c r="Q36934" t="s">
        <v>5300</v>
      </c>
    </row>
    <row r="36935">
      <c r="Q36935" t="s">
        <v>5300</v>
      </c>
    </row>
    <row r="36936">
      <c r="Q36936" t="s">
        <v>5300</v>
      </c>
    </row>
    <row r="36937">
      <c r="Q36937" t="s">
        <v>5300</v>
      </c>
    </row>
    <row r="36938">
      <c r="Q36938" t="s">
        <v>5300</v>
      </c>
    </row>
    <row r="36939">
      <c r="Q36939" t="s">
        <v>5300</v>
      </c>
    </row>
    <row r="36940">
      <c r="Q36940" t="s">
        <v>5300</v>
      </c>
    </row>
    <row r="36941">
      <c r="Q36941" t="s">
        <v>5300</v>
      </c>
    </row>
    <row r="36942">
      <c r="Q36942" t="s">
        <v>5300</v>
      </c>
    </row>
    <row r="36943">
      <c r="Q36943" t="s">
        <v>5300</v>
      </c>
    </row>
    <row r="36944">
      <c r="Q36944" t="s">
        <v>5300</v>
      </c>
    </row>
    <row r="36945">
      <c r="Q36945" t="s">
        <v>5300</v>
      </c>
    </row>
    <row r="36946">
      <c r="Q36946" t="s">
        <v>5300</v>
      </c>
    </row>
    <row r="36947">
      <c r="Q36947" t="s">
        <v>5300</v>
      </c>
    </row>
    <row r="36948">
      <c r="Q36948" t="s">
        <v>5300</v>
      </c>
    </row>
    <row r="36949">
      <c r="Q36949" t="s">
        <v>5300</v>
      </c>
    </row>
    <row r="36950">
      <c r="Q36950" t="s">
        <v>5300</v>
      </c>
    </row>
    <row r="36951">
      <c r="Q36951" t="s">
        <v>5300</v>
      </c>
    </row>
    <row r="36952">
      <c r="Q36952" t="s">
        <v>5300</v>
      </c>
    </row>
    <row r="36953">
      <c r="Q36953" t="s">
        <v>5300</v>
      </c>
    </row>
    <row r="36954">
      <c r="Q36954" t="s">
        <v>5300</v>
      </c>
    </row>
    <row r="36955">
      <c r="Q36955" t="s">
        <v>5300</v>
      </c>
    </row>
    <row r="36956">
      <c r="Q36956" t="s">
        <v>5300</v>
      </c>
    </row>
    <row r="36957">
      <c r="Q36957" t="s">
        <v>5300</v>
      </c>
    </row>
    <row r="36958">
      <c r="Q36958" t="s">
        <v>5300</v>
      </c>
    </row>
    <row r="36959">
      <c r="Q36959" t="s">
        <v>5300</v>
      </c>
    </row>
    <row r="36960">
      <c r="Q36960" t="s">
        <v>5300</v>
      </c>
    </row>
    <row r="36961">
      <c r="Q36961" t="s">
        <v>5300</v>
      </c>
    </row>
    <row r="36962">
      <c r="Q36962" t="s">
        <v>5300</v>
      </c>
    </row>
    <row r="36963">
      <c r="Q36963" t="s">
        <v>5300</v>
      </c>
    </row>
    <row r="36964">
      <c r="Q36964" t="s">
        <v>5300</v>
      </c>
    </row>
    <row r="36965">
      <c r="Q36965" t="s">
        <v>5300</v>
      </c>
    </row>
    <row r="36966">
      <c r="Q36966" t="s">
        <v>5300</v>
      </c>
    </row>
    <row r="36967">
      <c r="Q36967" t="s">
        <v>5300</v>
      </c>
    </row>
    <row r="36968">
      <c r="Q36968" t="s">
        <v>5300</v>
      </c>
    </row>
    <row r="36969">
      <c r="Q36969" t="s">
        <v>5300</v>
      </c>
    </row>
    <row r="36970">
      <c r="Q36970" t="s">
        <v>5300</v>
      </c>
    </row>
    <row r="36971">
      <c r="Q36971" t="s">
        <v>5300</v>
      </c>
    </row>
    <row r="36972">
      <c r="Q36972" t="s">
        <v>5300</v>
      </c>
    </row>
    <row r="36973">
      <c r="Q36973" t="s">
        <v>5300</v>
      </c>
    </row>
    <row r="36974">
      <c r="Q36974" t="s">
        <v>5300</v>
      </c>
    </row>
    <row r="36975">
      <c r="Q36975" t="s">
        <v>5300</v>
      </c>
    </row>
    <row r="36976">
      <c r="Q36976" t="s">
        <v>5300</v>
      </c>
    </row>
    <row r="36977">
      <c r="Q36977" t="s">
        <v>5300</v>
      </c>
    </row>
    <row r="36978">
      <c r="Q36978" t="s">
        <v>5300</v>
      </c>
    </row>
    <row r="36979">
      <c r="Q36979" t="s">
        <v>5300</v>
      </c>
    </row>
    <row r="36980">
      <c r="Q36980" t="s">
        <v>5300</v>
      </c>
    </row>
    <row r="36981">
      <c r="Q36981" t="s">
        <v>5300</v>
      </c>
    </row>
    <row r="36982">
      <c r="Q36982" t="s">
        <v>5300</v>
      </c>
    </row>
    <row r="36983">
      <c r="Q36983" t="s">
        <v>5300</v>
      </c>
    </row>
    <row r="36984">
      <c r="Q36984" t="s">
        <v>5300</v>
      </c>
    </row>
    <row r="36985">
      <c r="Q36985" t="s">
        <v>5300</v>
      </c>
    </row>
    <row r="36986">
      <c r="Q36986" t="s">
        <v>5300</v>
      </c>
    </row>
    <row r="36987">
      <c r="Q36987" t="s">
        <v>5300</v>
      </c>
    </row>
    <row r="36988">
      <c r="Q36988" t="s">
        <v>5300</v>
      </c>
    </row>
    <row r="36989">
      <c r="Q36989" t="s">
        <v>5300</v>
      </c>
    </row>
    <row r="36990">
      <c r="Q36990" t="s">
        <v>5300</v>
      </c>
    </row>
    <row r="36991">
      <c r="Q36991" t="s">
        <v>5300</v>
      </c>
    </row>
    <row r="36992">
      <c r="Q36992" t="s">
        <v>5300</v>
      </c>
    </row>
    <row r="36993">
      <c r="Q36993" t="s">
        <v>5300</v>
      </c>
    </row>
    <row r="36994">
      <c r="Q36994" t="s">
        <v>5300</v>
      </c>
    </row>
    <row r="36995">
      <c r="Q36995" t="s">
        <v>5300</v>
      </c>
    </row>
    <row r="36996">
      <c r="Q36996" t="s">
        <v>5300</v>
      </c>
    </row>
    <row r="36997">
      <c r="Q36997" t="s">
        <v>5300</v>
      </c>
    </row>
    <row r="36998">
      <c r="Q36998" t="s">
        <v>5300</v>
      </c>
    </row>
    <row r="36999">
      <c r="Q36999" t="s">
        <v>5300</v>
      </c>
    </row>
    <row r="37000">
      <c r="Q37000" t="s">
        <v>5300</v>
      </c>
    </row>
    <row r="37001">
      <c r="Q37001" t="s">
        <v>5300</v>
      </c>
    </row>
    <row r="37002">
      <c r="Q37002" t="s">
        <v>5300</v>
      </c>
    </row>
    <row r="37003">
      <c r="Q37003" t="s">
        <v>5300</v>
      </c>
    </row>
    <row r="37004">
      <c r="Q37004" t="s">
        <v>5300</v>
      </c>
    </row>
    <row r="37005">
      <c r="Q37005" t="s">
        <v>5300</v>
      </c>
    </row>
    <row r="37006">
      <c r="Q37006" t="s">
        <v>5300</v>
      </c>
    </row>
    <row r="37007">
      <c r="Q37007" t="s">
        <v>5300</v>
      </c>
    </row>
    <row r="37008">
      <c r="Q37008" t="s">
        <v>5300</v>
      </c>
    </row>
    <row r="37009">
      <c r="Q37009" t="s">
        <v>5300</v>
      </c>
    </row>
    <row r="37010">
      <c r="Q37010" t="s">
        <v>5300</v>
      </c>
    </row>
    <row r="37011">
      <c r="Q37011" t="s">
        <v>5300</v>
      </c>
    </row>
    <row r="37012">
      <c r="Q37012" t="s">
        <v>5300</v>
      </c>
    </row>
    <row r="37013">
      <c r="Q37013" t="s">
        <v>5300</v>
      </c>
    </row>
    <row r="37014">
      <c r="Q37014" t="s">
        <v>5300</v>
      </c>
    </row>
    <row r="37015">
      <c r="Q37015" t="s">
        <v>5300</v>
      </c>
    </row>
    <row r="37016">
      <c r="Q37016" t="s">
        <v>5300</v>
      </c>
    </row>
    <row r="37017">
      <c r="Q37017" t="s">
        <v>5300</v>
      </c>
    </row>
    <row r="37018">
      <c r="Q37018" t="s">
        <v>5300</v>
      </c>
    </row>
    <row r="37019">
      <c r="Q37019" t="s">
        <v>5300</v>
      </c>
    </row>
    <row r="37020">
      <c r="Q37020" t="s">
        <v>5300</v>
      </c>
    </row>
    <row r="37021">
      <c r="Q37021" t="s">
        <v>5300</v>
      </c>
    </row>
    <row r="37022">
      <c r="Q37022" t="s">
        <v>5300</v>
      </c>
    </row>
    <row r="37023">
      <c r="Q37023" t="s">
        <v>5300</v>
      </c>
    </row>
    <row r="37024">
      <c r="Q37024" t="s">
        <v>5300</v>
      </c>
    </row>
    <row r="37025">
      <c r="Q37025" t="s">
        <v>5300</v>
      </c>
    </row>
    <row r="37026">
      <c r="Q37026" t="s">
        <v>5300</v>
      </c>
    </row>
    <row r="37027">
      <c r="Q37027" t="s">
        <v>5300</v>
      </c>
    </row>
    <row r="37028">
      <c r="Q37028" t="s">
        <v>5300</v>
      </c>
    </row>
    <row r="37029">
      <c r="Q37029" t="s">
        <v>5300</v>
      </c>
    </row>
    <row r="37030">
      <c r="Q37030" t="s">
        <v>5300</v>
      </c>
    </row>
    <row r="37031">
      <c r="Q37031" t="s">
        <v>5300</v>
      </c>
    </row>
    <row r="37032">
      <c r="Q37032" t="s">
        <v>5300</v>
      </c>
    </row>
    <row r="37033">
      <c r="Q37033" t="s">
        <v>5300</v>
      </c>
    </row>
    <row r="37034">
      <c r="Q37034" t="s">
        <v>5300</v>
      </c>
    </row>
    <row r="37035">
      <c r="Q37035" t="s">
        <v>5300</v>
      </c>
    </row>
    <row r="37036">
      <c r="Q37036" t="s">
        <v>5300</v>
      </c>
    </row>
    <row r="37037">
      <c r="Q37037" t="s">
        <v>5300</v>
      </c>
    </row>
    <row r="37038">
      <c r="Q37038" t="s">
        <v>5300</v>
      </c>
    </row>
    <row r="37039">
      <c r="Q37039" t="s">
        <v>5300</v>
      </c>
    </row>
    <row r="37040">
      <c r="Q37040" t="s">
        <v>5300</v>
      </c>
    </row>
    <row r="37041">
      <c r="Q37041" t="s">
        <v>5300</v>
      </c>
    </row>
    <row r="37042">
      <c r="Q37042" t="s">
        <v>5300</v>
      </c>
    </row>
    <row r="37043">
      <c r="Q37043" t="s">
        <v>5300</v>
      </c>
    </row>
    <row r="37044">
      <c r="Q37044" t="s">
        <v>5300</v>
      </c>
    </row>
    <row r="37045">
      <c r="Q37045" t="s">
        <v>5300</v>
      </c>
    </row>
    <row r="37046">
      <c r="Q37046" t="s">
        <v>5300</v>
      </c>
    </row>
    <row r="37047">
      <c r="Q37047" t="s">
        <v>5300</v>
      </c>
    </row>
    <row r="37048">
      <c r="Q37048" t="s">
        <v>5300</v>
      </c>
    </row>
    <row r="37049">
      <c r="Q37049" t="s">
        <v>5300</v>
      </c>
    </row>
    <row r="37050">
      <c r="Q37050" t="s">
        <v>5300</v>
      </c>
    </row>
    <row r="37051">
      <c r="Q37051" t="s">
        <v>5300</v>
      </c>
    </row>
    <row r="37052">
      <c r="Q37052" t="s">
        <v>5300</v>
      </c>
    </row>
    <row r="37053">
      <c r="Q37053" t="s">
        <v>5300</v>
      </c>
    </row>
    <row r="37054">
      <c r="Q37054" t="s">
        <v>5300</v>
      </c>
    </row>
    <row r="37055">
      <c r="Q37055" t="s">
        <v>5300</v>
      </c>
    </row>
    <row r="37056">
      <c r="Q37056" t="s">
        <v>5300</v>
      </c>
    </row>
    <row r="37057">
      <c r="Q37057" t="s">
        <v>5300</v>
      </c>
    </row>
    <row r="37058">
      <c r="Q37058" t="s">
        <v>5300</v>
      </c>
    </row>
    <row r="37059">
      <c r="Q37059" t="s">
        <v>5300</v>
      </c>
    </row>
    <row r="37060">
      <c r="Q37060" t="s">
        <v>5300</v>
      </c>
    </row>
    <row r="37061">
      <c r="Q37061" t="s">
        <v>5300</v>
      </c>
    </row>
    <row r="37062">
      <c r="Q37062" t="s">
        <v>5300</v>
      </c>
    </row>
    <row r="37063">
      <c r="Q37063" t="s">
        <v>5300</v>
      </c>
    </row>
    <row r="37064">
      <c r="Q37064" t="s">
        <v>5300</v>
      </c>
    </row>
    <row r="37065">
      <c r="Q37065" t="s">
        <v>5300</v>
      </c>
    </row>
    <row r="37066">
      <c r="Q37066" t="s">
        <v>5300</v>
      </c>
    </row>
    <row r="37067">
      <c r="Q37067" t="s">
        <v>5300</v>
      </c>
    </row>
    <row r="37068">
      <c r="Q37068" t="s">
        <v>5300</v>
      </c>
    </row>
    <row r="37069">
      <c r="Q37069" t="s">
        <v>5300</v>
      </c>
    </row>
    <row r="37070">
      <c r="Q37070" t="s">
        <v>5300</v>
      </c>
    </row>
    <row r="37071">
      <c r="Q37071" t="s">
        <v>5300</v>
      </c>
    </row>
    <row r="37072">
      <c r="Q37072" t="s">
        <v>5300</v>
      </c>
    </row>
    <row r="37073">
      <c r="Q37073" t="s">
        <v>5300</v>
      </c>
    </row>
    <row r="37074">
      <c r="Q37074" t="s">
        <v>5300</v>
      </c>
    </row>
    <row r="37075">
      <c r="Q37075" t="s">
        <v>5300</v>
      </c>
    </row>
    <row r="37076">
      <c r="Q37076" t="s">
        <v>5300</v>
      </c>
    </row>
    <row r="37077">
      <c r="Q37077" t="s">
        <v>5300</v>
      </c>
    </row>
    <row r="37078">
      <c r="Q37078" t="s">
        <v>5300</v>
      </c>
    </row>
    <row r="37079">
      <c r="Q37079" t="s">
        <v>5300</v>
      </c>
    </row>
    <row r="37080">
      <c r="Q37080" t="s">
        <v>5300</v>
      </c>
    </row>
    <row r="37081">
      <c r="Q37081" t="s">
        <v>5300</v>
      </c>
    </row>
    <row r="37082">
      <c r="Q37082" t="s">
        <v>5300</v>
      </c>
    </row>
    <row r="37083">
      <c r="Q37083" t="s">
        <v>5300</v>
      </c>
    </row>
    <row r="37084">
      <c r="Q37084" t="s">
        <v>5300</v>
      </c>
    </row>
    <row r="37085">
      <c r="Q37085" t="s">
        <v>5300</v>
      </c>
    </row>
    <row r="37086">
      <c r="Q37086" t="s">
        <v>5300</v>
      </c>
    </row>
    <row r="37087">
      <c r="Q37087" t="s">
        <v>5300</v>
      </c>
    </row>
    <row r="37088">
      <c r="Q37088" t="s">
        <v>5300</v>
      </c>
    </row>
    <row r="37089">
      <c r="Q37089" t="s">
        <v>5300</v>
      </c>
    </row>
    <row r="37090">
      <c r="Q37090" t="s">
        <v>5300</v>
      </c>
    </row>
    <row r="37091">
      <c r="Q37091" t="s">
        <v>5300</v>
      </c>
    </row>
    <row r="37092">
      <c r="Q37092" t="s">
        <v>5300</v>
      </c>
    </row>
    <row r="37093">
      <c r="Q37093" t="s">
        <v>5300</v>
      </c>
    </row>
    <row r="37094">
      <c r="Q37094" t="s">
        <v>5300</v>
      </c>
    </row>
    <row r="37095">
      <c r="Q37095" t="s">
        <v>5300</v>
      </c>
    </row>
    <row r="37096">
      <c r="Q37096" t="s">
        <v>5300</v>
      </c>
    </row>
    <row r="37097">
      <c r="Q37097" t="s">
        <v>5300</v>
      </c>
    </row>
    <row r="37098">
      <c r="Q37098" t="s">
        <v>5300</v>
      </c>
    </row>
    <row r="37099">
      <c r="Q37099" t="s">
        <v>5300</v>
      </c>
    </row>
    <row r="37100">
      <c r="Q37100" t="s">
        <v>5300</v>
      </c>
    </row>
    <row r="37101">
      <c r="Q37101" t="s">
        <v>5300</v>
      </c>
    </row>
    <row r="37102">
      <c r="Q37102" t="s">
        <v>5300</v>
      </c>
    </row>
    <row r="37103">
      <c r="Q37103" t="s">
        <v>5300</v>
      </c>
    </row>
    <row r="37104">
      <c r="Q37104" t="s">
        <v>5300</v>
      </c>
    </row>
    <row r="37105">
      <c r="Q37105" t="s">
        <v>5300</v>
      </c>
    </row>
    <row r="37106">
      <c r="Q37106" t="s">
        <v>5300</v>
      </c>
    </row>
    <row r="37107">
      <c r="Q37107" t="s">
        <v>5300</v>
      </c>
    </row>
    <row r="37108">
      <c r="Q37108" t="s">
        <v>5300</v>
      </c>
    </row>
    <row r="37109">
      <c r="Q37109" t="s">
        <v>5300</v>
      </c>
    </row>
    <row r="37110">
      <c r="Q37110" t="s">
        <v>5300</v>
      </c>
    </row>
    <row r="37111">
      <c r="Q37111" t="s">
        <v>5300</v>
      </c>
    </row>
    <row r="37112">
      <c r="Q37112" t="s">
        <v>5300</v>
      </c>
    </row>
    <row r="37113">
      <c r="Q37113" t="s">
        <v>5300</v>
      </c>
    </row>
    <row r="37114">
      <c r="Q37114" t="s">
        <v>5300</v>
      </c>
    </row>
    <row r="37115">
      <c r="Q37115" t="s">
        <v>5300</v>
      </c>
    </row>
    <row r="37116">
      <c r="Q37116" t="s">
        <v>5300</v>
      </c>
    </row>
    <row r="37117">
      <c r="Q37117" t="s">
        <v>5300</v>
      </c>
    </row>
    <row r="37118">
      <c r="Q37118" t="s">
        <v>5300</v>
      </c>
    </row>
    <row r="37119">
      <c r="Q37119" t="s">
        <v>5300</v>
      </c>
    </row>
    <row r="37120">
      <c r="Q37120" t="s">
        <v>5300</v>
      </c>
    </row>
    <row r="37121">
      <c r="Q37121" t="s">
        <v>5300</v>
      </c>
    </row>
    <row r="37122">
      <c r="Q37122" t="s">
        <v>5300</v>
      </c>
    </row>
    <row r="37123">
      <c r="Q37123" t="s">
        <v>5300</v>
      </c>
    </row>
    <row r="37124">
      <c r="Q37124" t="s">
        <v>5300</v>
      </c>
    </row>
    <row r="37125">
      <c r="Q37125" t="s">
        <v>5300</v>
      </c>
    </row>
    <row r="37126">
      <c r="Q37126" t="s">
        <v>5300</v>
      </c>
    </row>
    <row r="37127">
      <c r="Q37127" t="s">
        <v>5300</v>
      </c>
    </row>
    <row r="37128">
      <c r="Q37128" t="s">
        <v>5300</v>
      </c>
    </row>
    <row r="37129">
      <c r="Q37129" t="s">
        <v>5300</v>
      </c>
    </row>
    <row r="37130">
      <c r="Q37130" t="s">
        <v>5300</v>
      </c>
    </row>
    <row r="37131">
      <c r="Q37131" t="s">
        <v>5300</v>
      </c>
    </row>
    <row r="37132">
      <c r="Q37132" t="s">
        <v>5300</v>
      </c>
    </row>
    <row r="37133">
      <c r="Q37133" t="s">
        <v>5300</v>
      </c>
    </row>
    <row r="37134">
      <c r="Q37134" t="s">
        <v>5300</v>
      </c>
    </row>
    <row r="37135">
      <c r="Q37135" t="s">
        <v>5300</v>
      </c>
    </row>
    <row r="37136">
      <c r="Q37136" t="s">
        <v>5300</v>
      </c>
    </row>
    <row r="37137">
      <c r="Q37137" t="s">
        <v>5300</v>
      </c>
    </row>
    <row r="37138">
      <c r="Q37138" t="s">
        <v>5300</v>
      </c>
    </row>
    <row r="37139">
      <c r="Q37139" t="s">
        <v>5300</v>
      </c>
    </row>
    <row r="37140">
      <c r="Q37140" t="s">
        <v>5300</v>
      </c>
    </row>
    <row r="37141">
      <c r="Q37141" t="s">
        <v>5300</v>
      </c>
    </row>
    <row r="37142">
      <c r="Q37142" t="s">
        <v>5300</v>
      </c>
    </row>
    <row r="37143">
      <c r="Q37143" t="s">
        <v>5300</v>
      </c>
    </row>
    <row r="37144">
      <c r="Q37144" t="s">
        <v>5300</v>
      </c>
    </row>
    <row r="37145">
      <c r="Q37145" t="s">
        <v>5300</v>
      </c>
    </row>
    <row r="37146">
      <c r="Q37146" t="s">
        <v>5300</v>
      </c>
    </row>
    <row r="37147">
      <c r="Q37147" t="s">
        <v>5300</v>
      </c>
    </row>
    <row r="37148">
      <c r="Q37148" t="s">
        <v>5300</v>
      </c>
    </row>
    <row r="37149">
      <c r="Q37149" t="s">
        <v>5300</v>
      </c>
    </row>
    <row r="37150">
      <c r="Q37150" t="s">
        <v>5300</v>
      </c>
    </row>
    <row r="37151">
      <c r="Q37151" t="s">
        <v>5300</v>
      </c>
    </row>
    <row r="37152">
      <c r="Q37152" t="s">
        <v>5300</v>
      </c>
    </row>
    <row r="37153">
      <c r="Q37153" t="s">
        <v>5300</v>
      </c>
    </row>
    <row r="37154">
      <c r="Q37154" t="s">
        <v>5300</v>
      </c>
    </row>
    <row r="37155">
      <c r="Q37155" t="s">
        <v>5300</v>
      </c>
    </row>
    <row r="37156">
      <c r="Q37156" t="s">
        <v>5300</v>
      </c>
    </row>
    <row r="37157">
      <c r="Q37157" t="s">
        <v>5300</v>
      </c>
    </row>
    <row r="37158">
      <c r="Q37158" t="s">
        <v>5300</v>
      </c>
    </row>
    <row r="37159">
      <c r="Q37159" t="s">
        <v>5300</v>
      </c>
    </row>
    <row r="37160">
      <c r="Q37160" t="s">
        <v>5300</v>
      </c>
    </row>
    <row r="37161">
      <c r="Q37161" t="s">
        <v>5300</v>
      </c>
    </row>
    <row r="37162">
      <c r="Q37162" t="s">
        <v>5300</v>
      </c>
    </row>
    <row r="37163">
      <c r="Q37163" t="s">
        <v>5300</v>
      </c>
    </row>
    <row r="37164">
      <c r="Q37164" t="s">
        <v>5300</v>
      </c>
    </row>
    <row r="37165">
      <c r="Q37165" t="s">
        <v>5300</v>
      </c>
    </row>
    <row r="37166">
      <c r="Q37166" t="s">
        <v>5300</v>
      </c>
    </row>
    <row r="37167">
      <c r="Q37167" t="s">
        <v>5300</v>
      </c>
    </row>
    <row r="37168">
      <c r="Q37168" t="s">
        <v>5300</v>
      </c>
    </row>
    <row r="37169">
      <c r="Q37169" t="s">
        <v>5300</v>
      </c>
    </row>
    <row r="37170">
      <c r="Q37170" t="s">
        <v>5300</v>
      </c>
    </row>
    <row r="37171">
      <c r="Q37171" t="s">
        <v>5300</v>
      </c>
    </row>
    <row r="37172">
      <c r="Q37172" t="s">
        <v>5300</v>
      </c>
    </row>
    <row r="37173">
      <c r="Q37173" t="s">
        <v>5300</v>
      </c>
    </row>
    <row r="37174">
      <c r="Q37174" t="s">
        <v>5300</v>
      </c>
    </row>
    <row r="37175">
      <c r="Q37175" t="s">
        <v>5300</v>
      </c>
    </row>
    <row r="37176">
      <c r="Q37176" t="s">
        <v>5300</v>
      </c>
    </row>
    <row r="37177">
      <c r="Q37177" t="s">
        <v>5300</v>
      </c>
    </row>
    <row r="37178">
      <c r="Q37178" t="s">
        <v>5300</v>
      </c>
    </row>
    <row r="37179">
      <c r="Q37179" t="s">
        <v>5300</v>
      </c>
    </row>
    <row r="37180">
      <c r="Q37180" t="s">
        <v>5300</v>
      </c>
    </row>
    <row r="37181">
      <c r="Q37181" t="s">
        <v>5300</v>
      </c>
    </row>
    <row r="37182">
      <c r="Q37182" t="s">
        <v>5300</v>
      </c>
    </row>
    <row r="37183">
      <c r="Q37183" t="s">
        <v>5300</v>
      </c>
    </row>
    <row r="37184">
      <c r="Q37184" t="s">
        <v>5300</v>
      </c>
    </row>
    <row r="37185">
      <c r="Q37185" t="s">
        <v>5300</v>
      </c>
    </row>
    <row r="37186">
      <c r="Q37186" t="s">
        <v>5300</v>
      </c>
    </row>
    <row r="37187">
      <c r="Q37187" t="s">
        <v>5300</v>
      </c>
    </row>
    <row r="37188">
      <c r="Q37188" t="s">
        <v>5300</v>
      </c>
    </row>
    <row r="37189">
      <c r="Q37189" t="s">
        <v>5300</v>
      </c>
    </row>
    <row r="37190">
      <c r="Q37190" t="s">
        <v>5300</v>
      </c>
    </row>
    <row r="37191">
      <c r="Q37191" t="s">
        <v>5300</v>
      </c>
    </row>
    <row r="37192">
      <c r="Q37192" t="s">
        <v>5300</v>
      </c>
    </row>
    <row r="37193">
      <c r="Q37193" t="s">
        <v>5300</v>
      </c>
    </row>
    <row r="37194">
      <c r="Q37194" t="s">
        <v>5300</v>
      </c>
    </row>
    <row r="37195">
      <c r="Q37195" t="s">
        <v>5300</v>
      </c>
    </row>
    <row r="37196">
      <c r="Q37196" t="s">
        <v>5300</v>
      </c>
    </row>
    <row r="37197">
      <c r="Q37197" t="s">
        <v>5300</v>
      </c>
    </row>
    <row r="37198">
      <c r="Q37198" t="s">
        <v>5300</v>
      </c>
    </row>
    <row r="37199">
      <c r="Q37199" t="s">
        <v>5300</v>
      </c>
    </row>
    <row r="37200">
      <c r="Q37200" t="s">
        <v>5300</v>
      </c>
    </row>
    <row r="37201">
      <c r="Q37201" t="s">
        <v>5300</v>
      </c>
    </row>
    <row r="37202">
      <c r="Q37202" t="s">
        <v>5300</v>
      </c>
    </row>
    <row r="37203">
      <c r="Q37203" t="s">
        <v>5300</v>
      </c>
    </row>
    <row r="37204">
      <c r="Q37204" t="s">
        <v>5300</v>
      </c>
    </row>
    <row r="37205">
      <c r="Q37205" t="s">
        <v>5300</v>
      </c>
    </row>
    <row r="37206">
      <c r="Q37206" t="s">
        <v>5300</v>
      </c>
    </row>
    <row r="37207">
      <c r="Q37207" t="s">
        <v>5300</v>
      </c>
    </row>
    <row r="37208">
      <c r="Q37208" t="s">
        <v>5300</v>
      </c>
    </row>
    <row r="37209">
      <c r="Q37209" t="s">
        <v>5300</v>
      </c>
    </row>
    <row r="37210">
      <c r="Q37210" t="s">
        <v>5300</v>
      </c>
    </row>
    <row r="37211">
      <c r="Q37211" t="s">
        <v>5300</v>
      </c>
    </row>
    <row r="37212">
      <c r="Q37212" t="s">
        <v>5300</v>
      </c>
    </row>
    <row r="37213">
      <c r="Q37213" t="s">
        <v>5300</v>
      </c>
    </row>
    <row r="37214">
      <c r="Q37214" t="s">
        <v>5300</v>
      </c>
    </row>
    <row r="37215">
      <c r="Q37215" t="s">
        <v>5300</v>
      </c>
    </row>
    <row r="37216">
      <c r="Q37216" t="s">
        <v>5300</v>
      </c>
    </row>
    <row r="37217">
      <c r="Q37217" t="s">
        <v>5300</v>
      </c>
    </row>
    <row r="37218">
      <c r="Q37218" t="s">
        <v>5300</v>
      </c>
    </row>
    <row r="37219">
      <c r="Q37219" t="s">
        <v>5300</v>
      </c>
    </row>
    <row r="37220">
      <c r="Q37220" t="s">
        <v>5300</v>
      </c>
    </row>
    <row r="37221">
      <c r="Q37221" t="s">
        <v>5300</v>
      </c>
    </row>
    <row r="37222">
      <c r="Q37222" t="s">
        <v>5300</v>
      </c>
    </row>
    <row r="37223">
      <c r="Q37223" t="s">
        <v>5300</v>
      </c>
    </row>
    <row r="37224">
      <c r="Q37224" t="s">
        <v>5300</v>
      </c>
    </row>
    <row r="37225">
      <c r="Q37225" t="s">
        <v>5300</v>
      </c>
    </row>
    <row r="37226">
      <c r="Q37226" t="s">
        <v>5300</v>
      </c>
    </row>
    <row r="37227">
      <c r="Q37227" t="s">
        <v>5300</v>
      </c>
    </row>
    <row r="37228">
      <c r="Q37228" t="s">
        <v>5300</v>
      </c>
    </row>
    <row r="37229">
      <c r="Q37229" t="s">
        <v>5300</v>
      </c>
    </row>
    <row r="37230">
      <c r="Q37230" t="s">
        <v>5300</v>
      </c>
    </row>
    <row r="37231">
      <c r="Q37231" t="s">
        <v>5300</v>
      </c>
    </row>
    <row r="37232">
      <c r="Q37232" t="s">
        <v>5300</v>
      </c>
    </row>
    <row r="37233">
      <c r="Q37233" t="s">
        <v>5300</v>
      </c>
    </row>
    <row r="37234">
      <c r="Q37234" t="s">
        <v>5300</v>
      </c>
    </row>
    <row r="37235">
      <c r="Q37235" t="s">
        <v>5300</v>
      </c>
    </row>
    <row r="37236">
      <c r="Q37236" t="s">
        <v>5300</v>
      </c>
    </row>
    <row r="37237">
      <c r="Q37237" t="s">
        <v>5300</v>
      </c>
    </row>
    <row r="37238">
      <c r="Q37238" t="s">
        <v>5300</v>
      </c>
    </row>
    <row r="37239">
      <c r="Q37239" t="s">
        <v>5300</v>
      </c>
    </row>
    <row r="37240">
      <c r="Q37240" t="s">
        <v>5300</v>
      </c>
    </row>
    <row r="37241">
      <c r="Q37241" t="s">
        <v>5300</v>
      </c>
    </row>
    <row r="37242">
      <c r="Q37242" t="s">
        <v>5300</v>
      </c>
    </row>
    <row r="37243">
      <c r="Q37243" t="s">
        <v>5300</v>
      </c>
    </row>
    <row r="37244">
      <c r="Q37244" t="s">
        <v>5300</v>
      </c>
    </row>
    <row r="37245">
      <c r="Q37245" t="s">
        <v>5300</v>
      </c>
    </row>
    <row r="37246">
      <c r="Q37246" t="s">
        <v>5300</v>
      </c>
    </row>
    <row r="37247">
      <c r="Q37247" t="s">
        <v>5300</v>
      </c>
    </row>
    <row r="37248">
      <c r="Q37248" t="s">
        <v>5300</v>
      </c>
    </row>
    <row r="37249">
      <c r="Q37249" t="s">
        <v>5300</v>
      </c>
    </row>
    <row r="37250">
      <c r="Q37250" t="s">
        <v>5300</v>
      </c>
    </row>
    <row r="37251">
      <c r="Q37251" t="s">
        <v>5300</v>
      </c>
    </row>
    <row r="37252">
      <c r="Q37252" t="s">
        <v>5300</v>
      </c>
    </row>
    <row r="37253">
      <c r="Q37253" t="s">
        <v>5300</v>
      </c>
    </row>
    <row r="37254">
      <c r="Q37254" t="s">
        <v>5300</v>
      </c>
    </row>
    <row r="37255">
      <c r="Q37255" t="s">
        <v>5300</v>
      </c>
    </row>
    <row r="37256">
      <c r="Q37256" t="s">
        <v>5300</v>
      </c>
    </row>
    <row r="37257">
      <c r="Q37257" t="s">
        <v>5300</v>
      </c>
    </row>
    <row r="37258">
      <c r="Q37258" t="s">
        <v>5300</v>
      </c>
    </row>
    <row r="37259">
      <c r="Q37259" t="s">
        <v>5300</v>
      </c>
    </row>
    <row r="37260">
      <c r="Q37260" t="s">
        <v>5300</v>
      </c>
    </row>
    <row r="37261">
      <c r="Q37261" t="s">
        <v>5300</v>
      </c>
    </row>
    <row r="37262">
      <c r="Q37262" t="s">
        <v>5300</v>
      </c>
    </row>
    <row r="37263">
      <c r="Q37263" t="s">
        <v>5300</v>
      </c>
    </row>
    <row r="37264">
      <c r="Q37264" t="s">
        <v>5300</v>
      </c>
    </row>
    <row r="37265">
      <c r="Q37265" t="s">
        <v>5300</v>
      </c>
    </row>
    <row r="37266">
      <c r="Q37266" t="s">
        <v>5300</v>
      </c>
    </row>
    <row r="37267">
      <c r="Q37267" t="s">
        <v>5300</v>
      </c>
    </row>
    <row r="37268">
      <c r="Q37268" t="s">
        <v>5300</v>
      </c>
    </row>
    <row r="37269">
      <c r="Q37269" t="s">
        <v>5300</v>
      </c>
    </row>
    <row r="37270">
      <c r="Q37270" t="s">
        <v>5300</v>
      </c>
    </row>
    <row r="37271">
      <c r="Q37271" t="s">
        <v>5300</v>
      </c>
    </row>
    <row r="37272">
      <c r="Q37272" t="s">
        <v>5300</v>
      </c>
    </row>
    <row r="37273">
      <c r="Q37273" t="s">
        <v>5300</v>
      </c>
    </row>
    <row r="37274">
      <c r="Q37274" t="s">
        <v>5300</v>
      </c>
    </row>
    <row r="37275">
      <c r="Q37275" t="s">
        <v>5300</v>
      </c>
    </row>
    <row r="37276">
      <c r="Q37276" t="s">
        <v>5300</v>
      </c>
    </row>
    <row r="37277">
      <c r="Q37277" t="s">
        <v>5300</v>
      </c>
    </row>
    <row r="37278">
      <c r="Q37278" t="s">
        <v>5300</v>
      </c>
    </row>
    <row r="37279">
      <c r="Q37279" t="s">
        <v>5300</v>
      </c>
    </row>
    <row r="37280">
      <c r="Q37280" t="s">
        <v>5300</v>
      </c>
    </row>
    <row r="37281">
      <c r="Q37281" t="s">
        <v>5300</v>
      </c>
    </row>
    <row r="37282">
      <c r="Q37282" t="s">
        <v>5300</v>
      </c>
    </row>
    <row r="37283">
      <c r="Q37283" t="s">
        <v>5300</v>
      </c>
    </row>
    <row r="37284">
      <c r="Q37284" t="s">
        <v>5300</v>
      </c>
    </row>
    <row r="37285">
      <c r="Q37285" t="s">
        <v>5300</v>
      </c>
    </row>
    <row r="37286">
      <c r="Q37286" t="s">
        <v>5300</v>
      </c>
    </row>
    <row r="37287">
      <c r="Q37287" t="s">
        <v>5300</v>
      </c>
    </row>
    <row r="37288">
      <c r="Q37288" t="s">
        <v>5300</v>
      </c>
    </row>
    <row r="37289">
      <c r="Q37289" t="s">
        <v>5300</v>
      </c>
    </row>
    <row r="37290">
      <c r="Q37290" t="s">
        <v>5300</v>
      </c>
    </row>
    <row r="37291">
      <c r="Q37291" t="s">
        <v>5300</v>
      </c>
    </row>
    <row r="37292">
      <c r="Q37292" t="s">
        <v>5300</v>
      </c>
    </row>
    <row r="37293">
      <c r="Q37293" t="s">
        <v>5300</v>
      </c>
    </row>
    <row r="37294">
      <c r="Q37294" t="s">
        <v>5300</v>
      </c>
    </row>
    <row r="37295">
      <c r="Q37295" t="s">
        <v>5300</v>
      </c>
    </row>
    <row r="37296">
      <c r="Q37296" t="s">
        <v>5300</v>
      </c>
    </row>
    <row r="37297">
      <c r="Q37297" t="s">
        <v>5300</v>
      </c>
    </row>
    <row r="37298">
      <c r="Q37298" t="s">
        <v>5300</v>
      </c>
    </row>
    <row r="37299">
      <c r="Q37299" t="s">
        <v>5300</v>
      </c>
    </row>
    <row r="37300">
      <c r="Q37300" t="s">
        <v>5300</v>
      </c>
    </row>
    <row r="37301">
      <c r="Q37301" t="s">
        <v>5300</v>
      </c>
    </row>
    <row r="37302">
      <c r="Q37302" t="s">
        <v>5300</v>
      </c>
    </row>
    <row r="37303">
      <c r="Q37303" t="s">
        <v>5300</v>
      </c>
    </row>
    <row r="37304">
      <c r="Q37304" t="s">
        <v>5300</v>
      </c>
    </row>
    <row r="37305">
      <c r="Q37305" t="s">
        <v>5300</v>
      </c>
    </row>
    <row r="37306">
      <c r="Q37306" t="s">
        <v>5300</v>
      </c>
    </row>
    <row r="37307">
      <c r="Q37307" t="s">
        <v>5300</v>
      </c>
    </row>
    <row r="37308">
      <c r="Q37308" t="s">
        <v>5300</v>
      </c>
    </row>
    <row r="37309">
      <c r="Q37309" t="s">
        <v>5300</v>
      </c>
    </row>
    <row r="37310">
      <c r="Q37310" t="s">
        <v>5300</v>
      </c>
    </row>
    <row r="37311">
      <c r="Q37311" t="s">
        <v>5300</v>
      </c>
    </row>
    <row r="37312">
      <c r="Q37312" t="s">
        <v>5300</v>
      </c>
    </row>
    <row r="37313">
      <c r="Q37313" t="s">
        <v>5300</v>
      </c>
    </row>
    <row r="37314">
      <c r="Q37314" t="s">
        <v>5300</v>
      </c>
    </row>
    <row r="37315">
      <c r="Q37315" t="s">
        <v>5300</v>
      </c>
    </row>
    <row r="37316">
      <c r="Q37316" t="s">
        <v>5300</v>
      </c>
    </row>
    <row r="37317">
      <c r="Q37317" t="s">
        <v>5300</v>
      </c>
    </row>
    <row r="37318">
      <c r="Q37318" t="s">
        <v>5300</v>
      </c>
    </row>
    <row r="37319">
      <c r="Q37319" t="s">
        <v>5300</v>
      </c>
    </row>
    <row r="37320">
      <c r="Q37320" t="s">
        <v>5300</v>
      </c>
    </row>
    <row r="37321">
      <c r="Q37321" t="s">
        <v>5300</v>
      </c>
    </row>
    <row r="37322">
      <c r="Q37322" t="s">
        <v>5300</v>
      </c>
    </row>
    <row r="37323">
      <c r="Q37323" t="s">
        <v>5300</v>
      </c>
    </row>
    <row r="37324">
      <c r="Q37324" t="s">
        <v>5300</v>
      </c>
    </row>
    <row r="37325">
      <c r="Q37325" t="s">
        <v>5300</v>
      </c>
    </row>
    <row r="37326">
      <c r="Q37326" t="s">
        <v>5300</v>
      </c>
    </row>
    <row r="37327">
      <c r="Q37327" t="s">
        <v>5300</v>
      </c>
    </row>
    <row r="37328">
      <c r="Q37328" t="s">
        <v>5300</v>
      </c>
    </row>
    <row r="37329">
      <c r="Q37329" t="s">
        <v>5300</v>
      </c>
    </row>
    <row r="37330">
      <c r="Q37330" t="s">
        <v>5300</v>
      </c>
    </row>
    <row r="37331">
      <c r="Q37331" t="s">
        <v>5300</v>
      </c>
    </row>
    <row r="37332">
      <c r="Q37332" t="s">
        <v>5300</v>
      </c>
    </row>
    <row r="37333">
      <c r="Q37333" t="s">
        <v>5300</v>
      </c>
    </row>
    <row r="37334">
      <c r="Q37334" t="s">
        <v>5300</v>
      </c>
    </row>
    <row r="37335">
      <c r="Q37335" t="s">
        <v>5300</v>
      </c>
    </row>
    <row r="37336">
      <c r="Q37336" t="s">
        <v>5300</v>
      </c>
    </row>
    <row r="37337">
      <c r="Q37337" t="s">
        <v>5300</v>
      </c>
    </row>
    <row r="37338">
      <c r="Q37338" t="s">
        <v>5300</v>
      </c>
    </row>
    <row r="37339">
      <c r="Q37339" t="s">
        <v>5300</v>
      </c>
    </row>
    <row r="37340">
      <c r="Q37340" t="s">
        <v>5300</v>
      </c>
    </row>
    <row r="37341">
      <c r="Q37341" t="s">
        <v>5300</v>
      </c>
    </row>
    <row r="37342">
      <c r="Q37342" t="s">
        <v>5300</v>
      </c>
    </row>
    <row r="37343">
      <c r="Q37343" t="s">
        <v>5300</v>
      </c>
    </row>
    <row r="37344">
      <c r="Q37344" t="s">
        <v>5300</v>
      </c>
    </row>
    <row r="37345">
      <c r="Q37345" t="s">
        <v>5300</v>
      </c>
    </row>
    <row r="37346">
      <c r="Q37346" t="s">
        <v>5300</v>
      </c>
    </row>
    <row r="37347">
      <c r="Q37347" t="s">
        <v>5300</v>
      </c>
    </row>
    <row r="37348">
      <c r="Q37348" t="s">
        <v>5300</v>
      </c>
    </row>
    <row r="37349">
      <c r="Q37349" t="s">
        <v>5300</v>
      </c>
    </row>
    <row r="37350">
      <c r="Q37350" t="s">
        <v>5300</v>
      </c>
    </row>
    <row r="37351">
      <c r="Q37351" t="s">
        <v>5300</v>
      </c>
    </row>
    <row r="37352">
      <c r="Q37352" t="s">
        <v>5300</v>
      </c>
    </row>
    <row r="37353">
      <c r="Q37353" t="s">
        <v>5300</v>
      </c>
    </row>
    <row r="37354">
      <c r="Q37354" t="s">
        <v>5300</v>
      </c>
    </row>
    <row r="37355">
      <c r="Q37355" t="s">
        <v>5300</v>
      </c>
    </row>
    <row r="37356">
      <c r="Q37356" t="s">
        <v>5300</v>
      </c>
    </row>
    <row r="37357">
      <c r="Q37357" t="s">
        <v>5300</v>
      </c>
    </row>
    <row r="37358">
      <c r="Q37358" t="s">
        <v>5300</v>
      </c>
    </row>
    <row r="37359">
      <c r="Q37359" t="s">
        <v>5300</v>
      </c>
    </row>
    <row r="37360">
      <c r="Q37360" t="s">
        <v>5300</v>
      </c>
    </row>
    <row r="37361">
      <c r="Q37361" t="s">
        <v>5300</v>
      </c>
    </row>
    <row r="37362">
      <c r="Q37362" t="s">
        <v>5300</v>
      </c>
    </row>
    <row r="37363">
      <c r="Q37363" t="s">
        <v>5300</v>
      </c>
    </row>
    <row r="37364">
      <c r="Q37364" t="s">
        <v>5300</v>
      </c>
    </row>
    <row r="37365">
      <c r="Q37365" t="s">
        <v>5300</v>
      </c>
    </row>
    <row r="37366">
      <c r="Q37366" t="s">
        <v>5300</v>
      </c>
    </row>
    <row r="37367">
      <c r="Q37367" t="s">
        <v>5300</v>
      </c>
    </row>
    <row r="37368">
      <c r="Q37368" t="s">
        <v>5300</v>
      </c>
    </row>
    <row r="37369">
      <c r="Q37369" t="s">
        <v>5300</v>
      </c>
    </row>
    <row r="37370">
      <c r="Q37370" t="s">
        <v>5300</v>
      </c>
    </row>
    <row r="37371">
      <c r="Q37371" t="s">
        <v>5300</v>
      </c>
    </row>
    <row r="37372">
      <c r="Q37372" t="s">
        <v>5300</v>
      </c>
    </row>
    <row r="37373">
      <c r="Q37373" t="s">
        <v>5300</v>
      </c>
    </row>
    <row r="37374">
      <c r="Q37374" t="s">
        <v>5300</v>
      </c>
    </row>
    <row r="37375">
      <c r="Q37375" t="s">
        <v>5300</v>
      </c>
    </row>
    <row r="37376">
      <c r="Q37376" t="s">
        <v>5300</v>
      </c>
    </row>
    <row r="37377">
      <c r="Q37377" t="s">
        <v>5300</v>
      </c>
    </row>
    <row r="37378">
      <c r="Q37378" t="s">
        <v>5300</v>
      </c>
    </row>
    <row r="37379">
      <c r="Q37379" t="s">
        <v>5300</v>
      </c>
    </row>
    <row r="37380">
      <c r="Q37380" t="s">
        <v>5300</v>
      </c>
    </row>
    <row r="37381">
      <c r="Q37381" t="s">
        <v>5300</v>
      </c>
    </row>
    <row r="37382">
      <c r="Q37382" t="s">
        <v>5300</v>
      </c>
    </row>
    <row r="37383">
      <c r="Q37383" t="s">
        <v>5300</v>
      </c>
    </row>
    <row r="37384">
      <c r="Q37384" t="s">
        <v>5300</v>
      </c>
    </row>
    <row r="37385">
      <c r="Q37385" t="s">
        <v>5300</v>
      </c>
    </row>
    <row r="37386">
      <c r="Q37386" t="s">
        <v>5300</v>
      </c>
    </row>
    <row r="37387">
      <c r="Q37387" t="s">
        <v>5300</v>
      </c>
    </row>
    <row r="37388">
      <c r="Q37388" t="s">
        <v>5300</v>
      </c>
    </row>
    <row r="37389">
      <c r="Q37389" t="s">
        <v>5300</v>
      </c>
    </row>
    <row r="37390">
      <c r="Q37390" t="s">
        <v>5300</v>
      </c>
    </row>
    <row r="37391">
      <c r="Q37391" t="s">
        <v>5300</v>
      </c>
    </row>
    <row r="37392">
      <c r="Q37392" t="s">
        <v>5300</v>
      </c>
    </row>
    <row r="37393">
      <c r="Q37393" t="s">
        <v>5300</v>
      </c>
    </row>
    <row r="37394">
      <c r="Q37394" t="s">
        <v>5300</v>
      </c>
    </row>
    <row r="37395">
      <c r="Q37395" t="s">
        <v>5300</v>
      </c>
    </row>
    <row r="37396">
      <c r="Q37396" t="s">
        <v>5300</v>
      </c>
    </row>
    <row r="37397">
      <c r="Q37397" t="s">
        <v>5300</v>
      </c>
    </row>
    <row r="37398">
      <c r="Q37398" t="s">
        <v>5300</v>
      </c>
    </row>
    <row r="37399">
      <c r="Q37399" t="s">
        <v>5300</v>
      </c>
    </row>
    <row r="37400">
      <c r="Q37400" t="s">
        <v>5300</v>
      </c>
    </row>
    <row r="37401">
      <c r="Q37401" t="s">
        <v>5300</v>
      </c>
    </row>
    <row r="37402">
      <c r="Q37402" t="s">
        <v>5300</v>
      </c>
    </row>
    <row r="37403">
      <c r="Q37403" t="s">
        <v>5300</v>
      </c>
    </row>
    <row r="37404">
      <c r="Q37404" t="s">
        <v>5300</v>
      </c>
    </row>
    <row r="37405">
      <c r="Q37405" t="s">
        <v>5300</v>
      </c>
    </row>
    <row r="37406">
      <c r="Q37406" t="s">
        <v>5300</v>
      </c>
    </row>
    <row r="37407">
      <c r="Q37407" t="s">
        <v>5300</v>
      </c>
    </row>
    <row r="37408">
      <c r="Q37408" t="s">
        <v>5300</v>
      </c>
    </row>
    <row r="37409">
      <c r="Q37409" t="s">
        <v>5300</v>
      </c>
    </row>
    <row r="37410">
      <c r="Q37410" t="s">
        <v>5300</v>
      </c>
    </row>
    <row r="37411">
      <c r="Q37411" t="s">
        <v>5300</v>
      </c>
    </row>
    <row r="37412">
      <c r="Q37412" t="s">
        <v>5300</v>
      </c>
    </row>
    <row r="37413">
      <c r="Q37413" t="s">
        <v>5300</v>
      </c>
    </row>
    <row r="37414">
      <c r="Q37414" t="s">
        <v>5300</v>
      </c>
    </row>
    <row r="37415">
      <c r="Q37415" t="s">
        <v>5300</v>
      </c>
    </row>
    <row r="37416">
      <c r="Q37416" t="s">
        <v>5300</v>
      </c>
    </row>
    <row r="37417">
      <c r="Q37417" t="s">
        <v>5300</v>
      </c>
    </row>
    <row r="37418">
      <c r="Q37418" t="s">
        <v>5300</v>
      </c>
    </row>
    <row r="37419">
      <c r="Q37419" t="s">
        <v>5300</v>
      </c>
    </row>
    <row r="37420">
      <c r="Q37420" t="s">
        <v>5300</v>
      </c>
    </row>
    <row r="37421">
      <c r="Q37421" t="s">
        <v>5300</v>
      </c>
    </row>
    <row r="37422">
      <c r="Q37422" t="s">
        <v>5300</v>
      </c>
    </row>
    <row r="37423">
      <c r="Q37423" t="s">
        <v>5300</v>
      </c>
    </row>
    <row r="37424">
      <c r="Q37424" t="s">
        <v>5300</v>
      </c>
    </row>
    <row r="37425">
      <c r="Q37425" t="s">
        <v>5300</v>
      </c>
    </row>
    <row r="37426">
      <c r="Q37426" t="s">
        <v>5300</v>
      </c>
    </row>
    <row r="37427">
      <c r="Q37427" t="s">
        <v>5300</v>
      </c>
    </row>
    <row r="37428">
      <c r="Q37428" t="s">
        <v>5300</v>
      </c>
    </row>
    <row r="37429">
      <c r="Q37429" t="s">
        <v>5300</v>
      </c>
    </row>
    <row r="37430">
      <c r="Q37430" t="s">
        <v>5300</v>
      </c>
    </row>
    <row r="37431">
      <c r="Q37431" t="s">
        <v>5300</v>
      </c>
    </row>
    <row r="37432">
      <c r="Q37432" t="s">
        <v>5300</v>
      </c>
    </row>
    <row r="37433">
      <c r="Q37433" t="s">
        <v>5300</v>
      </c>
    </row>
    <row r="37434">
      <c r="Q37434" t="s">
        <v>5300</v>
      </c>
    </row>
    <row r="37435">
      <c r="Q37435" t="s">
        <v>5300</v>
      </c>
    </row>
    <row r="37436">
      <c r="Q37436" t="s">
        <v>5300</v>
      </c>
    </row>
    <row r="37437">
      <c r="Q37437" t="s">
        <v>5300</v>
      </c>
    </row>
    <row r="37438">
      <c r="Q37438" t="s">
        <v>5300</v>
      </c>
    </row>
    <row r="37439">
      <c r="Q37439" t="s">
        <v>5300</v>
      </c>
    </row>
    <row r="37440">
      <c r="Q37440" t="s">
        <v>5300</v>
      </c>
    </row>
    <row r="37441">
      <c r="Q37441" t="s">
        <v>5300</v>
      </c>
    </row>
    <row r="37442">
      <c r="Q37442" t="s">
        <v>5300</v>
      </c>
    </row>
    <row r="37443">
      <c r="Q37443" t="s">
        <v>5300</v>
      </c>
    </row>
    <row r="37444">
      <c r="Q37444" t="s">
        <v>5300</v>
      </c>
    </row>
    <row r="37445">
      <c r="Q37445" t="s">
        <v>5300</v>
      </c>
    </row>
    <row r="37446">
      <c r="Q37446" t="s">
        <v>5300</v>
      </c>
    </row>
    <row r="37447">
      <c r="Q37447" t="s">
        <v>5300</v>
      </c>
    </row>
    <row r="37448">
      <c r="Q37448" t="s">
        <v>5300</v>
      </c>
    </row>
    <row r="37449">
      <c r="Q37449" t="s">
        <v>5300</v>
      </c>
    </row>
    <row r="37450">
      <c r="Q37450" t="s">
        <v>5300</v>
      </c>
    </row>
    <row r="37451">
      <c r="Q37451" t="s">
        <v>5300</v>
      </c>
    </row>
    <row r="37452">
      <c r="Q37452" t="s">
        <v>5300</v>
      </c>
    </row>
    <row r="37453">
      <c r="Q37453" t="s">
        <v>5300</v>
      </c>
    </row>
    <row r="37454">
      <c r="Q37454" t="s">
        <v>5300</v>
      </c>
    </row>
    <row r="37455">
      <c r="Q37455" t="s">
        <v>5300</v>
      </c>
    </row>
    <row r="37456">
      <c r="Q37456" t="s">
        <v>5300</v>
      </c>
    </row>
    <row r="37457">
      <c r="Q37457" t="s">
        <v>5300</v>
      </c>
    </row>
    <row r="37458">
      <c r="Q37458" t="s">
        <v>5300</v>
      </c>
    </row>
    <row r="37459">
      <c r="Q37459" t="s">
        <v>5300</v>
      </c>
    </row>
    <row r="37460">
      <c r="Q37460" t="s">
        <v>5300</v>
      </c>
    </row>
    <row r="37461">
      <c r="Q37461" t="s">
        <v>5300</v>
      </c>
    </row>
    <row r="37462">
      <c r="Q37462" t="s">
        <v>5300</v>
      </c>
    </row>
    <row r="37463">
      <c r="Q37463" t="s">
        <v>5300</v>
      </c>
    </row>
    <row r="37464">
      <c r="Q37464" t="s">
        <v>5300</v>
      </c>
    </row>
    <row r="37465">
      <c r="Q37465" t="s">
        <v>5300</v>
      </c>
    </row>
    <row r="37466">
      <c r="Q37466" t="s">
        <v>5300</v>
      </c>
    </row>
    <row r="37467">
      <c r="Q37467" t="s">
        <v>5300</v>
      </c>
    </row>
    <row r="37468">
      <c r="Q37468" t="s">
        <v>5300</v>
      </c>
    </row>
    <row r="37469">
      <c r="Q37469" t="s">
        <v>5300</v>
      </c>
    </row>
    <row r="37470">
      <c r="Q37470" t="s">
        <v>5300</v>
      </c>
    </row>
    <row r="37471">
      <c r="Q37471" t="s">
        <v>5300</v>
      </c>
    </row>
    <row r="37472">
      <c r="Q37472" t="s">
        <v>5300</v>
      </c>
    </row>
    <row r="37473">
      <c r="Q37473" t="s">
        <v>5300</v>
      </c>
    </row>
    <row r="37474">
      <c r="Q37474" t="s">
        <v>5300</v>
      </c>
    </row>
    <row r="37475">
      <c r="Q37475" t="s">
        <v>5300</v>
      </c>
    </row>
    <row r="37476">
      <c r="Q37476" t="s">
        <v>5300</v>
      </c>
    </row>
    <row r="37477">
      <c r="Q37477" t="s">
        <v>5300</v>
      </c>
    </row>
    <row r="37478">
      <c r="Q37478" t="s">
        <v>5300</v>
      </c>
    </row>
    <row r="37479">
      <c r="Q37479" t="s">
        <v>5300</v>
      </c>
    </row>
    <row r="37480">
      <c r="Q37480" t="s">
        <v>5300</v>
      </c>
    </row>
    <row r="37481">
      <c r="Q37481" t="s">
        <v>5300</v>
      </c>
    </row>
    <row r="37482">
      <c r="Q37482" t="s">
        <v>5300</v>
      </c>
    </row>
    <row r="37483">
      <c r="Q37483" t="s">
        <v>5300</v>
      </c>
    </row>
    <row r="37484">
      <c r="Q37484" t="s">
        <v>5300</v>
      </c>
    </row>
    <row r="37485">
      <c r="Q37485" t="s">
        <v>5300</v>
      </c>
    </row>
    <row r="37486">
      <c r="Q37486" t="s">
        <v>5300</v>
      </c>
    </row>
    <row r="37487">
      <c r="Q37487" t="s">
        <v>5300</v>
      </c>
    </row>
    <row r="37488">
      <c r="Q37488" t="s">
        <v>5300</v>
      </c>
    </row>
    <row r="37489">
      <c r="Q37489" t="s">
        <v>5300</v>
      </c>
    </row>
    <row r="37490">
      <c r="Q37490" t="s">
        <v>5300</v>
      </c>
    </row>
    <row r="37491">
      <c r="Q37491" t="s">
        <v>5300</v>
      </c>
    </row>
    <row r="37492">
      <c r="Q37492" t="s">
        <v>5300</v>
      </c>
    </row>
    <row r="37493">
      <c r="Q37493" t="s">
        <v>5300</v>
      </c>
    </row>
    <row r="37494">
      <c r="Q37494" t="s">
        <v>5300</v>
      </c>
    </row>
    <row r="37495">
      <c r="Q37495" t="s">
        <v>5300</v>
      </c>
    </row>
    <row r="37496">
      <c r="Q37496" t="s">
        <v>5300</v>
      </c>
    </row>
    <row r="37497">
      <c r="Q37497" t="s">
        <v>5300</v>
      </c>
    </row>
    <row r="37498">
      <c r="Q37498" t="s">
        <v>5300</v>
      </c>
    </row>
    <row r="37499">
      <c r="Q37499" t="s">
        <v>5300</v>
      </c>
    </row>
    <row r="37500">
      <c r="Q37500" t="s">
        <v>5300</v>
      </c>
    </row>
    <row r="37501">
      <c r="Q37501" t="s">
        <v>5300</v>
      </c>
    </row>
    <row r="37502">
      <c r="Q37502" t="s">
        <v>5300</v>
      </c>
    </row>
    <row r="37503">
      <c r="Q37503" t="s">
        <v>5300</v>
      </c>
    </row>
    <row r="37504">
      <c r="Q37504" t="s">
        <v>5300</v>
      </c>
    </row>
    <row r="37505">
      <c r="Q37505" t="s">
        <v>5300</v>
      </c>
    </row>
    <row r="37506">
      <c r="Q37506" t="s">
        <v>5300</v>
      </c>
    </row>
    <row r="37507">
      <c r="Q37507" t="s">
        <v>5300</v>
      </c>
    </row>
    <row r="37508">
      <c r="Q37508" t="s">
        <v>5300</v>
      </c>
    </row>
    <row r="37509">
      <c r="Q37509" t="s">
        <v>5300</v>
      </c>
    </row>
    <row r="37510">
      <c r="Q37510" t="s">
        <v>5300</v>
      </c>
    </row>
    <row r="37511">
      <c r="Q37511" t="s">
        <v>5300</v>
      </c>
    </row>
    <row r="37512">
      <c r="Q37512" t="s">
        <v>5300</v>
      </c>
    </row>
    <row r="37513">
      <c r="Q37513" t="s">
        <v>5300</v>
      </c>
    </row>
    <row r="37514">
      <c r="Q37514" t="s">
        <v>5300</v>
      </c>
    </row>
    <row r="37515">
      <c r="Q37515" t="s">
        <v>5300</v>
      </c>
    </row>
    <row r="37516">
      <c r="Q37516" t="s">
        <v>5300</v>
      </c>
    </row>
    <row r="37517">
      <c r="Q37517" t="s">
        <v>5300</v>
      </c>
    </row>
    <row r="37518">
      <c r="Q37518" t="s">
        <v>5300</v>
      </c>
    </row>
    <row r="37519">
      <c r="Q37519" t="s">
        <v>5300</v>
      </c>
    </row>
    <row r="37520">
      <c r="Q37520" t="s">
        <v>5300</v>
      </c>
    </row>
    <row r="37521">
      <c r="Q37521" t="s">
        <v>5300</v>
      </c>
    </row>
    <row r="37522">
      <c r="Q37522" t="s">
        <v>5300</v>
      </c>
    </row>
    <row r="37523">
      <c r="Q37523" t="s">
        <v>5300</v>
      </c>
    </row>
    <row r="37524">
      <c r="Q37524" t="s">
        <v>5300</v>
      </c>
    </row>
    <row r="37525">
      <c r="Q37525" t="s">
        <v>5300</v>
      </c>
    </row>
    <row r="37526">
      <c r="Q37526" t="s">
        <v>5300</v>
      </c>
    </row>
    <row r="37527">
      <c r="Q37527" t="s">
        <v>5300</v>
      </c>
    </row>
    <row r="37528">
      <c r="Q37528" t="s">
        <v>5300</v>
      </c>
    </row>
    <row r="37529">
      <c r="Q37529" t="s">
        <v>5300</v>
      </c>
    </row>
    <row r="37530">
      <c r="Q37530" t="s">
        <v>5300</v>
      </c>
    </row>
    <row r="37531">
      <c r="Q37531" t="s">
        <v>5300</v>
      </c>
    </row>
    <row r="37532">
      <c r="Q37532" t="s">
        <v>5300</v>
      </c>
    </row>
    <row r="37533">
      <c r="Q37533" t="s">
        <v>5300</v>
      </c>
    </row>
    <row r="37534">
      <c r="Q37534" t="s">
        <v>5300</v>
      </c>
    </row>
    <row r="37535">
      <c r="Q37535" t="s">
        <v>5300</v>
      </c>
    </row>
    <row r="37536">
      <c r="Q37536" t="s">
        <v>5300</v>
      </c>
    </row>
    <row r="37537">
      <c r="Q37537" t="s">
        <v>5300</v>
      </c>
    </row>
    <row r="37538">
      <c r="Q37538" t="s">
        <v>5300</v>
      </c>
    </row>
    <row r="37539">
      <c r="Q37539" t="s">
        <v>5300</v>
      </c>
    </row>
    <row r="37540">
      <c r="Q37540" t="s">
        <v>5300</v>
      </c>
    </row>
    <row r="37541">
      <c r="Q37541" t="s">
        <v>5300</v>
      </c>
    </row>
    <row r="37542">
      <c r="Q37542" t="s">
        <v>5300</v>
      </c>
    </row>
    <row r="37543">
      <c r="Q37543" t="s">
        <v>5300</v>
      </c>
    </row>
    <row r="37544">
      <c r="Q37544" t="s">
        <v>5300</v>
      </c>
    </row>
    <row r="37545">
      <c r="Q37545" t="s">
        <v>5300</v>
      </c>
    </row>
    <row r="37546">
      <c r="Q37546" t="s">
        <v>5300</v>
      </c>
    </row>
    <row r="37547">
      <c r="Q37547" t="s">
        <v>5300</v>
      </c>
    </row>
    <row r="37548">
      <c r="Q37548" t="s">
        <v>5300</v>
      </c>
    </row>
    <row r="37549">
      <c r="Q37549" t="s">
        <v>5300</v>
      </c>
    </row>
    <row r="37550">
      <c r="Q37550" t="s">
        <v>5300</v>
      </c>
    </row>
    <row r="37551">
      <c r="Q37551" t="s">
        <v>5300</v>
      </c>
    </row>
    <row r="37552">
      <c r="Q37552" t="s">
        <v>5300</v>
      </c>
    </row>
    <row r="37553">
      <c r="Q37553" t="s">
        <v>5300</v>
      </c>
    </row>
    <row r="37554">
      <c r="Q37554" t="s">
        <v>5300</v>
      </c>
    </row>
    <row r="37555">
      <c r="Q37555" t="s">
        <v>5300</v>
      </c>
    </row>
    <row r="37556">
      <c r="Q37556" t="s">
        <v>5300</v>
      </c>
    </row>
    <row r="37557">
      <c r="Q37557" t="s">
        <v>5300</v>
      </c>
    </row>
    <row r="37558">
      <c r="Q37558" t="s">
        <v>5300</v>
      </c>
    </row>
    <row r="37559">
      <c r="Q37559" t="s">
        <v>5300</v>
      </c>
    </row>
    <row r="37560">
      <c r="Q37560" t="s">
        <v>5300</v>
      </c>
    </row>
    <row r="37561">
      <c r="Q37561" t="s">
        <v>5300</v>
      </c>
    </row>
    <row r="37562">
      <c r="Q37562" t="s">
        <v>5300</v>
      </c>
    </row>
    <row r="37563">
      <c r="Q37563" t="s">
        <v>5300</v>
      </c>
    </row>
    <row r="37564">
      <c r="Q37564" t="s">
        <v>5300</v>
      </c>
    </row>
    <row r="37565">
      <c r="Q37565" t="s">
        <v>5300</v>
      </c>
    </row>
    <row r="37566">
      <c r="Q37566" t="s">
        <v>5300</v>
      </c>
    </row>
    <row r="37567">
      <c r="Q37567" t="s">
        <v>5300</v>
      </c>
    </row>
    <row r="37568">
      <c r="Q37568" t="s">
        <v>5300</v>
      </c>
    </row>
    <row r="37569">
      <c r="Q37569" t="s">
        <v>5300</v>
      </c>
    </row>
    <row r="37570">
      <c r="Q37570" t="s">
        <v>5300</v>
      </c>
    </row>
    <row r="37571">
      <c r="Q37571" t="s">
        <v>5300</v>
      </c>
    </row>
    <row r="37572">
      <c r="Q37572" t="s">
        <v>5300</v>
      </c>
    </row>
    <row r="37573">
      <c r="Q37573" t="s">
        <v>5300</v>
      </c>
    </row>
    <row r="37574">
      <c r="Q37574" t="s">
        <v>5300</v>
      </c>
    </row>
    <row r="37575">
      <c r="Q37575" t="s">
        <v>5300</v>
      </c>
    </row>
    <row r="37576">
      <c r="Q37576" t="s">
        <v>5300</v>
      </c>
    </row>
    <row r="37577">
      <c r="Q37577" t="s">
        <v>5300</v>
      </c>
    </row>
    <row r="37578">
      <c r="Q37578" t="s">
        <v>5300</v>
      </c>
    </row>
    <row r="37579">
      <c r="Q37579" t="s">
        <v>5300</v>
      </c>
    </row>
    <row r="37580">
      <c r="Q37580" t="s">
        <v>5300</v>
      </c>
    </row>
    <row r="37581">
      <c r="Q37581" t="s">
        <v>5300</v>
      </c>
    </row>
    <row r="37582">
      <c r="Q37582" t="s">
        <v>5300</v>
      </c>
    </row>
    <row r="37583">
      <c r="Q37583" t="s">
        <v>5300</v>
      </c>
    </row>
    <row r="37584">
      <c r="Q37584" t="s">
        <v>5300</v>
      </c>
    </row>
    <row r="37585">
      <c r="Q37585" t="s">
        <v>5300</v>
      </c>
    </row>
    <row r="37586">
      <c r="Q37586" t="s">
        <v>5300</v>
      </c>
    </row>
    <row r="37587">
      <c r="Q37587" t="s">
        <v>5300</v>
      </c>
    </row>
    <row r="37588">
      <c r="Q37588" t="s">
        <v>5300</v>
      </c>
    </row>
    <row r="37589">
      <c r="Q37589" t="s">
        <v>5300</v>
      </c>
    </row>
    <row r="37590">
      <c r="Q37590" t="s">
        <v>5300</v>
      </c>
    </row>
    <row r="37591">
      <c r="Q37591" t="s">
        <v>5300</v>
      </c>
    </row>
    <row r="37592">
      <c r="Q37592" t="s">
        <v>5300</v>
      </c>
    </row>
    <row r="37593">
      <c r="Q37593" t="s">
        <v>5300</v>
      </c>
    </row>
    <row r="37594">
      <c r="Q37594" t="s">
        <v>5300</v>
      </c>
    </row>
    <row r="37595">
      <c r="Q37595" t="s">
        <v>5300</v>
      </c>
    </row>
    <row r="37596">
      <c r="Q37596" t="s">
        <v>5300</v>
      </c>
    </row>
    <row r="37597">
      <c r="Q37597" t="s">
        <v>5300</v>
      </c>
    </row>
    <row r="37598">
      <c r="Q37598" t="s">
        <v>5300</v>
      </c>
    </row>
    <row r="37599">
      <c r="Q37599" t="s">
        <v>5300</v>
      </c>
    </row>
    <row r="37600">
      <c r="Q37600" t="s">
        <v>5300</v>
      </c>
    </row>
    <row r="37601">
      <c r="Q37601" t="s">
        <v>5300</v>
      </c>
    </row>
    <row r="37602">
      <c r="Q37602" t="s">
        <v>5300</v>
      </c>
    </row>
    <row r="37603">
      <c r="Q37603" t="s">
        <v>5300</v>
      </c>
    </row>
    <row r="37604">
      <c r="Q37604" t="s">
        <v>5300</v>
      </c>
    </row>
    <row r="37605">
      <c r="Q37605" t="s">
        <v>5300</v>
      </c>
    </row>
    <row r="37606">
      <c r="Q37606" t="s">
        <v>5300</v>
      </c>
    </row>
    <row r="37607">
      <c r="Q37607" t="s">
        <v>5300</v>
      </c>
    </row>
    <row r="37608">
      <c r="Q37608" t="s">
        <v>5300</v>
      </c>
    </row>
    <row r="37609">
      <c r="Q37609" t="s">
        <v>5300</v>
      </c>
    </row>
    <row r="37610">
      <c r="Q37610" t="s">
        <v>5300</v>
      </c>
    </row>
    <row r="37611">
      <c r="Q37611" t="s">
        <v>5300</v>
      </c>
    </row>
    <row r="37612">
      <c r="Q37612" t="s">
        <v>5300</v>
      </c>
    </row>
    <row r="37613">
      <c r="Q37613" t="s">
        <v>5300</v>
      </c>
    </row>
    <row r="37614">
      <c r="Q37614" t="s">
        <v>5300</v>
      </c>
    </row>
    <row r="37615">
      <c r="Q37615" t="s">
        <v>5300</v>
      </c>
    </row>
    <row r="37616">
      <c r="Q37616" t="s">
        <v>5300</v>
      </c>
    </row>
    <row r="37617">
      <c r="Q37617" t="s">
        <v>5300</v>
      </c>
    </row>
    <row r="37618">
      <c r="Q37618" t="s">
        <v>5300</v>
      </c>
    </row>
    <row r="37619">
      <c r="Q37619" t="s">
        <v>5300</v>
      </c>
    </row>
    <row r="37620">
      <c r="Q37620" t="s">
        <v>5300</v>
      </c>
    </row>
    <row r="37621">
      <c r="Q37621" t="s">
        <v>5300</v>
      </c>
    </row>
    <row r="37622">
      <c r="Q37622" t="s">
        <v>5300</v>
      </c>
    </row>
    <row r="37623">
      <c r="Q37623" t="s">
        <v>5300</v>
      </c>
    </row>
    <row r="37624">
      <c r="Q37624" t="s">
        <v>5300</v>
      </c>
    </row>
    <row r="37625">
      <c r="Q37625" t="s">
        <v>5300</v>
      </c>
    </row>
    <row r="37626">
      <c r="Q37626" t="s">
        <v>5300</v>
      </c>
    </row>
    <row r="37627">
      <c r="Q37627" t="s">
        <v>5300</v>
      </c>
    </row>
    <row r="37628">
      <c r="Q37628" t="s">
        <v>5300</v>
      </c>
    </row>
    <row r="37629">
      <c r="Q37629" t="s">
        <v>5300</v>
      </c>
    </row>
    <row r="37630">
      <c r="Q37630" t="s">
        <v>5300</v>
      </c>
    </row>
    <row r="37631">
      <c r="Q37631" t="s">
        <v>5300</v>
      </c>
    </row>
    <row r="37632">
      <c r="Q37632" t="s">
        <v>5300</v>
      </c>
    </row>
    <row r="37633">
      <c r="Q37633" t="s">
        <v>5300</v>
      </c>
    </row>
    <row r="37634">
      <c r="Q37634" t="s">
        <v>5300</v>
      </c>
    </row>
    <row r="37635">
      <c r="Q37635" t="s">
        <v>5300</v>
      </c>
    </row>
    <row r="37636">
      <c r="Q37636" t="s">
        <v>5300</v>
      </c>
    </row>
    <row r="37637">
      <c r="Q37637" t="s">
        <v>5300</v>
      </c>
    </row>
    <row r="37638">
      <c r="Q37638" t="s">
        <v>5300</v>
      </c>
    </row>
    <row r="37639">
      <c r="Q37639" t="s">
        <v>5300</v>
      </c>
    </row>
    <row r="37640">
      <c r="Q37640" t="s">
        <v>5300</v>
      </c>
    </row>
    <row r="37641">
      <c r="Q37641" t="s">
        <v>5300</v>
      </c>
    </row>
    <row r="37642">
      <c r="Q37642" t="s">
        <v>5300</v>
      </c>
    </row>
    <row r="37643">
      <c r="Q37643" t="s">
        <v>5300</v>
      </c>
    </row>
    <row r="37644">
      <c r="Q37644" t="s">
        <v>5300</v>
      </c>
    </row>
    <row r="37645">
      <c r="Q37645" t="s">
        <v>5300</v>
      </c>
    </row>
    <row r="37646">
      <c r="Q37646" t="s">
        <v>5300</v>
      </c>
    </row>
    <row r="37647">
      <c r="Q37647" t="s">
        <v>5300</v>
      </c>
    </row>
    <row r="37648">
      <c r="Q37648" t="s">
        <v>5300</v>
      </c>
    </row>
    <row r="37649">
      <c r="Q37649" t="s">
        <v>5300</v>
      </c>
    </row>
    <row r="37650">
      <c r="Q37650" t="s">
        <v>5300</v>
      </c>
    </row>
    <row r="37651">
      <c r="Q37651" t="s">
        <v>5300</v>
      </c>
    </row>
    <row r="37652">
      <c r="Q37652" t="s">
        <v>5300</v>
      </c>
    </row>
    <row r="37653">
      <c r="Q37653" t="s">
        <v>5300</v>
      </c>
    </row>
    <row r="37654">
      <c r="Q37654" t="s">
        <v>5300</v>
      </c>
    </row>
    <row r="37655">
      <c r="Q37655" t="s">
        <v>5300</v>
      </c>
    </row>
    <row r="37656">
      <c r="Q37656" t="s">
        <v>5300</v>
      </c>
    </row>
    <row r="37657">
      <c r="Q37657" t="s">
        <v>5300</v>
      </c>
    </row>
    <row r="37658">
      <c r="Q37658" t="s">
        <v>5300</v>
      </c>
    </row>
    <row r="37659">
      <c r="Q37659" t="s">
        <v>5300</v>
      </c>
    </row>
    <row r="37660">
      <c r="Q37660" t="s">
        <v>5300</v>
      </c>
    </row>
    <row r="37661">
      <c r="Q37661" t="s">
        <v>5300</v>
      </c>
    </row>
    <row r="37662">
      <c r="Q37662" t="s">
        <v>5300</v>
      </c>
    </row>
    <row r="37663">
      <c r="Q37663" t="s">
        <v>5300</v>
      </c>
    </row>
    <row r="37664">
      <c r="Q37664" t="s">
        <v>5300</v>
      </c>
    </row>
    <row r="37665">
      <c r="Q37665" t="s">
        <v>5300</v>
      </c>
    </row>
    <row r="37666">
      <c r="Q37666" t="s">
        <v>5300</v>
      </c>
    </row>
    <row r="37667">
      <c r="Q37667" t="s">
        <v>5300</v>
      </c>
    </row>
    <row r="37668">
      <c r="Q37668" t="s">
        <v>5300</v>
      </c>
    </row>
    <row r="37669">
      <c r="Q37669" t="s">
        <v>5300</v>
      </c>
    </row>
    <row r="37670">
      <c r="Q37670" t="s">
        <v>5300</v>
      </c>
    </row>
    <row r="37671">
      <c r="Q37671" t="s">
        <v>5300</v>
      </c>
    </row>
    <row r="37672">
      <c r="Q37672" t="s">
        <v>5300</v>
      </c>
    </row>
    <row r="37673">
      <c r="Q37673" t="s">
        <v>5300</v>
      </c>
    </row>
    <row r="37674">
      <c r="Q37674" t="s">
        <v>5300</v>
      </c>
    </row>
    <row r="37675">
      <c r="Q37675" t="s">
        <v>5300</v>
      </c>
    </row>
    <row r="37676">
      <c r="Q37676" t="s">
        <v>5300</v>
      </c>
    </row>
    <row r="37677">
      <c r="Q37677" t="s">
        <v>5300</v>
      </c>
    </row>
    <row r="37678">
      <c r="Q37678" t="s">
        <v>5300</v>
      </c>
    </row>
    <row r="37679">
      <c r="Q37679" t="s">
        <v>5300</v>
      </c>
    </row>
    <row r="37680">
      <c r="Q37680" t="s">
        <v>5300</v>
      </c>
    </row>
    <row r="37681">
      <c r="Q37681" t="s">
        <v>5300</v>
      </c>
    </row>
    <row r="37682">
      <c r="Q37682" t="s">
        <v>5300</v>
      </c>
    </row>
    <row r="37683">
      <c r="Q37683" t="s">
        <v>5300</v>
      </c>
    </row>
    <row r="37684">
      <c r="Q37684" t="s">
        <v>5300</v>
      </c>
    </row>
    <row r="37685">
      <c r="Q37685" t="s">
        <v>5300</v>
      </c>
    </row>
    <row r="37686">
      <c r="Q37686" t="s">
        <v>5300</v>
      </c>
    </row>
    <row r="37687">
      <c r="Q37687" t="s">
        <v>5300</v>
      </c>
    </row>
    <row r="37688">
      <c r="Q37688" t="s">
        <v>5300</v>
      </c>
    </row>
    <row r="37689">
      <c r="Q37689" t="s">
        <v>5300</v>
      </c>
    </row>
    <row r="37690">
      <c r="Q37690" t="s">
        <v>5300</v>
      </c>
    </row>
    <row r="37691">
      <c r="Q37691" t="s">
        <v>5300</v>
      </c>
    </row>
    <row r="37692">
      <c r="Q37692" t="s">
        <v>5300</v>
      </c>
    </row>
    <row r="37693">
      <c r="Q37693" t="s">
        <v>5300</v>
      </c>
    </row>
    <row r="37694">
      <c r="Q37694" t="s">
        <v>5300</v>
      </c>
    </row>
    <row r="37695">
      <c r="Q37695" t="s">
        <v>5300</v>
      </c>
    </row>
    <row r="37696">
      <c r="Q37696" t="s">
        <v>5300</v>
      </c>
    </row>
    <row r="37697">
      <c r="Q37697" t="s">
        <v>5300</v>
      </c>
    </row>
    <row r="37698">
      <c r="Q37698" t="s">
        <v>5300</v>
      </c>
    </row>
    <row r="37699">
      <c r="Q37699" t="s">
        <v>5300</v>
      </c>
    </row>
    <row r="37700">
      <c r="Q37700" t="s">
        <v>5300</v>
      </c>
    </row>
    <row r="37701">
      <c r="Q37701" t="s">
        <v>5300</v>
      </c>
    </row>
    <row r="37702">
      <c r="Q37702" t="s">
        <v>5300</v>
      </c>
    </row>
    <row r="37703">
      <c r="Q37703" t="s">
        <v>5300</v>
      </c>
    </row>
    <row r="37704">
      <c r="Q37704" t="s">
        <v>5300</v>
      </c>
    </row>
    <row r="37705">
      <c r="Q37705" t="s">
        <v>5300</v>
      </c>
    </row>
    <row r="37706">
      <c r="Q37706" t="s">
        <v>5300</v>
      </c>
    </row>
    <row r="37707">
      <c r="Q37707" t="s">
        <v>5300</v>
      </c>
    </row>
    <row r="37708">
      <c r="Q37708" t="s">
        <v>5300</v>
      </c>
    </row>
    <row r="37709">
      <c r="Q37709" t="s">
        <v>5300</v>
      </c>
    </row>
    <row r="37710">
      <c r="Q37710" t="s">
        <v>5300</v>
      </c>
    </row>
    <row r="37711">
      <c r="Q37711" t="s">
        <v>5300</v>
      </c>
    </row>
    <row r="37712">
      <c r="Q37712" t="s">
        <v>5300</v>
      </c>
    </row>
    <row r="37713">
      <c r="Q37713" t="s">
        <v>5300</v>
      </c>
    </row>
    <row r="37714">
      <c r="Q37714" t="s">
        <v>5300</v>
      </c>
    </row>
    <row r="37715">
      <c r="Q37715" t="s">
        <v>5300</v>
      </c>
    </row>
    <row r="37716">
      <c r="Q37716" t="s">
        <v>5300</v>
      </c>
    </row>
    <row r="37717">
      <c r="Q37717" t="s">
        <v>5300</v>
      </c>
    </row>
    <row r="37718">
      <c r="Q37718" t="s">
        <v>5300</v>
      </c>
    </row>
    <row r="37719">
      <c r="Q37719" t="s">
        <v>5300</v>
      </c>
    </row>
    <row r="37720">
      <c r="Q37720" t="s">
        <v>5300</v>
      </c>
    </row>
    <row r="37721">
      <c r="Q37721" t="s">
        <v>5300</v>
      </c>
    </row>
    <row r="37722">
      <c r="Q37722" t="s">
        <v>5300</v>
      </c>
    </row>
    <row r="37723">
      <c r="Q37723" t="s">
        <v>5300</v>
      </c>
    </row>
    <row r="37724">
      <c r="Q37724" t="s">
        <v>5300</v>
      </c>
    </row>
    <row r="37725">
      <c r="Q37725" t="s">
        <v>5300</v>
      </c>
    </row>
    <row r="37726">
      <c r="Q37726" t="s">
        <v>5300</v>
      </c>
    </row>
    <row r="37727">
      <c r="Q37727" t="s">
        <v>5300</v>
      </c>
    </row>
    <row r="37728">
      <c r="Q37728" t="s">
        <v>5300</v>
      </c>
    </row>
    <row r="37729">
      <c r="Q37729" t="s">
        <v>5300</v>
      </c>
    </row>
    <row r="37730">
      <c r="Q37730" t="s">
        <v>5300</v>
      </c>
    </row>
    <row r="37731">
      <c r="Q37731" t="s">
        <v>5300</v>
      </c>
    </row>
    <row r="37732">
      <c r="Q37732" t="s">
        <v>5300</v>
      </c>
    </row>
    <row r="37733">
      <c r="Q37733" t="s">
        <v>5300</v>
      </c>
    </row>
    <row r="37734">
      <c r="Q37734" t="s">
        <v>5300</v>
      </c>
    </row>
    <row r="37735">
      <c r="Q37735" t="s">
        <v>5300</v>
      </c>
    </row>
    <row r="37736">
      <c r="Q37736" t="s">
        <v>5300</v>
      </c>
    </row>
    <row r="37737">
      <c r="Q37737" t="s">
        <v>5300</v>
      </c>
    </row>
    <row r="37738">
      <c r="Q37738" t="s">
        <v>5300</v>
      </c>
    </row>
    <row r="37739">
      <c r="Q37739" t="s">
        <v>5300</v>
      </c>
    </row>
    <row r="37740">
      <c r="Q37740" t="s">
        <v>5300</v>
      </c>
    </row>
    <row r="37741">
      <c r="Q37741" t="s">
        <v>5300</v>
      </c>
    </row>
    <row r="37742">
      <c r="Q37742" t="s">
        <v>5300</v>
      </c>
    </row>
    <row r="37743">
      <c r="Q37743" t="s">
        <v>5300</v>
      </c>
    </row>
    <row r="37744">
      <c r="Q37744" t="s">
        <v>5300</v>
      </c>
    </row>
    <row r="37745">
      <c r="Q37745" t="s">
        <v>5300</v>
      </c>
    </row>
    <row r="37746">
      <c r="Q37746" t="s">
        <v>5300</v>
      </c>
    </row>
    <row r="37747">
      <c r="Q37747" t="s">
        <v>5300</v>
      </c>
    </row>
    <row r="37748">
      <c r="Q37748" t="s">
        <v>5300</v>
      </c>
    </row>
    <row r="37749">
      <c r="Q37749" t="s">
        <v>5300</v>
      </c>
    </row>
    <row r="37750">
      <c r="Q37750" t="s">
        <v>5300</v>
      </c>
    </row>
    <row r="37751">
      <c r="Q37751" t="s">
        <v>5300</v>
      </c>
    </row>
    <row r="37752">
      <c r="Q37752" t="s">
        <v>5300</v>
      </c>
    </row>
    <row r="37753">
      <c r="Q37753" t="s">
        <v>5300</v>
      </c>
    </row>
    <row r="37754">
      <c r="Q37754" t="s">
        <v>5300</v>
      </c>
    </row>
    <row r="37755">
      <c r="Q37755" t="s">
        <v>5300</v>
      </c>
    </row>
    <row r="37756">
      <c r="Q37756" t="s">
        <v>5300</v>
      </c>
    </row>
    <row r="37757">
      <c r="Q37757" t="s">
        <v>5300</v>
      </c>
    </row>
    <row r="37758">
      <c r="Q37758" t="s">
        <v>5300</v>
      </c>
    </row>
    <row r="37759">
      <c r="Q37759" t="s">
        <v>5300</v>
      </c>
    </row>
    <row r="37760">
      <c r="Q37760" t="s">
        <v>5300</v>
      </c>
    </row>
    <row r="37761">
      <c r="Q37761" t="s">
        <v>5300</v>
      </c>
    </row>
    <row r="37762">
      <c r="Q37762" t="s">
        <v>5300</v>
      </c>
    </row>
    <row r="37763">
      <c r="Q37763" t="s">
        <v>5300</v>
      </c>
    </row>
    <row r="37764">
      <c r="Q37764" t="s">
        <v>5300</v>
      </c>
    </row>
    <row r="37765">
      <c r="Q37765" t="s">
        <v>5300</v>
      </c>
    </row>
    <row r="37766">
      <c r="Q37766" t="s">
        <v>5300</v>
      </c>
    </row>
    <row r="37767">
      <c r="Q37767" t="s">
        <v>5300</v>
      </c>
    </row>
    <row r="37768">
      <c r="Q37768" t="s">
        <v>5300</v>
      </c>
    </row>
    <row r="37769">
      <c r="Q37769" t="s">
        <v>5300</v>
      </c>
    </row>
    <row r="37770">
      <c r="Q37770" t="s">
        <v>5300</v>
      </c>
    </row>
    <row r="37771">
      <c r="Q37771" t="s">
        <v>5300</v>
      </c>
    </row>
    <row r="37772">
      <c r="Q37772" t="s">
        <v>5300</v>
      </c>
    </row>
    <row r="37773">
      <c r="Q37773" t="s">
        <v>5300</v>
      </c>
    </row>
    <row r="37774">
      <c r="Q37774" t="s">
        <v>5300</v>
      </c>
    </row>
    <row r="37775">
      <c r="Q37775" t="s">
        <v>5300</v>
      </c>
    </row>
    <row r="37776">
      <c r="Q37776" t="s">
        <v>5300</v>
      </c>
    </row>
    <row r="37777">
      <c r="Q37777" t="s">
        <v>5300</v>
      </c>
    </row>
    <row r="37778">
      <c r="Q37778" t="s">
        <v>5300</v>
      </c>
    </row>
    <row r="37779">
      <c r="Q37779" t="s">
        <v>5300</v>
      </c>
    </row>
    <row r="37780">
      <c r="Q37780" t="s">
        <v>5300</v>
      </c>
    </row>
    <row r="37781">
      <c r="Q37781" t="s">
        <v>5300</v>
      </c>
    </row>
    <row r="37782">
      <c r="Q37782" t="s">
        <v>5300</v>
      </c>
    </row>
    <row r="37783">
      <c r="Q37783" t="s">
        <v>5300</v>
      </c>
    </row>
    <row r="37784">
      <c r="Q37784" t="s">
        <v>5300</v>
      </c>
    </row>
    <row r="37785">
      <c r="Q37785" t="s">
        <v>5300</v>
      </c>
    </row>
    <row r="37786">
      <c r="Q37786" t="s">
        <v>5300</v>
      </c>
    </row>
    <row r="37787">
      <c r="Q37787" t="s">
        <v>5300</v>
      </c>
    </row>
    <row r="37788">
      <c r="Q37788" t="s">
        <v>5300</v>
      </c>
    </row>
    <row r="37789">
      <c r="Q37789" t="s">
        <v>5300</v>
      </c>
    </row>
    <row r="37790">
      <c r="Q37790" t="s">
        <v>5300</v>
      </c>
    </row>
    <row r="37791">
      <c r="Q37791" t="s">
        <v>5300</v>
      </c>
    </row>
    <row r="37792">
      <c r="Q37792" t="s">
        <v>5300</v>
      </c>
    </row>
    <row r="37793">
      <c r="Q37793" t="s">
        <v>5300</v>
      </c>
    </row>
    <row r="37794">
      <c r="Q37794" t="s">
        <v>5300</v>
      </c>
    </row>
    <row r="37795">
      <c r="Q37795" t="s">
        <v>5300</v>
      </c>
    </row>
    <row r="37796">
      <c r="Q37796" t="s">
        <v>5300</v>
      </c>
    </row>
    <row r="37797">
      <c r="Q37797" t="s">
        <v>5300</v>
      </c>
    </row>
    <row r="37798">
      <c r="Q37798" t="s">
        <v>5300</v>
      </c>
    </row>
    <row r="37799">
      <c r="Q37799" t="s">
        <v>5300</v>
      </c>
    </row>
    <row r="37800">
      <c r="Q37800" t="s">
        <v>5300</v>
      </c>
    </row>
    <row r="37801">
      <c r="Q37801" t="s">
        <v>5300</v>
      </c>
    </row>
    <row r="37802">
      <c r="Q37802" t="s">
        <v>5300</v>
      </c>
    </row>
    <row r="37803">
      <c r="Q37803" t="s">
        <v>5300</v>
      </c>
    </row>
    <row r="37804">
      <c r="Q37804" t="s">
        <v>5300</v>
      </c>
    </row>
    <row r="37805">
      <c r="Q37805" t="s">
        <v>5300</v>
      </c>
    </row>
    <row r="37806">
      <c r="Q37806" t="s">
        <v>5300</v>
      </c>
    </row>
    <row r="37807">
      <c r="Q37807" t="s">
        <v>5300</v>
      </c>
    </row>
    <row r="37808">
      <c r="Q37808" t="s">
        <v>5300</v>
      </c>
    </row>
    <row r="37809">
      <c r="Q37809" t="s">
        <v>5300</v>
      </c>
    </row>
    <row r="37810">
      <c r="Q37810" t="s">
        <v>5300</v>
      </c>
    </row>
    <row r="37811">
      <c r="Q37811" t="s">
        <v>5300</v>
      </c>
    </row>
    <row r="37812">
      <c r="Q37812" t="s">
        <v>5300</v>
      </c>
    </row>
    <row r="37813">
      <c r="Q37813" t="s">
        <v>5300</v>
      </c>
    </row>
    <row r="37814">
      <c r="Q37814" t="s">
        <v>5300</v>
      </c>
    </row>
    <row r="37815">
      <c r="Q37815" t="s">
        <v>5300</v>
      </c>
    </row>
    <row r="37816">
      <c r="Q37816" t="s">
        <v>5300</v>
      </c>
    </row>
    <row r="37817">
      <c r="Q37817" t="s">
        <v>5300</v>
      </c>
    </row>
    <row r="37818">
      <c r="Q37818" t="s">
        <v>5300</v>
      </c>
    </row>
    <row r="37819">
      <c r="Q37819" t="s">
        <v>5300</v>
      </c>
    </row>
    <row r="37820">
      <c r="Q37820" t="s">
        <v>5300</v>
      </c>
    </row>
    <row r="37821">
      <c r="Q37821" t="s">
        <v>5300</v>
      </c>
    </row>
    <row r="37822">
      <c r="Q37822" t="s">
        <v>5300</v>
      </c>
    </row>
    <row r="37823">
      <c r="Q37823" t="s">
        <v>5300</v>
      </c>
    </row>
    <row r="37824">
      <c r="Q37824" t="s">
        <v>5300</v>
      </c>
    </row>
    <row r="37825">
      <c r="Q37825" t="s">
        <v>5300</v>
      </c>
    </row>
    <row r="37826">
      <c r="Q37826" t="s">
        <v>5300</v>
      </c>
    </row>
    <row r="37827">
      <c r="Q37827" t="s">
        <v>5300</v>
      </c>
    </row>
    <row r="37828">
      <c r="Q37828" t="s">
        <v>5300</v>
      </c>
    </row>
    <row r="37829">
      <c r="Q37829" t="s">
        <v>5300</v>
      </c>
    </row>
    <row r="37830">
      <c r="Q37830" t="s">
        <v>5300</v>
      </c>
    </row>
    <row r="37831">
      <c r="Q37831" t="s">
        <v>5300</v>
      </c>
    </row>
    <row r="37832">
      <c r="Q37832" t="s">
        <v>5300</v>
      </c>
    </row>
    <row r="37833">
      <c r="Q37833" t="s">
        <v>5300</v>
      </c>
    </row>
    <row r="37834">
      <c r="Q37834" t="s">
        <v>5300</v>
      </c>
    </row>
    <row r="37835">
      <c r="Q37835" t="s">
        <v>5300</v>
      </c>
    </row>
    <row r="37836">
      <c r="Q37836" t="s">
        <v>5300</v>
      </c>
    </row>
    <row r="37837">
      <c r="Q37837" t="s">
        <v>5300</v>
      </c>
    </row>
    <row r="37838">
      <c r="Q37838" t="s">
        <v>5300</v>
      </c>
    </row>
    <row r="37839">
      <c r="Q37839" t="s">
        <v>5300</v>
      </c>
    </row>
    <row r="37840">
      <c r="Q37840" t="s">
        <v>5300</v>
      </c>
    </row>
    <row r="37841">
      <c r="Q37841" t="s">
        <v>5300</v>
      </c>
    </row>
    <row r="37842">
      <c r="Q37842" t="s">
        <v>5300</v>
      </c>
    </row>
    <row r="37843">
      <c r="Q37843" t="s">
        <v>5300</v>
      </c>
    </row>
    <row r="37844">
      <c r="Q37844" t="s">
        <v>5300</v>
      </c>
    </row>
    <row r="37845">
      <c r="Q37845" t="s">
        <v>5300</v>
      </c>
    </row>
    <row r="37846">
      <c r="Q37846" t="s">
        <v>5300</v>
      </c>
    </row>
    <row r="37847">
      <c r="Q37847" t="s">
        <v>5300</v>
      </c>
    </row>
    <row r="37848">
      <c r="Q37848" t="s">
        <v>5300</v>
      </c>
    </row>
    <row r="37849">
      <c r="Q37849" t="s">
        <v>5300</v>
      </c>
    </row>
    <row r="37850">
      <c r="Q37850" t="s">
        <v>5300</v>
      </c>
    </row>
    <row r="37851">
      <c r="Q37851" t="s">
        <v>5300</v>
      </c>
    </row>
    <row r="37852">
      <c r="Q37852" t="s">
        <v>5300</v>
      </c>
    </row>
    <row r="37853">
      <c r="Q37853" t="s">
        <v>5300</v>
      </c>
    </row>
    <row r="37854">
      <c r="Q37854" t="s">
        <v>5300</v>
      </c>
    </row>
    <row r="37855">
      <c r="Q37855" t="s">
        <v>5300</v>
      </c>
    </row>
    <row r="37856">
      <c r="Q37856" t="s">
        <v>5300</v>
      </c>
    </row>
    <row r="37857">
      <c r="Q37857" t="s">
        <v>5300</v>
      </c>
    </row>
    <row r="37858">
      <c r="Q37858" t="s">
        <v>5300</v>
      </c>
    </row>
    <row r="37859">
      <c r="Q37859" t="s">
        <v>5300</v>
      </c>
    </row>
    <row r="37860">
      <c r="Q37860" t="s">
        <v>5300</v>
      </c>
    </row>
    <row r="37861">
      <c r="Q37861" t="s">
        <v>5300</v>
      </c>
    </row>
    <row r="37862">
      <c r="Q37862" t="s">
        <v>5300</v>
      </c>
    </row>
    <row r="37863">
      <c r="Q37863" t="s">
        <v>5300</v>
      </c>
    </row>
    <row r="37864">
      <c r="Q37864" t="s">
        <v>5300</v>
      </c>
    </row>
    <row r="37865">
      <c r="Q37865" t="s">
        <v>5300</v>
      </c>
    </row>
    <row r="37866">
      <c r="Q37866" t="s">
        <v>5300</v>
      </c>
    </row>
    <row r="37867">
      <c r="Q37867" t="s">
        <v>5300</v>
      </c>
    </row>
    <row r="37868">
      <c r="Q37868" t="s">
        <v>5300</v>
      </c>
    </row>
    <row r="37869">
      <c r="Q37869" t="s">
        <v>5300</v>
      </c>
    </row>
    <row r="37870">
      <c r="Q37870" t="s">
        <v>5300</v>
      </c>
    </row>
    <row r="37871">
      <c r="Q37871" t="s">
        <v>5300</v>
      </c>
    </row>
    <row r="37872">
      <c r="Q37872" t="s">
        <v>5300</v>
      </c>
    </row>
    <row r="37873">
      <c r="Q37873" t="s">
        <v>5300</v>
      </c>
    </row>
    <row r="37874">
      <c r="Q37874" t="s">
        <v>5300</v>
      </c>
    </row>
    <row r="37875">
      <c r="Q37875" t="s">
        <v>5300</v>
      </c>
    </row>
    <row r="37876">
      <c r="Q37876" t="s">
        <v>5300</v>
      </c>
    </row>
    <row r="37877">
      <c r="Q37877" t="s">
        <v>5300</v>
      </c>
    </row>
    <row r="37878">
      <c r="Q37878" t="s">
        <v>5300</v>
      </c>
    </row>
    <row r="37879">
      <c r="Q37879" t="s">
        <v>5300</v>
      </c>
    </row>
    <row r="37880">
      <c r="Q37880" t="s">
        <v>5300</v>
      </c>
    </row>
    <row r="37881">
      <c r="Q37881" t="s">
        <v>5300</v>
      </c>
    </row>
    <row r="37882">
      <c r="Q37882" t="s">
        <v>5300</v>
      </c>
    </row>
    <row r="37883">
      <c r="Q37883" t="s">
        <v>5300</v>
      </c>
    </row>
    <row r="37884">
      <c r="Q37884" t="s">
        <v>5300</v>
      </c>
    </row>
    <row r="37885">
      <c r="Q37885" t="s">
        <v>5300</v>
      </c>
    </row>
    <row r="37886">
      <c r="Q37886" t="s">
        <v>5300</v>
      </c>
    </row>
    <row r="37887">
      <c r="Q37887" t="s">
        <v>5300</v>
      </c>
    </row>
    <row r="37888">
      <c r="Q37888" t="s">
        <v>5300</v>
      </c>
    </row>
    <row r="37889">
      <c r="Q37889" t="s">
        <v>5300</v>
      </c>
    </row>
    <row r="37890">
      <c r="Q37890" t="s">
        <v>5300</v>
      </c>
    </row>
    <row r="37891">
      <c r="Q37891" t="s">
        <v>5300</v>
      </c>
    </row>
    <row r="37892">
      <c r="Q37892" t="s">
        <v>5300</v>
      </c>
    </row>
    <row r="37893">
      <c r="Q37893" t="s">
        <v>5300</v>
      </c>
    </row>
    <row r="37894">
      <c r="Q37894" t="s">
        <v>5300</v>
      </c>
    </row>
    <row r="37895">
      <c r="Q37895" t="s">
        <v>5300</v>
      </c>
    </row>
    <row r="37896">
      <c r="Q37896" t="s">
        <v>5300</v>
      </c>
    </row>
    <row r="37897">
      <c r="Q37897" t="s">
        <v>5300</v>
      </c>
    </row>
    <row r="37898">
      <c r="Q37898" t="s">
        <v>5300</v>
      </c>
    </row>
    <row r="37899">
      <c r="Q37899" t="s">
        <v>5300</v>
      </c>
    </row>
    <row r="37900">
      <c r="Q37900" t="s">
        <v>5300</v>
      </c>
    </row>
    <row r="37901">
      <c r="Q37901" t="s">
        <v>5300</v>
      </c>
    </row>
    <row r="37902">
      <c r="Q37902" t="s">
        <v>5300</v>
      </c>
    </row>
    <row r="37903">
      <c r="Q37903" t="s">
        <v>5300</v>
      </c>
    </row>
    <row r="37904">
      <c r="Q37904" t="s">
        <v>5300</v>
      </c>
    </row>
    <row r="37905">
      <c r="Q37905" t="s">
        <v>5300</v>
      </c>
    </row>
    <row r="37906">
      <c r="Q37906" t="s">
        <v>5300</v>
      </c>
    </row>
    <row r="37907">
      <c r="Q37907" t="s">
        <v>5300</v>
      </c>
    </row>
    <row r="37908">
      <c r="Q37908" t="s">
        <v>5300</v>
      </c>
    </row>
    <row r="37909">
      <c r="Q37909" t="s">
        <v>5300</v>
      </c>
    </row>
    <row r="37910">
      <c r="Q37910" t="s">
        <v>5300</v>
      </c>
    </row>
    <row r="37911">
      <c r="Q37911" t="s">
        <v>5300</v>
      </c>
    </row>
    <row r="37912">
      <c r="Q37912" t="s">
        <v>5300</v>
      </c>
    </row>
    <row r="37913">
      <c r="Q37913" t="s">
        <v>5300</v>
      </c>
    </row>
    <row r="37914">
      <c r="Q37914" t="s">
        <v>5300</v>
      </c>
    </row>
    <row r="37915">
      <c r="Q37915" t="s">
        <v>5300</v>
      </c>
    </row>
    <row r="37916">
      <c r="Q37916" t="s">
        <v>5300</v>
      </c>
    </row>
    <row r="37917">
      <c r="Q37917" t="s">
        <v>5300</v>
      </c>
    </row>
    <row r="37918">
      <c r="Q37918" t="s">
        <v>5300</v>
      </c>
    </row>
    <row r="37919">
      <c r="Q37919" t="s">
        <v>5300</v>
      </c>
    </row>
    <row r="37920">
      <c r="Q37920" t="s">
        <v>5300</v>
      </c>
    </row>
    <row r="37921">
      <c r="Q37921" t="s">
        <v>5300</v>
      </c>
    </row>
    <row r="37922">
      <c r="Q37922" t="s">
        <v>5300</v>
      </c>
    </row>
    <row r="37923">
      <c r="Q37923" t="s">
        <v>5300</v>
      </c>
    </row>
    <row r="37924">
      <c r="Q37924" t="s">
        <v>5300</v>
      </c>
    </row>
    <row r="37925">
      <c r="Q37925" t="s">
        <v>5300</v>
      </c>
    </row>
    <row r="37926">
      <c r="Q37926" t="s">
        <v>5300</v>
      </c>
    </row>
    <row r="37927">
      <c r="Q37927" t="s">
        <v>5300</v>
      </c>
    </row>
    <row r="37928">
      <c r="Q37928" t="s">
        <v>5300</v>
      </c>
    </row>
    <row r="37929">
      <c r="Q37929" t="s">
        <v>5300</v>
      </c>
    </row>
    <row r="37930">
      <c r="Q37930" t="s">
        <v>5300</v>
      </c>
    </row>
    <row r="37931">
      <c r="Q37931" t="s">
        <v>5300</v>
      </c>
    </row>
    <row r="37932">
      <c r="Q37932" t="s">
        <v>5300</v>
      </c>
    </row>
    <row r="37933">
      <c r="Q37933" t="s">
        <v>5300</v>
      </c>
    </row>
    <row r="37934">
      <c r="Q37934" t="s">
        <v>5300</v>
      </c>
    </row>
    <row r="37935">
      <c r="Q37935" t="s">
        <v>5300</v>
      </c>
    </row>
    <row r="37936">
      <c r="Q37936" t="s">
        <v>5300</v>
      </c>
    </row>
    <row r="37937">
      <c r="Q37937" t="s">
        <v>5300</v>
      </c>
    </row>
    <row r="37938">
      <c r="Q37938" t="s">
        <v>5300</v>
      </c>
    </row>
    <row r="37939">
      <c r="Q37939" t="s">
        <v>5300</v>
      </c>
    </row>
    <row r="37940">
      <c r="Q37940" t="s">
        <v>5300</v>
      </c>
    </row>
    <row r="37941">
      <c r="Q37941" t="s">
        <v>5300</v>
      </c>
    </row>
    <row r="37942">
      <c r="Q37942" t="s">
        <v>5300</v>
      </c>
    </row>
    <row r="37943">
      <c r="Q37943" t="s">
        <v>5300</v>
      </c>
    </row>
    <row r="37944">
      <c r="Q37944" t="s">
        <v>5300</v>
      </c>
    </row>
    <row r="37945">
      <c r="Q37945" t="s">
        <v>5300</v>
      </c>
    </row>
    <row r="37946">
      <c r="Q37946" t="s">
        <v>5300</v>
      </c>
    </row>
    <row r="37947">
      <c r="Q37947" t="s">
        <v>5300</v>
      </c>
    </row>
    <row r="37948">
      <c r="Q37948" t="s">
        <v>5300</v>
      </c>
    </row>
    <row r="37949">
      <c r="Q37949" t="s">
        <v>5300</v>
      </c>
    </row>
    <row r="37950">
      <c r="Q37950" t="s">
        <v>5300</v>
      </c>
    </row>
    <row r="37951">
      <c r="Q37951" t="s">
        <v>5300</v>
      </c>
    </row>
    <row r="37952">
      <c r="Q37952" t="s">
        <v>5300</v>
      </c>
    </row>
    <row r="37953">
      <c r="Q37953" t="s">
        <v>5300</v>
      </c>
    </row>
    <row r="37954">
      <c r="Q37954" t="s">
        <v>5300</v>
      </c>
    </row>
    <row r="37955">
      <c r="Q37955" t="s">
        <v>5300</v>
      </c>
    </row>
    <row r="37956">
      <c r="Q37956" t="s">
        <v>5300</v>
      </c>
    </row>
    <row r="37957">
      <c r="Q37957" t="s">
        <v>5300</v>
      </c>
    </row>
    <row r="37958">
      <c r="Q37958" t="s">
        <v>5300</v>
      </c>
    </row>
    <row r="37959">
      <c r="Q37959" t="s">
        <v>5300</v>
      </c>
    </row>
    <row r="37960">
      <c r="Q37960" t="s">
        <v>5300</v>
      </c>
    </row>
    <row r="37961">
      <c r="Q37961" t="s">
        <v>5300</v>
      </c>
    </row>
    <row r="37962">
      <c r="Q37962" t="s">
        <v>5300</v>
      </c>
    </row>
    <row r="37963">
      <c r="Q37963" t="s">
        <v>5300</v>
      </c>
    </row>
    <row r="37964">
      <c r="Q37964" t="s">
        <v>5300</v>
      </c>
    </row>
    <row r="37965">
      <c r="Q37965" t="s">
        <v>5300</v>
      </c>
    </row>
    <row r="37966">
      <c r="Q37966" t="s">
        <v>5300</v>
      </c>
    </row>
    <row r="37967">
      <c r="Q37967" t="s">
        <v>5300</v>
      </c>
    </row>
    <row r="37968">
      <c r="Q37968" t="s">
        <v>5300</v>
      </c>
    </row>
    <row r="37969">
      <c r="Q37969" t="s">
        <v>5300</v>
      </c>
    </row>
    <row r="37970">
      <c r="Q37970" t="s">
        <v>5300</v>
      </c>
    </row>
    <row r="37971">
      <c r="Q37971" t="s">
        <v>5300</v>
      </c>
    </row>
    <row r="37972">
      <c r="Q37972" t="s">
        <v>5300</v>
      </c>
    </row>
    <row r="37973">
      <c r="Q37973" t="s">
        <v>5300</v>
      </c>
    </row>
    <row r="37974">
      <c r="Q37974" t="s">
        <v>5300</v>
      </c>
    </row>
    <row r="37975">
      <c r="Q37975" t="s">
        <v>5300</v>
      </c>
    </row>
    <row r="37976">
      <c r="Q37976" t="s">
        <v>5300</v>
      </c>
    </row>
    <row r="37977">
      <c r="Q37977" t="s">
        <v>5300</v>
      </c>
    </row>
    <row r="37978">
      <c r="Q37978" t="s">
        <v>5300</v>
      </c>
    </row>
    <row r="37979">
      <c r="Q37979" t="s">
        <v>5300</v>
      </c>
    </row>
    <row r="37980">
      <c r="Q37980" t="s">
        <v>5300</v>
      </c>
    </row>
    <row r="37981">
      <c r="Q37981" t="s">
        <v>5300</v>
      </c>
    </row>
    <row r="37982">
      <c r="Q37982" t="s">
        <v>5300</v>
      </c>
    </row>
    <row r="37983">
      <c r="Q37983" t="s">
        <v>5300</v>
      </c>
    </row>
    <row r="37984">
      <c r="Q37984" t="s">
        <v>5300</v>
      </c>
    </row>
    <row r="37985">
      <c r="Q37985" t="s">
        <v>5300</v>
      </c>
    </row>
    <row r="37986">
      <c r="Q37986" t="s">
        <v>5300</v>
      </c>
    </row>
    <row r="37987">
      <c r="Q37987" t="s">
        <v>5300</v>
      </c>
    </row>
    <row r="37988">
      <c r="Q37988" t="s">
        <v>5300</v>
      </c>
    </row>
    <row r="37989">
      <c r="Q37989" t="s">
        <v>5300</v>
      </c>
    </row>
    <row r="37990">
      <c r="Q37990" t="s">
        <v>5300</v>
      </c>
    </row>
    <row r="37991">
      <c r="Q37991" t="s">
        <v>5300</v>
      </c>
    </row>
    <row r="37992">
      <c r="Q37992" t="s">
        <v>5300</v>
      </c>
    </row>
    <row r="37993">
      <c r="Q37993" t="s">
        <v>5300</v>
      </c>
    </row>
    <row r="37994">
      <c r="Q37994" t="s">
        <v>5300</v>
      </c>
    </row>
    <row r="37995">
      <c r="Q37995" t="s">
        <v>5300</v>
      </c>
    </row>
    <row r="37996">
      <c r="Q37996" t="s">
        <v>5300</v>
      </c>
    </row>
    <row r="37997">
      <c r="Q37997" t="s">
        <v>5300</v>
      </c>
    </row>
    <row r="37998">
      <c r="Q37998" t="s">
        <v>5300</v>
      </c>
    </row>
    <row r="37999">
      <c r="Q37999" t="s">
        <v>5300</v>
      </c>
    </row>
    <row r="38000">
      <c r="Q38000" t="s">
        <v>5300</v>
      </c>
    </row>
    <row r="38001">
      <c r="Q38001" t="s">
        <v>5300</v>
      </c>
    </row>
    <row r="38002">
      <c r="Q38002" t="s">
        <v>5300</v>
      </c>
    </row>
    <row r="38003">
      <c r="Q38003" t="s">
        <v>5300</v>
      </c>
    </row>
    <row r="38004">
      <c r="Q38004" t="s">
        <v>5300</v>
      </c>
    </row>
    <row r="38005">
      <c r="Q38005" t="s">
        <v>5300</v>
      </c>
    </row>
    <row r="38006">
      <c r="Q38006" t="s">
        <v>5300</v>
      </c>
    </row>
    <row r="38007">
      <c r="Q38007" t="s">
        <v>5300</v>
      </c>
    </row>
    <row r="38008">
      <c r="Q38008" t="s">
        <v>5300</v>
      </c>
    </row>
    <row r="38009">
      <c r="Q38009" t="s">
        <v>5300</v>
      </c>
    </row>
    <row r="38010">
      <c r="Q38010" t="s">
        <v>5300</v>
      </c>
    </row>
    <row r="38011">
      <c r="Q38011" t="s">
        <v>5300</v>
      </c>
    </row>
    <row r="38012">
      <c r="Q38012" t="s">
        <v>5300</v>
      </c>
    </row>
    <row r="38013">
      <c r="Q38013" t="s">
        <v>5300</v>
      </c>
    </row>
    <row r="38014">
      <c r="Q38014" t="s">
        <v>5300</v>
      </c>
    </row>
    <row r="38015">
      <c r="Q38015" t="s">
        <v>5300</v>
      </c>
    </row>
    <row r="38016">
      <c r="Q38016" t="s">
        <v>5300</v>
      </c>
    </row>
    <row r="38017">
      <c r="Q38017" t="s">
        <v>5300</v>
      </c>
    </row>
    <row r="38018">
      <c r="Q38018" t="s">
        <v>5300</v>
      </c>
    </row>
    <row r="38019">
      <c r="Q38019" t="s">
        <v>5300</v>
      </c>
    </row>
    <row r="38020">
      <c r="Q38020" t="s">
        <v>5300</v>
      </c>
    </row>
    <row r="38021">
      <c r="Q38021" t="s">
        <v>5300</v>
      </c>
    </row>
    <row r="38022">
      <c r="Q38022" t="s">
        <v>5300</v>
      </c>
    </row>
    <row r="38023">
      <c r="Q38023" t="s">
        <v>5300</v>
      </c>
    </row>
    <row r="38024">
      <c r="Q38024" t="s">
        <v>5300</v>
      </c>
    </row>
    <row r="38025">
      <c r="Q38025" t="s">
        <v>5300</v>
      </c>
    </row>
    <row r="38026">
      <c r="Q38026" t="s">
        <v>5300</v>
      </c>
    </row>
    <row r="38027">
      <c r="Q38027" t="s">
        <v>5300</v>
      </c>
    </row>
    <row r="38028">
      <c r="Q38028" t="s">
        <v>5300</v>
      </c>
    </row>
    <row r="38029">
      <c r="Q38029" t="s">
        <v>5300</v>
      </c>
    </row>
    <row r="38030">
      <c r="Q38030" t="s">
        <v>5300</v>
      </c>
    </row>
    <row r="38031">
      <c r="Q38031" t="s">
        <v>5300</v>
      </c>
    </row>
    <row r="38032">
      <c r="Q38032" t="s">
        <v>5300</v>
      </c>
    </row>
    <row r="38033">
      <c r="Q38033" t="s">
        <v>5300</v>
      </c>
    </row>
    <row r="38034">
      <c r="Q38034" t="s">
        <v>5300</v>
      </c>
    </row>
    <row r="38035">
      <c r="Q38035" t="s">
        <v>5300</v>
      </c>
    </row>
    <row r="38036">
      <c r="Q38036" t="s">
        <v>5300</v>
      </c>
    </row>
    <row r="38037">
      <c r="Q38037" t="s">
        <v>5300</v>
      </c>
    </row>
    <row r="38038">
      <c r="Q38038" t="s">
        <v>5300</v>
      </c>
    </row>
    <row r="38039">
      <c r="Q38039" t="s">
        <v>5300</v>
      </c>
    </row>
    <row r="38040">
      <c r="Q38040" t="s">
        <v>5300</v>
      </c>
    </row>
    <row r="38041">
      <c r="Q38041" t="s">
        <v>5300</v>
      </c>
    </row>
    <row r="38042">
      <c r="Q38042" t="s">
        <v>5300</v>
      </c>
    </row>
    <row r="38043">
      <c r="Q38043" t="s">
        <v>5300</v>
      </c>
    </row>
    <row r="38044">
      <c r="Q38044" t="s">
        <v>5300</v>
      </c>
    </row>
    <row r="38045">
      <c r="Q38045" t="s">
        <v>5300</v>
      </c>
    </row>
    <row r="38046">
      <c r="Q38046" t="s">
        <v>5300</v>
      </c>
    </row>
    <row r="38047">
      <c r="Q38047" t="s">
        <v>5300</v>
      </c>
    </row>
    <row r="38048">
      <c r="Q38048" t="s">
        <v>5300</v>
      </c>
    </row>
    <row r="38049">
      <c r="Q38049" t="s">
        <v>5300</v>
      </c>
    </row>
    <row r="38050">
      <c r="Q38050" t="s">
        <v>5300</v>
      </c>
    </row>
    <row r="38051">
      <c r="Q38051" t="s">
        <v>5300</v>
      </c>
    </row>
    <row r="38052">
      <c r="Q38052" t="s">
        <v>5300</v>
      </c>
    </row>
    <row r="38053">
      <c r="Q38053" t="s">
        <v>5300</v>
      </c>
    </row>
    <row r="38054">
      <c r="Q38054" t="s">
        <v>5300</v>
      </c>
    </row>
    <row r="38055">
      <c r="Q38055" t="s">
        <v>5300</v>
      </c>
    </row>
    <row r="38056">
      <c r="Q38056" t="s">
        <v>5300</v>
      </c>
    </row>
    <row r="38057">
      <c r="Q38057" t="s">
        <v>5300</v>
      </c>
    </row>
    <row r="38058">
      <c r="Q38058" t="s">
        <v>5300</v>
      </c>
    </row>
    <row r="38059">
      <c r="Q38059" t="s">
        <v>5300</v>
      </c>
    </row>
    <row r="38060">
      <c r="Q38060" t="s">
        <v>5300</v>
      </c>
    </row>
    <row r="38061">
      <c r="Q38061" t="s">
        <v>5300</v>
      </c>
    </row>
    <row r="38062">
      <c r="Q38062" t="s">
        <v>5300</v>
      </c>
    </row>
    <row r="38063">
      <c r="Q38063" t="s">
        <v>5300</v>
      </c>
    </row>
    <row r="38064">
      <c r="Q38064" t="s">
        <v>5300</v>
      </c>
    </row>
    <row r="38065">
      <c r="Q38065" t="s">
        <v>5300</v>
      </c>
    </row>
    <row r="38066">
      <c r="Q38066" t="s">
        <v>5300</v>
      </c>
    </row>
    <row r="38067">
      <c r="Q38067" t="s">
        <v>5300</v>
      </c>
    </row>
    <row r="38068">
      <c r="Q38068" t="s">
        <v>5300</v>
      </c>
    </row>
    <row r="38069">
      <c r="Q38069" t="s">
        <v>5300</v>
      </c>
    </row>
    <row r="38070">
      <c r="Q38070" t="s">
        <v>5300</v>
      </c>
    </row>
    <row r="38071">
      <c r="Q38071" t="s">
        <v>5300</v>
      </c>
    </row>
    <row r="38072">
      <c r="Q38072" t="s">
        <v>5300</v>
      </c>
    </row>
    <row r="38073">
      <c r="Q38073" t="s">
        <v>5300</v>
      </c>
    </row>
    <row r="38074">
      <c r="Q38074" t="s">
        <v>5300</v>
      </c>
    </row>
    <row r="38075">
      <c r="Q38075" t="s">
        <v>5300</v>
      </c>
    </row>
    <row r="38076">
      <c r="Q38076" t="s">
        <v>5300</v>
      </c>
    </row>
    <row r="38077">
      <c r="Q38077" t="s">
        <v>5300</v>
      </c>
    </row>
    <row r="38078">
      <c r="Q38078" t="s">
        <v>5300</v>
      </c>
    </row>
    <row r="38079">
      <c r="Q38079" t="s">
        <v>5300</v>
      </c>
    </row>
    <row r="38080">
      <c r="Q38080" t="s">
        <v>5300</v>
      </c>
    </row>
    <row r="38081">
      <c r="Q38081" t="s">
        <v>5300</v>
      </c>
    </row>
    <row r="38082">
      <c r="Q38082" t="s">
        <v>5300</v>
      </c>
    </row>
    <row r="38083">
      <c r="Q38083" t="s">
        <v>5300</v>
      </c>
    </row>
    <row r="38084">
      <c r="Q38084" t="s">
        <v>5300</v>
      </c>
    </row>
    <row r="38085">
      <c r="Q38085" t="s">
        <v>5300</v>
      </c>
    </row>
    <row r="38086">
      <c r="Q38086" t="s">
        <v>5300</v>
      </c>
    </row>
    <row r="38087">
      <c r="Q38087" t="s">
        <v>5300</v>
      </c>
    </row>
    <row r="38088">
      <c r="Q38088" t="s">
        <v>5300</v>
      </c>
    </row>
    <row r="38089">
      <c r="Q38089" t="s">
        <v>5300</v>
      </c>
    </row>
    <row r="38090">
      <c r="Q38090" t="s">
        <v>5300</v>
      </c>
    </row>
    <row r="38091">
      <c r="Q38091" t="s">
        <v>5300</v>
      </c>
    </row>
    <row r="38092">
      <c r="Q38092" t="s">
        <v>5300</v>
      </c>
    </row>
    <row r="38093">
      <c r="Q38093" t="s">
        <v>5300</v>
      </c>
    </row>
    <row r="38094">
      <c r="Q38094" t="s">
        <v>5300</v>
      </c>
    </row>
    <row r="38095">
      <c r="Q38095" t="s">
        <v>5300</v>
      </c>
    </row>
    <row r="38096">
      <c r="Q38096" t="s">
        <v>5300</v>
      </c>
    </row>
    <row r="38097">
      <c r="Q38097" t="s">
        <v>5300</v>
      </c>
    </row>
    <row r="38098">
      <c r="Q38098" t="s">
        <v>5300</v>
      </c>
    </row>
    <row r="38099">
      <c r="Q38099" t="s">
        <v>5300</v>
      </c>
    </row>
    <row r="38100">
      <c r="Q38100" t="s">
        <v>5300</v>
      </c>
    </row>
    <row r="38101">
      <c r="Q38101" t="s">
        <v>5300</v>
      </c>
    </row>
    <row r="38102">
      <c r="Q38102" t="s">
        <v>5300</v>
      </c>
    </row>
    <row r="38103">
      <c r="Q38103" t="s">
        <v>5300</v>
      </c>
    </row>
    <row r="38104">
      <c r="Q38104" t="s">
        <v>5300</v>
      </c>
    </row>
    <row r="38105">
      <c r="Q38105" t="s">
        <v>5300</v>
      </c>
    </row>
    <row r="38106">
      <c r="Q38106" t="s">
        <v>5300</v>
      </c>
    </row>
    <row r="38107">
      <c r="Q38107" t="s">
        <v>5300</v>
      </c>
    </row>
    <row r="38108">
      <c r="Q38108" t="s">
        <v>5300</v>
      </c>
    </row>
    <row r="38109">
      <c r="Q38109" t="s">
        <v>5300</v>
      </c>
    </row>
    <row r="38110">
      <c r="Q38110" t="s">
        <v>5300</v>
      </c>
    </row>
    <row r="38111">
      <c r="Q38111" t="s">
        <v>5300</v>
      </c>
    </row>
    <row r="38112">
      <c r="Q38112" t="s">
        <v>5300</v>
      </c>
    </row>
    <row r="38113">
      <c r="Q38113" t="s">
        <v>5300</v>
      </c>
    </row>
    <row r="38114">
      <c r="Q38114" t="s">
        <v>5300</v>
      </c>
    </row>
    <row r="38115">
      <c r="Q38115" t="s">
        <v>5300</v>
      </c>
    </row>
    <row r="38116">
      <c r="Q38116" t="s">
        <v>5300</v>
      </c>
    </row>
    <row r="38117">
      <c r="Q38117" t="s">
        <v>5300</v>
      </c>
    </row>
    <row r="38118">
      <c r="Q38118" t="s">
        <v>5300</v>
      </c>
    </row>
    <row r="38119">
      <c r="Q38119" t="s">
        <v>5300</v>
      </c>
    </row>
    <row r="38120">
      <c r="Q38120" t="s">
        <v>5300</v>
      </c>
    </row>
    <row r="38121">
      <c r="Q38121" t="s">
        <v>5300</v>
      </c>
    </row>
    <row r="38122">
      <c r="Q38122" t="s">
        <v>5300</v>
      </c>
    </row>
    <row r="38123">
      <c r="Q38123" t="s">
        <v>5300</v>
      </c>
    </row>
    <row r="38124">
      <c r="Q38124" t="s">
        <v>5300</v>
      </c>
    </row>
    <row r="38125">
      <c r="Q38125" t="s">
        <v>5300</v>
      </c>
    </row>
    <row r="38126">
      <c r="Q38126" t="s">
        <v>5300</v>
      </c>
    </row>
    <row r="38127">
      <c r="Q38127" t="s">
        <v>5300</v>
      </c>
    </row>
    <row r="38128">
      <c r="Q38128" t="s">
        <v>5300</v>
      </c>
    </row>
    <row r="38129">
      <c r="Q38129" t="s">
        <v>5300</v>
      </c>
    </row>
    <row r="38130">
      <c r="Q38130" t="s">
        <v>5300</v>
      </c>
    </row>
    <row r="38131">
      <c r="Q38131" t="s">
        <v>5300</v>
      </c>
    </row>
    <row r="38132">
      <c r="Q38132" t="s">
        <v>5300</v>
      </c>
    </row>
    <row r="38133">
      <c r="Q38133" t="s">
        <v>5300</v>
      </c>
    </row>
    <row r="38134">
      <c r="Q38134" t="s">
        <v>5300</v>
      </c>
    </row>
    <row r="38135">
      <c r="Q38135" t="s">
        <v>5300</v>
      </c>
    </row>
    <row r="38136">
      <c r="Q38136" t="s">
        <v>5300</v>
      </c>
    </row>
    <row r="38137">
      <c r="Q38137" t="s">
        <v>5300</v>
      </c>
    </row>
    <row r="38138">
      <c r="Q38138" t="s">
        <v>5300</v>
      </c>
    </row>
    <row r="38139">
      <c r="Q38139" t="s">
        <v>5300</v>
      </c>
    </row>
    <row r="38140">
      <c r="Q38140" t="s">
        <v>5300</v>
      </c>
    </row>
    <row r="38141">
      <c r="Q38141" t="s">
        <v>5300</v>
      </c>
    </row>
    <row r="38142">
      <c r="Q38142" t="s">
        <v>5300</v>
      </c>
    </row>
    <row r="38143">
      <c r="Q38143" t="s">
        <v>5300</v>
      </c>
    </row>
    <row r="38144">
      <c r="Q38144" t="s">
        <v>5300</v>
      </c>
    </row>
    <row r="38145">
      <c r="Q38145" t="s">
        <v>5300</v>
      </c>
    </row>
    <row r="38146">
      <c r="Q38146" t="s">
        <v>5300</v>
      </c>
    </row>
    <row r="38147">
      <c r="Q38147" t="s">
        <v>5300</v>
      </c>
    </row>
    <row r="38148">
      <c r="Q38148" t="s">
        <v>5300</v>
      </c>
    </row>
    <row r="38149">
      <c r="Q38149" t="s">
        <v>5300</v>
      </c>
    </row>
    <row r="38150">
      <c r="Q38150" t="s">
        <v>5300</v>
      </c>
    </row>
    <row r="38151">
      <c r="Q38151" t="s">
        <v>5300</v>
      </c>
    </row>
    <row r="38152">
      <c r="Q38152" t="s">
        <v>5300</v>
      </c>
    </row>
    <row r="38153">
      <c r="Q38153" t="s">
        <v>5300</v>
      </c>
    </row>
    <row r="38154">
      <c r="Q38154" t="s">
        <v>5300</v>
      </c>
    </row>
    <row r="38155">
      <c r="Q38155" t="s">
        <v>5300</v>
      </c>
    </row>
    <row r="38156">
      <c r="Q38156" t="s">
        <v>5300</v>
      </c>
    </row>
    <row r="38157">
      <c r="Q38157" t="s">
        <v>5300</v>
      </c>
    </row>
    <row r="38158">
      <c r="Q38158" t="s">
        <v>5300</v>
      </c>
    </row>
    <row r="38159">
      <c r="Q38159" t="s">
        <v>5300</v>
      </c>
    </row>
    <row r="38160">
      <c r="Q38160" t="s">
        <v>5300</v>
      </c>
    </row>
    <row r="38161">
      <c r="Q38161" t="s">
        <v>5300</v>
      </c>
    </row>
    <row r="38162">
      <c r="Q38162" t="s">
        <v>5300</v>
      </c>
    </row>
    <row r="38163">
      <c r="Q38163" t="s">
        <v>5300</v>
      </c>
    </row>
    <row r="38164">
      <c r="Q38164" t="s">
        <v>5300</v>
      </c>
    </row>
    <row r="38165">
      <c r="Q38165" t="s">
        <v>5300</v>
      </c>
    </row>
    <row r="38166">
      <c r="Q38166" t="s">
        <v>5300</v>
      </c>
    </row>
    <row r="38167">
      <c r="Q38167" t="s">
        <v>5300</v>
      </c>
    </row>
    <row r="38168">
      <c r="Q38168" t="s">
        <v>5300</v>
      </c>
    </row>
    <row r="38169">
      <c r="Q38169" t="s">
        <v>5300</v>
      </c>
    </row>
    <row r="38170">
      <c r="Q38170" t="s">
        <v>5300</v>
      </c>
    </row>
    <row r="38171">
      <c r="Q38171" t="s">
        <v>5300</v>
      </c>
    </row>
    <row r="38172">
      <c r="Q38172" t="s">
        <v>5300</v>
      </c>
    </row>
    <row r="38173">
      <c r="Q38173" t="s">
        <v>5300</v>
      </c>
    </row>
    <row r="38174">
      <c r="Q38174" t="s">
        <v>5300</v>
      </c>
    </row>
    <row r="38175">
      <c r="Q38175" t="s">
        <v>5300</v>
      </c>
    </row>
    <row r="38176">
      <c r="Q38176" t="s">
        <v>5300</v>
      </c>
    </row>
    <row r="38177">
      <c r="Q38177" t="s">
        <v>5300</v>
      </c>
    </row>
    <row r="38178">
      <c r="Q38178" t="s">
        <v>5300</v>
      </c>
    </row>
    <row r="38179">
      <c r="Q38179" t="s">
        <v>5300</v>
      </c>
    </row>
    <row r="38180">
      <c r="Q38180" t="s">
        <v>5300</v>
      </c>
    </row>
    <row r="38181">
      <c r="Q38181" t="s">
        <v>5300</v>
      </c>
    </row>
    <row r="38182">
      <c r="Q38182" t="s">
        <v>5300</v>
      </c>
    </row>
    <row r="38183">
      <c r="Q38183" t="s">
        <v>5300</v>
      </c>
    </row>
    <row r="38184">
      <c r="Q38184" t="s">
        <v>5300</v>
      </c>
    </row>
    <row r="38185">
      <c r="Q38185" t="s">
        <v>5300</v>
      </c>
    </row>
    <row r="38186">
      <c r="Q38186" t="s">
        <v>5300</v>
      </c>
    </row>
    <row r="38187">
      <c r="Q38187" t="s">
        <v>5300</v>
      </c>
    </row>
    <row r="38188">
      <c r="Q38188" t="s">
        <v>5300</v>
      </c>
    </row>
    <row r="38189">
      <c r="Q38189" t="s">
        <v>5300</v>
      </c>
    </row>
    <row r="38190">
      <c r="Q38190" t="s">
        <v>5300</v>
      </c>
    </row>
    <row r="38191">
      <c r="Q38191" t="s">
        <v>5300</v>
      </c>
    </row>
    <row r="38192">
      <c r="Q38192" t="s">
        <v>5300</v>
      </c>
    </row>
    <row r="38193">
      <c r="Q38193" t="s">
        <v>5300</v>
      </c>
    </row>
    <row r="38194">
      <c r="Q38194" t="s">
        <v>5300</v>
      </c>
    </row>
    <row r="38195">
      <c r="Q38195" t="s">
        <v>5300</v>
      </c>
    </row>
    <row r="38196">
      <c r="Q38196" t="s">
        <v>5300</v>
      </c>
    </row>
    <row r="38197">
      <c r="Q38197" t="s">
        <v>5300</v>
      </c>
    </row>
    <row r="38198">
      <c r="Q38198" t="s">
        <v>5300</v>
      </c>
    </row>
    <row r="38199">
      <c r="Q38199" t="s">
        <v>5300</v>
      </c>
    </row>
    <row r="38200">
      <c r="Q38200" t="s">
        <v>5300</v>
      </c>
    </row>
    <row r="38201">
      <c r="Q38201" t="s">
        <v>5300</v>
      </c>
    </row>
    <row r="38202">
      <c r="Q38202" t="s">
        <v>5300</v>
      </c>
    </row>
    <row r="38203">
      <c r="Q38203" t="s">
        <v>5300</v>
      </c>
    </row>
    <row r="38204">
      <c r="Q38204" t="s">
        <v>5300</v>
      </c>
    </row>
    <row r="38205">
      <c r="Q38205" t="s">
        <v>5300</v>
      </c>
    </row>
    <row r="38206">
      <c r="Q38206" t="s">
        <v>5300</v>
      </c>
    </row>
    <row r="38207">
      <c r="Q38207" t="s">
        <v>5300</v>
      </c>
    </row>
    <row r="38208">
      <c r="Q38208" t="s">
        <v>5300</v>
      </c>
    </row>
    <row r="38209">
      <c r="Q38209" t="s">
        <v>5300</v>
      </c>
    </row>
    <row r="38210">
      <c r="Q38210" t="s">
        <v>5300</v>
      </c>
    </row>
    <row r="38211">
      <c r="Q38211" t="s">
        <v>5300</v>
      </c>
    </row>
    <row r="38212">
      <c r="Q38212" t="s">
        <v>5300</v>
      </c>
    </row>
    <row r="38213">
      <c r="Q38213" t="s">
        <v>5300</v>
      </c>
    </row>
    <row r="38214">
      <c r="Q38214" t="s">
        <v>5300</v>
      </c>
    </row>
    <row r="38215">
      <c r="Q38215" t="s">
        <v>5300</v>
      </c>
    </row>
    <row r="38216">
      <c r="Q38216" t="s">
        <v>5300</v>
      </c>
    </row>
    <row r="38217">
      <c r="Q38217" t="s">
        <v>5300</v>
      </c>
    </row>
    <row r="38218">
      <c r="Q38218" t="s">
        <v>5300</v>
      </c>
    </row>
    <row r="38219">
      <c r="Q38219" t="s">
        <v>5300</v>
      </c>
    </row>
    <row r="38220">
      <c r="Q38220" t="s">
        <v>5300</v>
      </c>
    </row>
    <row r="38221">
      <c r="Q38221" t="s">
        <v>5300</v>
      </c>
    </row>
    <row r="38222">
      <c r="Q38222" t="s">
        <v>5300</v>
      </c>
    </row>
    <row r="38223">
      <c r="Q38223" t="s">
        <v>5300</v>
      </c>
    </row>
    <row r="38224">
      <c r="Q38224" t="s">
        <v>5300</v>
      </c>
    </row>
    <row r="38225">
      <c r="Q38225" t="s">
        <v>5300</v>
      </c>
    </row>
    <row r="38226">
      <c r="Q38226" t="s">
        <v>5300</v>
      </c>
    </row>
    <row r="38227">
      <c r="Q38227" t="s">
        <v>5300</v>
      </c>
    </row>
    <row r="38228">
      <c r="Q38228" t="s">
        <v>5300</v>
      </c>
    </row>
    <row r="38229">
      <c r="Q38229" t="s">
        <v>5300</v>
      </c>
    </row>
    <row r="38230">
      <c r="Q38230" t="s">
        <v>5300</v>
      </c>
    </row>
    <row r="38231">
      <c r="Q38231" t="s">
        <v>5300</v>
      </c>
    </row>
    <row r="38232">
      <c r="Q38232" t="s">
        <v>5300</v>
      </c>
    </row>
    <row r="38233">
      <c r="Q38233" t="s">
        <v>5300</v>
      </c>
    </row>
    <row r="38234">
      <c r="Q38234" t="s">
        <v>5300</v>
      </c>
    </row>
    <row r="38235">
      <c r="Q38235" t="s">
        <v>5300</v>
      </c>
    </row>
    <row r="38236">
      <c r="Q38236" t="s">
        <v>5300</v>
      </c>
    </row>
    <row r="38237">
      <c r="Q38237" t="s">
        <v>5300</v>
      </c>
    </row>
    <row r="38238">
      <c r="Q38238" t="s">
        <v>5300</v>
      </c>
    </row>
    <row r="38239">
      <c r="Q38239" t="s">
        <v>5300</v>
      </c>
    </row>
    <row r="38240">
      <c r="Q38240" t="s">
        <v>5300</v>
      </c>
    </row>
    <row r="38241">
      <c r="Q38241" t="s">
        <v>5300</v>
      </c>
    </row>
    <row r="38242">
      <c r="Q38242" t="s">
        <v>5300</v>
      </c>
    </row>
    <row r="38243">
      <c r="Q38243" t="s">
        <v>5300</v>
      </c>
    </row>
    <row r="38244">
      <c r="Q38244" t="s">
        <v>5300</v>
      </c>
    </row>
    <row r="38245">
      <c r="Q38245" t="s">
        <v>5300</v>
      </c>
    </row>
    <row r="38246">
      <c r="Q38246" t="s">
        <v>5300</v>
      </c>
    </row>
    <row r="38247">
      <c r="Q38247" t="s">
        <v>5300</v>
      </c>
    </row>
    <row r="38248">
      <c r="Q38248" t="s">
        <v>5300</v>
      </c>
    </row>
    <row r="38249">
      <c r="Q38249" t="s">
        <v>5300</v>
      </c>
    </row>
    <row r="38250">
      <c r="Q38250" t="s">
        <v>5300</v>
      </c>
    </row>
    <row r="38251">
      <c r="Q38251" t="s">
        <v>5300</v>
      </c>
    </row>
    <row r="38252">
      <c r="Q38252" t="s">
        <v>5300</v>
      </c>
    </row>
    <row r="38253">
      <c r="Q38253" t="s">
        <v>5300</v>
      </c>
    </row>
    <row r="38254">
      <c r="Q38254" t="s">
        <v>5300</v>
      </c>
    </row>
    <row r="38255">
      <c r="Q38255" t="s">
        <v>5300</v>
      </c>
    </row>
    <row r="38256">
      <c r="Q38256" t="s">
        <v>5300</v>
      </c>
    </row>
    <row r="38257">
      <c r="Q38257" t="s">
        <v>5300</v>
      </c>
    </row>
    <row r="38258">
      <c r="Q38258" t="s">
        <v>5300</v>
      </c>
    </row>
    <row r="38259">
      <c r="Q38259" t="s">
        <v>5300</v>
      </c>
    </row>
    <row r="38260">
      <c r="Q38260" t="s">
        <v>5300</v>
      </c>
    </row>
    <row r="38261">
      <c r="Q38261" t="s">
        <v>5300</v>
      </c>
    </row>
    <row r="38262">
      <c r="Q38262" t="s">
        <v>5300</v>
      </c>
    </row>
    <row r="38263">
      <c r="Q38263" t="s">
        <v>5300</v>
      </c>
    </row>
    <row r="38264">
      <c r="Q38264" t="s">
        <v>5300</v>
      </c>
    </row>
    <row r="38265">
      <c r="Q38265" t="s">
        <v>5300</v>
      </c>
    </row>
    <row r="38266">
      <c r="Q38266" t="s">
        <v>5300</v>
      </c>
    </row>
    <row r="38267">
      <c r="Q38267" t="s">
        <v>5300</v>
      </c>
    </row>
    <row r="38268">
      <c r="Q38268" t="s">
        <v>5300</v>
      </c>
    </row>
    <row r="38269">
      <c r="Q38269" t="s">
        <v>5300</v>
      </c>
    </row>
    <row r="38270">
      <c r="Q38270" t="s">
        <v>5300</v>
      </c>
    </row>
    <row r="38271">
      <c r="Q38271" t="s">
        <v>5300</v>
      </c>
    </row>
    <row r="38272">
      <c r="Q38272" t="s">
        <v>5300</v>
      </c>
    </row>
    <row r="38273">
      <c r="Q38273" t="s">
        <v>5300</v>
      </c>
    </row>
    <row r="38274">
      <c r="Q38274" t="s">
        <v>5300</v>
      </c>
    </row>
    <row r="38275">
      <c r="Q38275" t="s">
        <v>5300</v>
      </c>
    </row>
    <row r="38276">
      <c r="Q38276" t="s">
        <v>5300</v>
      </c>
    </row>
    <row r="38277">
      <c r="Q38277" t="s">
        <v>5300</v>
      </c>
    </row>
    <row r="38278">
      <c r="Q38278" t="s">
        <v>5300</v>
      </c>
    </row>
    <row r="38279">
      <c r="Q38279" t="s">
        <v>5300</v>
      </c>
    </row>
    <row r="38280">
      <c r="Q38280" t="s">
        <v>5300</v>
      </c>
    </row>
    <row r="38281">
      <c r="Q38281" t="s">
        <v>5300</v>
      </c>
    </row>
    <row r="38282">
      <c r="Q38282" t="s">
        <v>5300</v>
      </c>
    </row>
    <row r="38283">
      <c r="Q38283" t="s">
        <v>5300</v>
      </c>
    </row>
    <row r="38284">
      <c r="Q38284" t="s">
        <v>5300</v>
      </c>
    </row>
    <row r="38285">
      <c r="Q38285" t="s">
        <v>5300</v>
      </c>
    </row>
    <row r="38286">
      <c r="Q38286" t="s">
        <v>5300</v>
      </c>
    </row>
    <row r="38287">
      <c r="Q38287" t="s">
        <v>5300</v>
      </c>
    </row>
    <row r="38288">
      <c r="Q38288" t="s">
        <v>5300</v>
      </c>
    </row>
    <row r="38289">
      <c r="Q38289" t="s">
        <v>5300</v>
      </c>
    </row>
    <row r="38290">
      <c r="Q38290" t="s">
        <v>5300</v>
      </c>
    </row>
    <row r="38291">
      <c r="Q38291" t="s">
        <v>5300</v>
      </c>
    </row>
    <row r="38292">
      <c r="Q38292" t="s">
        <v>5300</v>
      </c>
    </row>
    <row r="38293">
      <c r="Q38293" t="s">
        <v>5300</v>
      </c>
    </row>
    <row r="38294">
      <c r="Q38294" t="s">
        <v>5300</v>
      </c>
    </row>
    <row r="38295">
      <c r="Q38295" t="s">
        <v>5300</v>
      </c>
    </row>
    <row r="38296">
      <c r="Q38296" t="s">
        <v>5300</v>
      </c>
    </row>
    <row r="38297">
      <c r="Q38297" t="s">
        <v>5300</v>
      </c>
    </row>
    <row r="38298">
      <c r="Q38298" t="s">
        <v>5300</v>
      </c>
    </row>
    <row r="38299">
      <c r="Q38299" t="s">
        <v>5300</v>
      </c>
    </row>
    <row r="38300">
      <c r="Q38300" t="s">
        <v>5300</v>
      </c>
    </row>
    <row r="38301">
      <c r="Q38301" t="s">
        <v>5300</v>
      </c>
    </row>
    <row r="38302">
      <c r="Q38302" t="s">
        <v>5300</v>
      </c>
    </row>
    <row r="38303">
      <c r="Q38303" t="s">
        <v>5300</v>
      </c>
    </row>
    <row r="38304">
      <c r="Q38304" t="s">
        <v>5300</v>
      </c>
    </row>
    <row r="38305">
      <c r="Q38305" t="s">
        <v>5300</v>
      </c>
    </row>
    <row r="38306">
      <c r="Q38306" t="s">
        <v>5300</v>
      </c>
    </row>
    <row r="38307">
      <c r="Q38307" t="s">
        <v>5300</v>
      </c>
    </row>
    <row r="38308">
      <c r="Q38308" t="s">
        <v>5300</v>
      </c>
    </row>
    <row r="38309">
      <c r="Q38309" t="s">
        <v>5300</v>
      </c>
    </row>
    <row r="38310">
      <c r="Q38310" t="s">
        <v>5300</v>
      </c>
    </row>
    <row r="38311">
      <c r="Q38311" t="s">
        <v>5300</v>
      </c>
    </row>
    <row r="38312">
      <c r="Q38312" t="s">
        <v>5300</v>
      </c>
    </row>
    <row r="38313">
      <c r="Q38313" t="s">
        <v>5300</v>
      </c>
    </row>
    <row r="38314">
      <c r="Q38314" t="s">
        <v>5300</v>
      </c>
    </row>
    <row r="38315">
      <c r="Q38315" t="s">
        <v>5300</v>
      </c>
    </row>
    <row r="38316">
      <c r="Q38316" t="s">
        <v>5300</v>
      </c>
    </row>
    <row r="38317">
      <c r="Q38317" t="s">
        <v>5300</v>
      </c>
    </row>
    <row r="38318">
      <c r="Q38318" t="s">
        <v>5300</v>
      </c>
    </row>
    <row r="38319">
      <c r="Q38319" t="s">
        <v>5300</v>
      </c>
    </row>
    <row r="38320">
      <c r="Q38320" t="s">
        <v>5300</v>
      </c>
    </row>
    <row r="38321">
      <c r="Q38321" t="s">
        <v>5300</v>
      </c>
    </row>
    <row r="38322">
      <c r="Q38322" t="s">
        <v>5300</v>
      </c>
    </row>
    <row r="38323">
      <c r="Q38323" t="s">
        <v>5300</v>
      </c>
    </row>
    <row r="38324">
      <c r="Q38324" t="s">
        <v>5300</v>
      </c>
    </row>
    <row r="38325">
      <c r="Q38325" t="s">
        <v>5300</v>
      </c>
    </row>
    <row r="38326">
      <c r="Q38326" t="s">
        <v>5300</v>
      </c>
    </row>
    <row r="38327">
      <c r="Q38327" t="s">
        <v>5300</v>
      </c>
    </row>
    <row r="38328">
      <c r="Q38328" t="s">
        <v>5300</v>
      </c>
    </row>
    <row r="38329">
      <c r="Q38329" t="s">
        <v>5300</v>
      </c>
    </row>
    <row r="38330">
      <c r="Q38330" t="s">
        <v>5300</v>
      </c>
    </row>
    <row r="38331">
      <c r="Q38331" t="s">
        <v>5300</v>
      </c>
    </row>
    <row r="38332">
      <c r="Q38332" t="s">
        <v>5300</v>
      </c>
    </row>
    <row r="38333">
      <c r="Q38333" t="s">
        <v>5300</v>
      </c>
    </row>
    <row r="38334">
      <c r="Q38334" t="s">
        <v>5300</v>
      </c>
    </row>
    <row r="38335">
      <c r="Q38335" t="s">
        <v>5300</v>
      </c>
    </row>
    <row r="38336">
      <c r="Q38336" t="s">
        <v>5300</v>
      </c>
    </row>
    <row r="38337">
      <c r="Q38337" t="s">
        <v>5300</v>
      </c>
    </row>
    <row r="38338">
      <c r="Q38338" t="s">
        <v>5300</v>
      </c>
    </row>
    <row r="38339">
      <c r="Q38339" t="s">
        <v>5300</v>
      </c>
    </row>
    <row r="38340">
      <c r="Q38340" t="s">
        <v>5300</v>
      </c>
    </row>
    <row r="38341">
      <c r="Q38341" t="s">
        <v>5300</v>
      </c>
    </row>
    <row r="38342">
      <c r="Q38342" t="s">
        <v>5300</v>
      </c>
    </row>
    <row r="38343">
      <c r="Q38343" t="s">
        <v>5300</v>
      </c>
    </row>
    <row r="38344">
      <c r="Q38344" t="s">
        <v>5300</v>
      </c>
    </row>
    <row r="38345">
      <c r="Q38345" t="s">
        <v>5300</v>
      </c>
    </row>
    <row r="38346">
      <c r="Q38346" t="s">
        <v>5300</v>
      </c>
    </row>
    <row r="38347">
      <c r="Q38347" t="s">
        <v>5300</v>
      </c>
    </row>
    <row r="38348">
      <c r="Q38348" t="s">
        <v>5300</v>
      </c>
    </row>
    <row r="38349">
      <c r="Q38349" t="s">
        <v>5300</v>
      </c>
    </row>
    <row r="38350">
      <c r="Q38350" t="s">
        <v>5300</v>
      </c>
    </row>
    <row r="38351">
      <c r="Q38351" t="s">
        <v>5300</v>
      </c>
    </row>
    <row r="38352">
      <c r="Q38352" t="s">
        <v>5300</v>
      </c>
    </row>
    <row r="38353">
      <c r="Q38353" t="s">
        <v>5300</v>
      </c>
    </row>
    <row r="38354">
      <c r="Q38354" t="s">
        <v>5300</v>
      </c>
    </row>
    <row r="38355">
      <c r="Q38355" t="s">
        <v>5300</v>
      </c>
    </row>
    <row r="38356">
      <c r="Q38356" t="s">
        <v>5300</v>
      </c>
    </row>
    <row r="38357">
      <c r="Q38357" t="s">
        <v>5300</v>
      </c>
    </row>
    <row r="38358">
      <c r="Q38358" t="s">
        <v>5300</v>
      </c>
    </row>
    <row r="38359">
      <c r="Q38359" t="s">
        <v>5300</v>
      </c>
    </row>
    <row r="38360">
      <c r="Q38360" t="s">
        <v>5300</v>
      </c>
    </row>
    <row r="38361">
      <c r="Q38361" t="s">
        <v>5300</v>
      </c>
    </row>
    <row r="38362">
      <c r="Q38362" t="s">
        <v>5300</v>
      </c>
    </row>
    <row r="38363">
      <c r="Q38363" t="s">
        <v>5300</v>
      </c>
    </row>
    <row r="38364">
      <c r="Q38364" t="s">
        <v>5300</v>
      </c>
    </row>
    <row r="38365">
      <c r="Q38365" t="s">
        <v>5300</v>
      </c>
    </row>
    <row r="38366">
      <c r="Q38366" t="s">
        <v>5300</v>
      </c>
    </row>
    <row r="38367">
      <c r="Q38367" t="s">
        <v>5300</v>
      </c>
    </row>
    <row r="38368">
      <c r="Q38368" t="s">
        <v>5300</v>
      </c>
    </row>
    <row r="38369">
      <c r="Q38369" t="s">
        <v>5300</v>
      </c>
    </row>
    <row r="38370">
      <c r="Q38370" t="s">
        <v>5300</v>
      </c>
    </row>
    <row r="38371">
      <c r="Q38371" t="s">
        <v>5300</v>
      </c>
    </row>
    <row r="38372">
      <c r="Q38372" t="s">
        <v>5300</v>
      </c>
    </row>
    <row r="38373">
      <c r="Q38373" t="s">
        <v>5300</v>
      </c>
    </row>
    <row r="38374">
      <c r="Q38374" t="s">
        <v>5300</v>
      </c>
    </row>
    <row r="38375">
      <c r="Q38375" t="s">
        <v>5300</v>
      </c>
    </row>
    <row r="38376">
      <c r="Q38376" t="s">
        <v>5300</v>
      </c>
    </row>
    <row r="38377">
      <c r="Q38377" t="s">
        <v>5300</v>
      </c>
    </row>
    <row r="38378">
      <c r="Q38378" t="s">
        <v>5300</v>
      </c>
    </row>
    <row r="38379">
      <c r="Q38379" t="s">
        <v>5300</v>
      </c>
    </row>
    <row r="38380">
      <c r="Q38380" t="s">
        <v>5300</v>
      </c>
    </row>
    <row r="38381">
      <c r="Q38381" t="s">
        <v>5300</v>
      </c>
    </row>
    <row r="38382">
      <c r="Q38382" t="s">
        <v>5300</v>
      </c>
    </row>
    <row r="38383">
      <c r="Q38383" t="s">
        <v>5300</v>
      </c>
    </row>
    <row r="38384">
      <c r="Q38384" t="s">
        <v>5300</v>
      </c>
    </row>
    <row r="38385">
      <c r="Q38385" t="s">
        <v>5300</v>
      </c>
    </row>
    <row r="38386">
      <c r="Q38386" t="s">
        <v>5300</v>
      </c>
    </row>
    <row r="38387">
      <c r="Q38387" t="s">
        <v>5300</v>
      </c>
    </row>
    <row r="38388">
      <c r="Q38388" t="s">
        <v>5300</v>
      </c>
    </row>
    <row r="38389">
      <c r="Q38389" t="s">
        <v>5300</v>
      </c>
    </row>
    <row r="38390">
      <c r="Q38390" t="s">
        <v>5300</v>
      </c>
    </row>
    <row r="38391">
      <c r="Q38391" t="s">
        <v>5300</v>
      </c>
    </row>
    <row r="38392">
      <c r="Q38392" t="s">
        <v>5300</v>
      </c>
    </row>
    <row r="38393">
      <c r="Q38393" t="s">
        <v>5300</v>
      </c>
    </row>
    <row r="38394">
      <c r="Q38394" t="s">
        <v>5300</v>
      </c>
    </row>
    <row r="38395">
      <c r="Q38395" t="s">
        <v>5300</v>
      </c>
    </row>
    <row r="38396">
      <c r="Q38396" t="s">
        <v>5300</v>
      </c>
    </row>
    <row r="38397">
      <c r="Q38397" t="s">
        <v>5300</v>
      </c>
    </row>
    <row r="38398">
      <c r="Q38398" t="s">
        <v>5300</v>
      </c>
    </row>
    <row r="38399">
      <c r="Q38399" t="s">
        <v>5300</v>
      </c>
    </row>
    <row r="38400">
      <c r="Q38400" t="s">
        <v>5300</v>
      </c>
    </row>
    <row r="38401">
      <c r="Q38401" t="s">
        <v>5300</v>
      </c>
    </row>
    <row r="38402">
      <c r="Q38402" t="s">
        <v>5300</v>
      </c>
    </row>
    <row r="38403">
      <c r="Q38403" t="s">
        <v>5300</v>
      </c>
    </row>
    <row r="38404">
      <c r="Q38404" t="s">
        <v>5300</v>
      </c>
    </row>
    <row r="38405">
      <c r="Q38405" t="s">
        <v>5300</v>
      </c>
    </row>
    <row r="38406">
      <c r="Q38406" t="s">
        <v>5300</v>
      </c>
    </row>
    <row r="38407">
      <c r="Q38407" t="s">
        <v>5300</v>
      </c>
    </row>
    <row r="38408">
      <c r="Q38408" t="s">
        <v>5300</v>
      </c>
    </row>
    <row r="38409">
      <c r="Q38409" t="s">
        <v>5300</v>
      </c>
    </row>
    <row r="38410">
      <c r="Q38410" t="s">
        <v>5300</v>
      </c>
    </row>
    <row r="38411">
      <c r="Q38411" t="s">
        <v>5300</v>
      </c>
    </row>
    <row r="38412">
      <c r="Q38412" t="s">
        <v>5300</v>
      </c>
    </row>
    <row r="38413">
      <c r="Q38413" t="s">
        <v>5300</v>
      </c>
    </row>
    <row r="38414">
      <c r="Q38414" t="s">
        <v>5300</v>
      </c>
    </row>
    <row r="38415">
      <c r="Q38415" t="s">
        <v>5300</v>
      </c>
    </row>
    <row r="38416">
      <c r="Q38416" t="s">
        <v>5300</v>
      </c>
    </row>
    <row r="38417">
      <c r="Q38417" t="s">
        <v>5300</v>
      </c>
    </row>
    <row r="38418">
      <c r="Q38418" t="s">
        <v>5300</v>
      </c>
    </row>
    <row r="38419">
      <c r="Q38419" t="s">
        <v>5300</v>
      </c>
    </row>
    <row r="38420">
      <c r="Q38420" t="s">
        <v>5300</v>
      </c>
    </row>
    <row r="38421">
      <c r="Q38421" t="s">
        <v>5300</v>
      </c>
    </row>
    <row r="38422">
      <c r="Q38422" t="s">
        <v>5300</v>
      </c>
    </row>
    <row r="38423">
      <c r="Q38423" t="s">
        <v>5300</v>
      </c>
    </row>
    <row r="38424">
      <c r="Q38424" t="s">
        <v>5300</v>
      </c>
    </row>
    <row r="38425">
      <c r="Q38425" t="s">
        <v>5300</v>
      </c>
    </row>
    <row r="38426">
      <c r="Q38426" t="s">
        <v>5300</v>
      </c>
    </row>
    <row r="38427">
      <c r="Q38427" t="s">
        <v>5300</v>
      </c>
    </row>
    <row r="38428">
      <c r="Q38428" t="s">
        <v>5300</v>
      </c>
    </row>
    <row r="38429">
      <c r="Q38429" t="s">
        <v>5300</v>
      </c>
    </row>
    <row r="38430">
      <c r="Q38430" t="s">
        <v>5300</v>
      </c>
    </row>
    <row r="38431">
      <c r="Q38431" t="s">
        <v>5300</v>
      </c>
    </row>
    <row r="38432">
      <c r="Q38432" t="s">
        <v>5300</v>
      </c>
    </row>
    <row r="38433">
      <c r="Q38433" t="s">
        <v>5300</v>
      </c>
    </row>
    <row r="38434">
      <c r="Q38434" t="s">
        <v>5300</v>
      </c>
    </row>
    <row r="38435">
      <c r="Q38435" t="s">
        <v>5300</v>
      </c>
    </row>
    <row r="38436">
      <c r="Q38436" t="s">
        <v>5300</v>
      </c>
    </row>
    <row r="38437">
      <c r="Q38437" t="s">
        <v>5300</v>
      </c>
    </row>
    <row r="38438">
      <c r="Q38438" t="s">
        <v>5300</v>
      </c>
    </row>
    <row r="38439">
      <c r="Q38439" t="s">
        <v>5300</v>
      </c>
    </row>
    <row r="38440">
      <c r="Q38440" t="s">
        <v>5300</v>
      </c>
    </row>
    <row r="38441">
      <c r="Q38441" t="s">
        <v>5300</v>
      </c>
    </row>
    <row r="38442">
      <c r="Q38442" t="s">
        <v>5300</v>
      </c>
    </row>
    <row r="38443">
      <c r="Q38443" t="s">
        <v>5300</v>
      </c>
    </row>
    <row r="38444">
      <c r="Q38444" t="s">
        <v>5300</v>
      </c>
    </row>
    <row r="38445">
      <c r="Q38445" t="s">
        <v>5300</v>
      </c>
    </row>
    <row r="38446">
      <c r="Q38446" t="s">
        <v>5300</v>
      </c>
    </row>
    <row r="38447">
      <c r="Q38447" t="s">
        <v>5300</v>
      </c>
    </row>
    <row r="38448">
      <c r="Q38448" t="s">
        <v>5300</v>
      </c>
    </row>
    <row r="38449">
      <c r="Q38449" t="s">
        <v>5300</v>
      </c>
    </row>
    <row r="38450">
      <c r="Q38450" t="s">
        <v>5300</v>
      </c>
    </row>
    <row r="38451">
      <c r="Q38451" t="s">
        <v>5300</v>
      </c>
    </row>
    <row r="38452">
      <c r="Q38452" t="s">
        <v>5300</v>
      </c>
    </row>
    <row r="38453">
      <c r="Q38453" t="s">
        <v>5300</v>
      </c>
    </row>
    <row r="38454">
      <c r="Q38454" t="s">
        <v>5300</v>
      </c>
    </row>
    <row r="38455">
      <c r="Q38455" t="s">
        <v>5300</v>
      </c>
    </row>
    <row r="38456">
      <c r="Q38456" t="s">
        <v>5300</v>
      </c>
    </row>
    <row r="38457">
      <c r="Q38457" t="s">
        <v>5300</v>
      </c>
    </row>
    <row r="38458">
      <c r="Q38458" t="s">
        <v>5300</v>
      </c>
    </row>
    <row r="38459">
      <c r="Q38459" t="s">
        <v>5300</v>
      </c>
    </row>
    <row r="38460">
      <c r="Q38460" t="s">
        <v>5300</v>
      </c>
    </row>
    <row r="38461">
      <c r="Q38461" t="s">
        <v>5300</v>
      </c>
    </row>
    <row r="38462">
      <c r="Q38462" t="s">
        <v>5300</v>
      </c>
    </row>
    <row r="38463">
      <c r="Q38463" t="s">
        <v>5300</v>
      </c>
    </row>
    <row r="38464">
      <c r="Q38464" t="s">
        <v>5300</v>
      </c>
    </row>
    <row r="38465">
      <c r="Q38465" t="s">
        <v>5300</v>
      </c>
    </row>
    <row r="38466">
      <c r="Q38466" t="s">
        <v>5300</v>
      </c>
    </row>
    <row r="38467">
      <c r="Q38467" t="s">
        <v>5300</v>
      </c>
    </row>
    <row r="38468">
      <c r="Q38468" t="s">
        <v>5300</v>
      </c>
    </row>
    <row r="38469">
      <c r="Q38469" t="s">
        <v>5300</v>
      </c>
    </row>
    <row r="38470">
      <c r="Q38470" t="s">
        <v>5300</v>
      </c>
    </row>
    <row r="38471">
      <c r="Q38471" t="s">
        <v>5300</v>
      </c>
    </row>
    <row r="38472">
      <c r="Q38472" t="s">
        <v>5300</v>
      </c>
    </row>
    <row r="38473">
      <c r="Q38473" t="s">
        <v>5300</v>
      </c>
    </row>
    <row r="38474">
      <c r="Q38474" t="s">
        <v>5300</v>
      </c>
    </row>
    <row r="38475">
      <c r="Q38475" t="s">
        <v>5300</v>
      </c>
    </row>
    <row r="38476">
      <c r="Q38476" t="s">
        <v>5300</v>
      </c>
    </row>
    <row r="38477">
      <c r="Q38477" t="s">
        <v>5300</v>
      </c>
    </row>
    <row r="38478">
      <c r="Q38478" t="s">
        <v>5300</v>
      </c>
    </row>
    <row r="38479">
      <c r="Q38479" t="s">
        <v>5300</v>
      </c>
    </row>
    <row r="38480">
      <c r="Q38480" t="s">
        <v>5300</v>
      </c>
    </row>
    <row r="38481">
      <c r="Q38481" t="s">
        <v>5300</v>
      </c>
    </row>
    <row r="38482">
      <c r="Q38482" t="s">
        <v>5300</v>
      </c>
    </row>
    <row r="38483">
      <c r="Q38483" t="s">
        <v>5300</v>
      </c>
    </row>
    <row r="38484">
      <c r="Q38484" t="s">
        <v>5300</v>
      </c>
    </row>
    <row r="38485">
      <c r="Q38485" t="s">
        <v>5300</v>
      </c>
    </row>
    <row r="38486">
      <c r="Q38486" t="s">
        <v>5300</v>
      </c>
    </row>
    <row r="38487">
      <c r="Q38487" t="s">
        <v>5300</v>
      </c>
    </row>
    <row r="38488">
      <c r="Q38488" t="s">
        <v>5300</v>
      </c>
    </row>
    <row r="38489">
      <c r="Q38489" t="s">
        <v>5300</v>
      </c>
    </row>
    <row r="38490">
      <c r="Q38490" t="s">
        <v>5300</v>
      </c>
    </row>
    <row r="38491">
      <c r="Q38491" t="s">
        <v>5300</v>
      </c>
    </row>
    <row r="38492">
      <c r="Q38492" t="s">
        <v>5300</v>
      </c>
    </row>
    <row r="38493">
      <c r="Q38493" t="s">
        <v>5300</v>
      </c>
    </row>
    <row r="38494">
      <c r="Q38494" t="s">
        <v>5300</v>
      </c>
    </row>
    <row r="38495">
      <c r="Q38495" t="s">
        <v>5300</v>
      </c>
    </row>
    <row r="38496">
      <c r="Q38496" t="s">
        <v>5300</v>
      </c>
    </row>
    <row r="38497">
      <c r="Q38497" t="s">
        <v>5300</v>
      </c>
    </row>
    <row r="38498">
      <c r="Q38498" t="s">
        <v>5300</v>
      </c>
    </row>
    <row r="38499">
      <c r="Q38499" t="s">
        <v>5300</v>
      </c>
    </row>
    <row r="38500">
      <c r="Q38500" t="s">
        <v>5300</v>
      </c>
    </row>
    <row r="38501">
      <c r="Q38501" t="s">
        <v>5300</v>
      </c>
    </row>
    <row r="38502">
      <c r="Q38502" t="s">
        <v>5300</v>
      </c>
    </row>
    <row r="38503">
      <c r="Q38503" t="s">
        <v>5300</v>
      </c>
    </row>
    <row r="38504">
      <c r="Q38504" t="s">
        <v>5300</v>
      </c>
    </row>
    <row r="38505">
      <c r="Q38505" t="s">
        <v>5300</v>
      </c>
    </row>
    <row r="38506">
      <c r="Q38506" t="s">
        <v>5300</v>
      </c>
    </row>
    <row r="38507">
      <c r="Q38507" t="s">
        <v>5300</v>
      </c>
    </row>
    <row r="38508">
      <c r="Q38508" t="s">
        <v>5300</v>
      </c>
    </row>
    <row r="38509">
      <c r="Q38509" t="s">
        <v>5300</v>
      </c>
    </row>
    <row r="38510">
      <c r="Q38510" t="s">
        <v>5300</v>
      </c>
    </row>
    <row r="38511">
      <c r="Q38511" t="s">
        <v>5300</v>
      </c>
    </row>
    <row r="38512">
      <c r="Q38512" t="s">
        <v>5300</v>
      </c>
    </row>
    <row r="38513">
      <c r="Q38513" t="s">
        <v>5300</v>
      </c>
    </row>
    <row r="38514">
      <c r="Q38514" t="s">
        <v>5300</v>
      </c>
    </row>
    <row r="38515">
      <c r="Q38515" t="s">
        <v>5300</v>
      </c>
    </row>
    <row r="38516">
      <c r="Q38516" t="s">
        <v>5300</v>
      </c>
    </row>
    <row r="38517">
      <c r="Q38517" t="s">
        <v>5300</v>
      </c>
    </row>
    <row r="38518">
      <c r="Q38518" t="s">
        <v>5300</v>
      </c>
    </row>
    <row r="38519">
      <c r="Q38519" t="s">
        <v>5300</v>
      </c>
    </row>
    <row r="38520">
      <c r="Q38520" t="s">
        <v>5300</v>
      </c>
    </row>
    <row r="38521">
      <c r="Q38521" t="s">
        <v>5300</v>
      </c>
    </row>
    <row r="38522">
      <c r="Q38522" t="s">
        <v>5300</v>
      </c>
    </row>
    <row r="38523">
      <c r="Q38523" t="s">
        <v>5300</v>
      </c>
    </row>
    <row r="38524">
      <c r="Q38524" t="s">
        <v>5300</v>
      </c>
    </row>
    <row r="38525">
      <c r="Q38525" t="s">
        <v>5300</v>
      </c>
    </row>
    <row r="38526">
      <c r="Q38526" t="s">
        <v>5300</v>
      </c>
    </row>
    <row r="38527">
      <c r="Q38527" t="s">
        <v>5300</v>
      </c>
    </row>
    <row r="38528">
      <c r="Q38528" t="s">
        <v>5300</v>
      </c>
    </row>
    <row r="38529">
      <c r="Q38529" t="s">
        <v>5300</v>
      </c>
    </row>
    <row r="38530">
      <c r="Q38530" t="s">
        <v>5300</v>
      </c>
    </row>
    <row r="38531">
      <c r="Q38531" t="s">
        <v>5300</v>
      </c>
    </row>
    <row r="38532">
      <c r="Q38532" t="s">
        <v>5300</v>
      </c>
    </row>
    <row r="38533">
      <c r="Q38533" t="s">
        <v>5300</v>
      </c>
    </row>
    <row r="38534">
      <c r="Q38534" t="s">
        <v>5300</v>
      </c>
    </row>
    <row r="38535">
      <c r="Q38535" t="s">
        <v>5300</v>
      </c>
    </row>
    <row r="38536">
      <c r="Q38536" t="s">
        <v>5300</v>
      </c>
    </row>
    <row r="38537">
      <c r="Q38537" t="s">
        <v>5301</v>
      </c>
    </row>
    <row r="38538">
      <c r="Q38538" t="s">
        <v>5302</v>
      </c>
    </row>
    <row r="38539">
      <c r="Q38539" t="s">
        <v>5303</v>
      </c>
    </row>
    <row r="38540">
      <c r="Q38540" t="s">
        <v>5304</v>
      </c>
    </row>
    <row r="38541">
      <c r="Q38541" t="s">
        <v>5305</v>
      </c>
    </row>
    <row r="38542">
      <c r="Q38542" t="s">
        <v>5306</v>
      </c>
    </row>
    <row r="38543">
      <c r="Q38543" t="s">
        <v>5307</v>
      </c>
    </row>
    <row r="38544">
      <c r="Q38544" t="s">
        <v>5308</v>
      </c>
    </row>
    <row r="38545">
      <c r="Q38545" t="s">
        <v>5309</v>
      </c>
    </row>
    <row r="38546">
      <c r="Q38546" t="s">
        <v>5310</v>
      </c>
    </row>
    <row r="38547">
      <c r="Q38547" t="s">
        <v>5311</v>
      </c>
    </row>
    <row r="38548">
      <c r="Q38548" t="s">
        <v>5312</v>
      </c>
    </row>
    <row r="38549">
      <c r="Q38549" t="s">
        <v>5313</v>
      </c>
    </row>
    <row r="38550">
      <c r="Q38550" t="s">
        <v>5314</v>
      </c>
    </row>
    <row r="38551">
      <c r="Q38551" t="s">
        <v>5315</v>
      </c>
    </row>
    <row r="38552">
      <c r="Q38552" t="s">
        <v>5315</v>
      </c>
    </row>
    <row r="38553">
      <c r="Q38553" t="s">
        <v>5315</v>
      </c>
    </row>
    <row r="38554">
      <c r="Q38554" t="s">
        <v>5315</v>
      </c>
    </row>
    <row r="38555">
      <c r="Q38555" t="s">
        <v>5315</v>
      </c>
    </row>
    <row r="38556">
      <c r="Q38556" t="s">
        <v>5315</v>
      </c>
    </row>
    <row r="38557">
      <c r="Q38557" t="s">
        <v>5315</v>
      </c>
    </row>
    <row r="38558">
      <c r="Q38558" t="s">
        <v>5315</v>
      </c>
    </row>
    <row r="38559">
      <c r="Q38559" t="s">
        <v>5315</v>
      </c>
    </row>
    <row r="38560">
      <c r="Q38560" t="s">
        <v>5315</v>
      </c>
    </row>
    <row r="38561">
      <c r="Q38561" t="s">
        <v>5315</v>
      </c>
    </row>
    <row r="38562">
      <c r="Q38562" t="s">
        <v>5316</v>
      </c>
    </row>
    <row r="38563">
      <c r="Q38563" t="s">
        <v>5316</v>
      </c>
    </row>
    <row r="38564">
      <c r="Q38564" t="s">
        <v>5316</v>
      </c>
    </row>
    <row r="38565">
      <c r="Q38565" t="s">
        <v>5317</v>
      </c>
    </row>
    <row r="38566">
      <c r="Q38566" t="s">
        <v>5318</v>
      </c>
    </row>
    <row r="38567">
      <c r="Q38567" t="s">
        <v>5318</v>
      </c>
    </row>
    <row r="38568">
      <c r="Q38568" t="s">
        <v>5318</v>
      </c>
    </row>
    <row r="38569">
      <c r="Q38569" t="s">
        <v>5318</v>
      </c>
    </row>
    <row r="38570">
      <c r="Q38570" t="s">
        <v>5318</v>
      </c>
    </row>
    <row r="38571">
      <c r="Q38571" t="s">
        <v>5318</v>
      </c>
    </row>
    <row r="38572">
      <c r="Q38572" t="s">
        <v>5318</v>
      </c>
    </row>
    <row r="38573">
      <c r="Q38573" t="s">
        <v>5318</v>
      </c>
    </row>
    <row r="38574">
      <c r="Q38574" t="s">
        <v>5318</v>
      </c>
    </row>
    <row r="38575">
      <c r="Q38575" t="s">
        <v>5318</v>
      </c>
    </row>
    <row r="38576">
      <c r="Q38576" t="s">
        <v>5319</v>
      </c>
    </row>
    <row r="38577">
      <c r="Q38577" t="s">
        <v>5320</v>
      </c>
    </row>
    <row r="38578">
      <c r="Q38578" t="s">
        <v>5321</v>
      </c>
    </row>
    <row r="38579">
      <c r="Q38579" t="s">
        <v>5321</v>
      </c>
    </row>
    <row r="38580">
      <c r="Q38580" t="s">
        <v>5321</v>
      </c>
    </row>
    <row r="38581">
      <c r="Q38581" t="s">
        <v>5321</v>
      </c>
    </row>
    <row r="38582">
      <c r="Q38582" t="s">
        <v>5321</v>
      </c>
    </row>
    <row r="38583">
      <c r="Q38583" t="s">
        <v>5321</v>
      </c>
    </row>
    <row r="38584">
      <c r="Q38584" t="s">
        <v>5321</v>
      </c>
    </row>
    <row r="38585">
      <c r="Q38585" t="s">
        <v>5321</v>
      </c>
    </row>
    <row r="38586">
      <c r="Q38586" t="s">
        <v>5321</v>
      </c>
    </row>
    <row r="38587">
      <c r="Q38587" t="s">
        <v>5321</v>
      </c>
    </row>
    <row r="38588">
      <c r="Q38588" t="s">
        <v>5322</v>
      </c>
    </row>
    <row r="38589">
      <c r="Q38589" t="s">
        <v>5323</v>
      </c>
    </row>
    <row r="38590">
      <c r="Q38590" t="s">
        <v>5324</v>
      </c>
    </row>
    <row r="38591">
      <c r="Q38591" t="s">
        <v>5324</v>
      </c>
    </row>
    <row r="38592">
      <c r="Q38592" t="s">
        <v>5324</v>
      </c>
    </row>
    <row r="38593">
      <c r="Q38593" t="s">
        <v>5324</v>
      </c>
    </row>
    <row r="38594">
      <c r="Q38594" t="s">
        <v>5325</v>
      </c>
    </row>
    <row r="38595">
      <c r="Q38595" t="s">
        <v>5326</v>
      </c>
    </row>
    <row r="38596">
      <c r="Q38596" t="s">
        <v>5327</v>
      </c>
    </row>
    <row r="38597">
      <c r="Q38597" t="s">
        <v>5328</v>
      </c>
    </row>
    <row r="38598">
      <c r="Q38598" t="s">
        <v>5329</v>
      </c>
    </row>
    <row r="38599">
      <c r="Q38599" t="s">
        <v>5330</v>
      </c>
    </row>
    <row r="38600">
      <c r="Q38600" t="s">
        <v>5331</v>
      </c>
    </row>
    <row r="38601">
      <c r="Q38601" t="s">
        <v>5331</v>
      </c>
    </row>
    <row r="38602">
      <c r="Q38602" t="s">
        <v>5331</v>
      </c>
    </row>
    <row r="38603">
      <c r="Q38603" t="s">
        <v>5331</v>
      </c>
    </row>
    <row r="38604">
      <c r="Q38604" t="s">
        <v>5331</v>
      </c>
    </row>
    <row r="38605">
      <c r="Q38605" t="s">
        <v>5331</v>
      </c>
    </row>
    <row r="38606">
      <c r="Q38606" t="s">
        <v>5331</v>
      </c>
    </row>
    <row r="38607">
      <c r="Q38607" t="s">
        <v>5331</v>
      </c>
    </row>
    <row r="38608">
      <c r="Q38608" t="s">
        <v>5331</v>
      </c>
    </row>
    <row r="38609">
      <c r="Q38609" t="s">
        <v>5331</v>
      </c>
    </row>
    <row r="38610">
      <c r="Q38610" t="s">
        <v>5331</v>
      </c>
    </row>
    <row r="38611">
      <c r="Q38611" t="s">
        <v>5331</v>
      </c>
    </row>
    <row r="38612">
      <c r="Q38612" t="s">
        <v>5331</v>
      </c>
    </row>
    <row r="38613">
      <c r="Q38613" t="s">
        <v>5331</v>
      </c>
    </row>
    <row r="38614">
      <c r="Q38614" t="s">
        <v>5331</v>
      </c>
    </row>
    <row r="38615">
      <c r="Q38615" t="s">
        <v>5331</v>
      </c>
    </row>
    <row r="38616">
      <c r="Q38616" t="s">
        <v>5331</v>
      </c>
    </row>
    <row r="38617">
      <c r="Q38617" t="s">
        <v>5331</v>
      </c>
    </row>
    <row r="38618">
      <c r="Q38618" t="s">
        <v>5331</v>
      </c>
    </row>
    <row r="38619">
      <c r="Q38619" t="s">
        <v>5331</v>
      </c>
    </row>
    <row r="38620">
      <c r="Q38620" t="s">
        <v>5331</v>
      </c>
    </row>
    <row r="38621">
      <c r="Q38621" t="s">
        <v>5331</v>
      </c>
    </row>
    <row r="38622">
      <c r="Q38622" t="s">
        <v>5331</v>
      </c>
    </row>
    <row r="38623">
      <c r="Q38623" t="s">
        <v>5331</v>
      </c>
    </row>
    <row r="38624">
      <c r="Q38624" t="s">
        <v>5331</v>
      </c>
    </row>
    <row r="38625">
      <c r="Q38625" t="s">
        <v>5331</v>
      </c>
    </row>
    <row r="38626">
      <c r="Q38626" t="s">
        <v>5331</v>
      </c>
    </row>
    <row r="38627">
      <c r="Q38627" t="s">
        <v>5331</v>
      </c>
    </row>
    <row r="38628">
      <c r="Q38628" t="s">
        <v>5331</v>
      </c>
    </row>
    <row r="38629">
      <c r="Q38629" t="s">
        <v>5331</v>
      </c>
    </row>
    <row r="38630">
      <c r="Q38630" t="s">
        <v>5331</v>
      </c>
    </row>
    <row r="38631">
      <c r="Q38631" t="s">
        <v>5331</v>
      </c>
    </row>
    <row r="38632">
      <c r="Q38632" t="s">
        <v>5331</v>
      </c>
    </row>
    <row r="38633">
      <c r="Q38633" t="s">
        <v>5331</v>
      </c>
    </row>
    <row r="38634">
      <c r="Q38634" t="s">
        <v>5331</v>
      </c>
    </row>
    <row r="38635">
      <c r="Q38635" t="s">
        <v>5331</v>
      </c>
    </row>
    <row r="38636">
      <c r="Q38636" t="s">
        <v>5331</v>
      </c>
    </row>
    <row r="38637">
      <c r="Q38637" t="s">
        <v>5331</v>
      </c>
    </row>
    <row r="38638">
      <c r="Q38638" t="s">
        <v>5331</v>
      </c>
    </row>
    <row r="38639">
      <c r="Q38639" t="s">
        <v>5331</v>
      </c>
    </row>
    <row r="38640">
      <c r="Q38640" t="s">
        <v>5331</v>
      </c>
    </row>
    <row r="38641">
      <c r="Q38641" t="s">
        <v>5331</v>
      </c>
    </row>
    <row r="38642">
      <c r="Q38642" t="s">
        <v>5331</v>
      </c>
    </row>
    <row r="38643">
      <c r="Q38643" t="s">
        <v>5331</v>
      </c>
    </row>
    <row r="38644">
      <c r="Q38644" t="s">
        <v>5331</v>
      </c>
    </row>
    <row r="38645">
      <c r="Q38645" t="s">
        <v>5331</v>
      </c>
    </row>
    <row r="38646">
      <c r="Q38646" t="s">
        <v>5331</v>
      </c>
    </row>
    <row r="38647">
      <c r="Q38647" t="s">
        <v>5331</v>
      </c>
    </row>
    <row r="38648">
      <c r="Q38648" t="s">
        <v>5331</v>
      </c>
    </row>
    <row r="38649">
      <c r="Q38649" t="s">
        <v>5331</v>
      </c>
    </row>
    <row r="38650">
      <c r="Q38650" t="s">
        <v>5331</v>
      </c>
    </row>
    <row r="38651">
      <c r="Q38651" t="s">
        <v>5331</v>
      </c>
    </row>
    <row r="38652">
      <c r="Q38652" t="s">
        <v>5331</v>
      </c>
    </row>
    <row r="38653">
      <c r="Q38653" t="s">
        <v>5331</v>
      </c>
    </row>
    <row r="38654">
      <c r="Q38654" t="s">
        <v>5331</v>
      </c>
    </row>
    <row r="38655">
      <c r="Q38655" t="s">
        <v>5331</v>
      </c>
    </row>
    <row r="38656">
      <c r="Q38656" t="s">
        <v>5331</v>
      </c>
    </row>
    <row r="38657">
      <c r="Q38657" t="s">
        <v>5331</v>
      </c>
    </row>
    <row r="38658">
      <c r="Q38658" t="s">
        <v>5332</v>
      </c>
    </row>
    <row r="38659">
      <c r="Q38659" t="s">
        <v>5333</v>
      </c>
    </row>
    <row r="38660">
      <c r="Q38660" t="s">
        <v>5334</v>
      </c>
    </row>
    <row r="38661">
      <c r="Q38661" t="s">
        <v>5335</v>
      </c>
    </row>
    <row r="38662">
      <c r="Q38662" t="s">
        <v>5336</v>
      </c>
    </row>
    <row r="38663">
      <c r="Q38663" t="s">
        <v>5337</v>
      </c>
    </row>
    <row r="38664">
      <c r="Q38664" t="s">
        <v>5337</v>
      </c>
    </row>
    <row r="38665">
      <c r="Q38665" t="s">
        <v>5338</v>
      </c>
    </row>
    <row r="38666">
      <c r="Q38666" t="s">
        <v>5339</v>
      </c>
    </row>
    <row r="38667">
      <c r="Q38667" t="s">
        <v>5340</v>
      </c>
    </row>
    <row r="38668">
      <c r="Q38668" t="s">
        <v>5341</v>
      </c>
    </row>
    <row r="38669">
      <c r="Q38669" t="s">
        <v>5342</v>
      </c>
    </row>
    <row r="38670">
      <c r="Q38670" t="s">
        <v>5343</v>
      </c>
    </row>
    <row r="38671">
      <c r="Q38671" t="s">
        <v>5344</v>
      </c>
    </row>
    <row r="38672">
      <c r="Q38672" t="s">
        <v>5344</v>
      </c>
    </row>
    <row r="38673">
      <c r="Q38673" t="s">
        <v>5344</v>
      </c>
    </row>
    <row r="38674">
      <c r="Q38674" t="s">
        <v>5344</v>
      </c>
    </row>
    <row r="38675">
      <c r="Q38675" t="s">
        <v>5345</v>
      </c>
    </row>
    <row r="38676">
      <c r="Q38676" t="s">
        <v>5346</v>
      </c>
    </row>
    <row r="38677">
      <c r="Q38677" t="s">
        <v>5347</v>
      </c>
    </row>
    <row r="38678">
      <c r="Q38678" t="s">
        <v>5347</v>
      </c>
    </row>
    <row r="38679">
      <c r="Q38679" t="s">
        <v>5348</v>
      </c>
    </row>
    <row r="38680">
      <c r="Q38680" t="s">
        <v>5348</v>
      </c>
    </row>
    <row r="38681">
      <c r="Q38681" t="s">
        <v>5349</v>
      </c>
    </row>
    <row r="38682">
      <c r="Q38682" t="s">
        <v>5349</v>
      </c>
    </row>
    <row r="38683">
      <c r="Q38683" t="s">
        <v>5349</v>
      </c>
    </row>
    <row r="38684">
      <c r="Q38684" t="s">
        <v>5349</v>
      </c>
    </row>
    <row r="38685">
      <c r="Q38685" t="s">
        <v>5349</v>
      </c>
    </row>
    <row r="38686">
      <c r="Q38686" t="s">
        <v>5349</v>
      </c>
    </row>
    <row r="38687">
      <c r="Q38687" t="s">
        <v>5350</v>
      </c>
    </row>
    <row r="38688">
      <c r="Q38688" t="s">
        <v>5351</v>
      </c>
    </row>
    <row r="38689">
      <c r="Q38689" t="s">
        <v>5352</v>
      </c>
    </row>
    <row r="38690">
      <c r="Q38690" t="s">
        <v>5352</v>
      </c>
    </row>
    <row r="38691">
      <c r="Q38691" t="s">
        <v>5353</v>
      </c>
    </row>
    <row r="38692">
      <c r="Q38692" t="s">
        <v>5353</v>
      </c>
    </row>
    <row r="38693">
      <c r="Q38693" t="s">
        <v>5353</v>
      </c>
    </row>
    <row r="38694">
      <c r="Q38694" t="s">
        <v>5353</v>
      </c>
    </row>
    <row r="38695">
      <c r="Q38695" t="s">
        <v>5354</v>
      </c>
    </row>
    <row r="38696">
      <c r="Q38696" t="s">
        <v>5354</v>
      </c>
    </row>
    <row r="38697">
      <c r="Q38697" t="s">
        <v>5354</v>
      </c>
    </row>
    <row r="38698">
      <c r="Q38698" t="s">
        <v>5355</v>
      </c>
    </row>
    <row r="38699">
      <c r="Q38699" t="s">
        <v>5356</v>
      </c>
    </row>
    <row r="38700">
      <c r="Q38700" t="s">
        <v>5357</v>
      </c>
    </row>
    <row r="38701">
      <c r="Q38701" t="s">
        <v>5358</v>
      </c>
    </row>
    <row r="38702">
      <c r="Q38702" t="s">
        <v>5359</v>
      </c>
    </row>
    <row r="38703">
      <c r="Q38703" t="s">
        <v>5359</v>
      </c>
    </row>
    <row r="38704">
      <c r="Q38704" t="s">
        <v>5359</v>
      </c>
    </row>
    <row r="38705">
      <c r="Q38705" t="s">
        <v>5360</v>
      </c>
    </row>
    <row r="38706">
      <c r="Q38706" t="s">
        <v>5360</v>
      </c>
    </row>
    <row r="38707">
      <c r="Q38707" t="s">
        <v>5360</v>
      </c>
    </row>
    <row r="38708">
      <c r="Q38708" t="s">
        <v>5361</v>
      </c>
    </row>
    <row r="38709">
      <c r="Q38709" t="s">
        <v>5361</v>
      </c>
    </row>
    <row r="38710">
      <c r="Q38710" t="s">
        <v>5361</v>
      </c>
    </row>
    <row r="38711">
      <c r="Q38711" t="s">
        <v>5361</v>
      </c>
    </row>
    <row r="38712">
      <c r="Q38712" t="s">
        <v>5361</v>
      </c>
    </row>
    <row r="38713">
      <c r="Q38713" t="s">
        <v>5361</v>
      </c>
    </row>
    <row r="38714">
      <c r="Q38714" t="s">
        <v>5361</v>
      </c>
    </row>
    <row r="38715">
      <c r="Q38715" t="s">
        <v>5361</v>
      </c>
    </row>
    <row r="38716">
      <c r="Q38716" t="s">
        <v>5361</v>
      </c>
    </row>
    <row r="38717">
      <c r="Q38717" t="s">
        <v>5361</v>
      </c>
    </row>
    <row r="38718">
      <c r="Q38718" t="s">
        <v>5361</v>
      </c>
    </row>
    <row r="38719">
      <c r="Q38719" t="s">
        <v>5361</v>
      </c>
    </row>
    <row r="38720">
      <c r="Q38720" t="s">
        <v>5361</v>
      </c>
    </row>
    <row r="38721">
      <c r="Q38721" t="s">
        <v>5361</v>
      </c>
    </row>
    <row r="38722">
      <c r="Q38722" t="s">
        <v>5361</v>
      </c>
    </row>
    <row r="38723">
      <c r="Q38723" t="s">
        <v>5361</v>
      </c>
    </row>
    <row r="38724">
      <c r="Q38724" t="s">
        <v>5361</v>
      </c>
    </row>
    <row r="38725">
      <c r="Q38725" t="s">
        <v>5361</v>
      </c>
    </row>
    <row r="38726">
      <c r="Q38726" t="s">
        <v>5361</v>
      </c>
    </row>
    <row r="38727">
      <c r="Q38727" t="s">
        <v>5361</v>
      </c>
    </row>
    <row r="38728">
      <c r="Q38728" t="s">
        <v>5361</v>
      </c>
    </row>
    <row r="38729">
      <c r="Q38729" t="s">
        <v>5361</v>
      </c>
    </row>
    <row r="38730">
      <c r="Q38730" t="s">
        <v>5362</v>
      </c>
    </row>
    <row r="38731">
      <c r="Q38731" t="s">
        <v>5362</v>
      </c>
    </row>
    <row r="38732">
      <c r="Q38732" t="s">
        <v>5363</v>
      </c>
    </row>
    <row r="38733">
      <c r="Q38733" t="s">
        <v>5363</v>
      </c>
    </row>
    <row r="38734">
      <c r="Q38734" t="s">
        <v>5364</v>
      </c>
    </row>
    <row r="38735">
      <c r="Q38735" t="s">
        <v>5364</v>
      </c>
    </row>
    <row r="38736">
      <c r="Q38736" t="s">
        <v>5365</v>
      </c>
    </row>
    <row r="38737">
      <c r="Q38737" t="s">
        <v>5365</v>
      </c>
    </row>
    <row r="38738">
      <c r="Q38738" t="s">
        <v>5366</v>
      </c>
    </row>
    <row r="38739">
      <c r="Q38739" t="s">
        <v>5366</v>
      </c>
    </row>
    <row r="38740">
      <c r="Q38740" t="s">
        <v>5366</v>
      </c>
    </row>
    <row r="38741">
      <c r="Q38741" t="s">
        <v>5366</v>
      </c>
    </row>
    <row r="38742">
      <c r="Q38742" t="s">
        <v>5366</v>
      </c>
    </row>
    <row r="38743">
      <c r="Q38743" t="s">
        <v>5366</v>
      </c>
    </row>
    <row r="38744">
      <c r="Q38744" t="s">
        <v>5366</v>
      </c>
    </row>
    <row r="38745">
      <c r="Q38745" t="s">
        <v>5366</v>
      </c>
    </row>
    <row r="38746">
      <c r="Q38746" t="s">
        <v>5366</v>
      </c>
    </row>
    <row r="38747">
      <c r="Q38747" t="s">
        <v>5366</v>
      </c>
    </row>
    <row r="38748">
      <c r="Q38748" t="s">
        <v>5366</v>
      </c>
    </row>
    <row r="38749">
      <c r="Q38749" t="s">
        <v>5366</v>
      </c>
    </row>
    <row r="38750">
      <c r="Q38750" t="s">
        <v>5366</v>
      </c>
    </row>
    <row r="38751">
      <c r="Q38751" t="s">
        <v>5366</v>
      </c>
    </row>
    <row r="38752">
      <c r="Q38752" t="s">
        <v>5366</v>
      </c>
    </row>
    <row r="38753">
      <c r="Q38753" t="s">
        <v>5366</v>
      </c>
    </row>
    <row r="38754">
      <c r="Q38754" t="s">
        <v>5366</v>
      </c>
    </row>
    <row r="38755">
      <c r="Q38755" t="s">
        <v>5366</v>
      </c>
    </row>
    <row r="38756">
      <c r="Q38756" t="s">
        <v>5366</v>
      </c>
    </row>
    <row r="38757">
      <c r="Q38757" t="s">
        <v>5366</v>
      </c>
    </row>
    <row r="38758">
      <c r="Q38758" t="s">
        <v>5366</v>
      </c>
    </row>
    <row r="38759">
      <c r="Q38759" t="s">
        <v>5366</v>
      </c>
    </row>
    <row r="38760">
      <c r="Q38760" t="s">
        <v>5366</v>
      </c>
    </row>
    <row r="38761">
      <c r="Q38761" t="s">
        <v>5366</v>
      </c>
    </row>
    <row r="38762">
      <c r="Q38762" t="s">
        <v>5366</v>
      </c>
    </row>
    <row r="38763">
      <c r="Q38763" t="s">
        <v>5366</v>
      </c>
    </row>
    <row r="38764">
      <c r="Q38764" t="s">
        <v>5366</v>
      </c>
    </row>
    <row r="38765">
      <c r="Q38765" t="s">
        <v>5366</v>
      </c>
    </row>
    <row r="38766">
      <c r="Q38766" t="s">
        <v>5366</v>
      </c>
    </row>
    <row r="38767">
      <c r="Q38767" t="s">
        <v>5366</v>
      </c>
    </row>
    <row r="38768">
      <c r="Q38768" t="s">
        <v>5366</v>
      </c>
    </row>
    <row r="38769">
      <c r="Q38769" t="s">
        <v>5366</v>
      </c>
    </row>
    <row r="38770">
      <c r="Q38770" t="s">
        <v>5366</v>
      </c>
    </row>
    <row r="38771">
      <c r="Q38771" t="s">
        <v>5366</v>
      </c>
    </row>
    <row r="38772">
      <c r="Q38772" t="s">
        <v>5366</v>
      </c>
    </row>
    <row r="38773">
      <c r="Q38773" t="s">
        <v>5366</v>
      </c>
    </row>
    <row r="38774">
      <c r="Q38774" t="s">
        <v>5366</v>
      </c>
    </row>
    <row r="38775">
      <c r="Q38775" t="s">
        <v>5366</v>
      </c>
    </row>
    <row r="38776">
      <c r="Q38776" t="s">
        <v>5366</v>
      </c>
    </row>
    <row r="38777">
      <c r="Q38777" t="s">
        <v>5366</v>
      </c>
    </row>
    <row r="38778">
      <c r="Q38778" t="s">
        <v>5366</v>
      </c>
    </row>
    <row r="38779">
      <c r="Q38779" t="s">
        <v>5366</v>
      </c>
    </row>
    <row r="38780">
      <c r="Q38780" t="s">
        <v>5366</v>
      </c>
    </row>
    <row r="38781">
      <c r="Q38781" t="s">
        <v>5366</v>
      </c>
    </row>
    <row r="38782">
      <c r="Q38782" t="s">
        <v>5366</v>
      </c>
    </row>
    <row r="38783">
      <c r="Q38783" t="s">
        <v>5366</v>
      </c>
    </row>
    <row r="38784">
      <c r="Q38784" t="s">
        <v>5366</v>
      </c>
    </row>
    <row r="38785">
      <c r="Q38785" t="s">
        <v>5366</v>
      </c>
    </row>
    <row r="38786">
      <c r="Q38786" t="s">
        <v>5366</v>
      </c>
    </row>
    <row r="38787">
      <c r="Q38787" t="s">
        <v>5366</v>
      </c>
    </row>
    <row r="38788">
      <c r="Q38788" t="s">
        <v>5366</v>
      </c>
    </row>
    <row r="38789">
      <c r="Q38789" t="s">
        <v>5366</v>
      </c>
    </row>
    <row r="38790">
      <c r="Q38790" t="s">
        <v>5366</v>
      </c>
    </row>
    <row r="38791">
      <c r="Q38791" t="s">
        <v>5366</v>
      </c>
    </row>
    <row r="38792">
      <c r="Q38792" t="s">
        <v>5366</v>
      </c>
    </row>
    <row r="38793">
      <c r="Q38793" t="s">
        <v>5366</v>
      </c>
    </row>
    <row r="38794">
      <c r="Q38794" t="s">
        <v>5366</v>
      </c>
    </row>
    <row r="38795">
      <c r="Q38795" t="s">
        <v>5366</v>
      </c>
    </row>
    <row r="38796">
      <c r="Q38796" t="s">
        <v>5366</v>
      </c>
    </row>
    <row r="38797">
      <c r="Q38797" t="s">
        <v>5366</v>
      </c>
    </row>
    <row r="38798">
      <c r="Q38798" t="s">
        <v>5366</v>
      </c>
    </row>
    <row r="38799">
      <c r="Q38799" t="s">
        <v>5366</v>
      </c>
    </row>
    <row r="38800">
      <c r="Q38800" t="s">
        <v>5366</v>
      </c>
    </row>
    <row r="38801">
      <c r="Q38801" t="s">
        <v>5366</v>
      </c>
    </row>
    <row r="38802">
      <c r="Q38802" t="s">
        <v>5366</v>
      </c>
    </row>
    <row r="38803">
      <c r="Q38803" t="s">
        <v>5366</v>
      </c>
    </row>
    <row r="38804">
      <c r="Q38804" t="s">
        <v>5366</v>
      </c>
    </row>
    <row r="38805">
      <c r="Q38805" t="s">
        <v>5366</v>
      </c>
    </row>
    <row r="38806">
      <c r="Q38806" t="s">
        <v>5366</v>
      </c>
    </row>
    <row r="38807">
      <c r="Q38807" t="s">
        <v>5366</v>
      </c>
    </row>
    <row r="38808">
      <c r="Q38808" t="s">
        <v>5366</v>
      </c>
    </row>
    <row r="38809">
      <c r="Q38809" t="s">
        <v>5366</v>
      </c>
    </row>
    <row r="38810">
      <c r="Q38810" t="s">
        <v>5367</v>
      </c>
    </row>
    <row r="38811">
      <c r="Q38811" t="s">
        <v>5368</v>
      </c>
    </row>
    <row r="38812">
      <c r="Q38812" t="s">
        <v>5369</v>
      </c>
    </row>
    <row r="38813">
      <c r="Q38813" t="s">
        <v>5370</v>
      </c>
    </row>
    <row r="38814">
      <c r="Q38814" t="s">
        <v>5371</v>
      </c>
    </row>
    <row r="38815">
      <c r="Q38815" t="s">
        <v>5372</v>
      </c>
    </row>
    <row r="38816">
      <c r="Q38816" t="s">
        <v>5372</v>
      </c>
    </row>
    <row r="38817">
      <c r="Q38817" t="s">
        <v>5373</v>
      </c>
    </row>
    <row r="38818">
      <c r="Q38818" t="s">
        <v>5373</v>
      </c>
    </row>
    <row r="38819">
      <c r="Q38819" t="s">
        <v>5374</v>
      </c>
    </row>
    <row r="38820">
      <c r="Q38820" t="s">
        <v>5375</v>
      </c>
    </row>
    <row r="38821">
      <c r="Q38821" t="s">
        <v>5376</v>
      </c>
    </row>
    <row r="38822">
      <c r="Q38822" t="s">
        <v>5376</v>
      </c>
    </row>
    <row r="38823">
      <c r="Q38823" t="s">
        <v>5376</v>
      </c>
    </row>
    <row r="38824">
      <c r="Q38824" t="s">
        <v>5376</v>
      </c>
    </row>
    <row r="38825">
      <c r="Q38825" t="s">
        <v>5376</v>
      </c>
    </row>
    <row r="38826">
      <c r="Q38826" t="s">
        <v>5376</v>
      </c>
    </row>
    <row r="38827">
      <c r="Q38827" t="s">
        <v>5376</v>
      </c>
    </row>
    <row r="38828">
      <c r="Q38828" t="s">
        <v>5377</v>
      </c>
    </row>
    <row r="38829">
      <c r="Q38829" t="s">
        <v>5377</v>
      </c>
    </row>
    <row r="38830">
      <c r="Q38830" t="s">
        <v>5377</v>
      </c>
    </row>
    <row r="38831">
      <c r="Q38831" t="s">
        <v>5377</v>
      </c>
    </row>
    <row r="38832">
      <c r="Q38832" t="s">
        <v>5377</v>
      </c>
    </row>
    <row r="38833">
      <c r="Q38833" t="s">
        <v>5377</v>
      </c>
    </row>
    <row r="38834">
      <c r="Q38834" t="s">
        <v>5377</v>
      </c>
    </row>
    <row r="38835">
      <c r="Q38835" t="s">
        <v>5377</v>
      </c>
    </row>
    <row r="38836">
      <c r="Q38836" t="s">
        <v>5377</v>
      </c>
    </row>
    <row r="38837">
      <c r="Q38837" t="s">
        <v>5377</v>
      </c>
    </row>
    <row r="38838">
      <c r="Q38838" t="s">
        <v>5377</v>
      </c>
    </row>
    <row r="38839">
      <c r="Q38839" t="s">
        <v>5377</v>
      </c>
    </row>
    <row r="38840">
      <c r="Q38840" t="s">
        <v>5377</v>
      </c>
    </row>
    <row r="38841">
      <c r="Q38841" t="s">
        <v>5377</v>
      </c>
    </row>
    <row r="38842">
      <c r="Q38842" t="s">
        <v>5377</v>
      </c>
    </row>
    <row r="38843">
      <c r="Q38843" t="s">
        <v>5377</v>
      </c>
    </row>
    <row r="38844">
      <c r="Q38844" t="s">
        <v>5377</v>
      </c>
    </row>
    <row r="38845">
      <c r="Q38845" t="s">
        <v>5377</v>
      </c>
    </row>
    <row r="38846">
      <c r="Q38846" t="s">
        <v>5377</v>
      </c>
    </row>
    <row r="38847">
      <c r="Q38847" t="s">
        <v>5377</v>
      </c>
    </row>
    <row r="38848">
      <c r="Q38848" t="s">
        <v>5377</v>
      </c>
    </row>
    <row r="38849">
      <c r="Q38849" t="s">
        <v>5377</v>
      </c>
    </row>
    <row r="38850">
      <c r="Q38850" t="s">
        <v>5378</v>
      </c>
    </row>
    <row r="38851">
      <c r="Q38851" t="s">
        <v>5378</v>
      </c>
    </row>
    <row r="38852">
      <c r="Q38852" t="s">
        <v>5378</v>
      </c>
    </row>
    <row r="38853">
      <c r="Q38853" t="s">
        <v>5378</v>
      </c>
    </row>
    <row r="38854">
      <c r="Q38854" t="s">
        <v>5378</v>
      </c>
    </row>
    <row r="38855">
      <c r="Q38855" t="s">
        <v>5378</v>
      </c>
    </row>
    <row r="38856">
      <c r="Q38856" t="s">
        <v>5378</v>
      </c>
    </row>
    <row r="38857">
      <c r="Q38857" t="s">
        <v>5378</v>
      </c>
    </row>
    <row r="38858">
      <c r="Q38858" t="s">
        <v>5378</v>
      </c>
    </row>
    <row r="38859">
      <c r="Q38859" t="s">
        <v>5378</v>
      </c>
    </row>
    <row r="38860">
      <c r="Q38860" t="s">
        <v>5378</v>
      </c>
    </row>
    <row r="38861">
      <c r="Q38861" t="s">
        <v>5378</v>
      </c>
    </row>
    <row r="38862">
      <c r="Q38862" t="s">
        <v>5378</v>
      </c>
    </row>
    <row r="38863">
      <c r="Q38863" t="s">
        <v>5378</v>
      </c>
    </row>
    <row r="38864">
      <c r="Q38864" t="s">
        <v>5378</v>
      </c>
    </row>
    <row r="38865">
      <c r="Q38865" t="s">
        <v>5378</v>
      </c>
    </row>
    <row r="38866">
      <c r="Q38866" t="s">
        <v>5379</v>
      </c>
    </row>
    <row r="38867">
      <c r="Q38867" t="s">
        <v>5379</v>
      </c>
    </row>
    <row r="38868">
      <c r="Q38868" t="s">
        <v>5379</v>
      </c>
    </row>
    <row r="38869">
      <c r="Q38869" t="s">
        <v>5379</v>
      </c>
    </row>
    <row r="38870">
      <c r="Q38870" t="s">
        <v>5379</v>
      </c>
    </row>
    <row r="38871">
      <c r="Q38871" t="s">
        <v>5379</v>
      </c>
    </row>
    <row r="38872">
      <c r="Q38872" t="s">
        <v>5379</v>
      </c>
    </row>
    <row r="38873">
      <c r="Q38873" t="s">
        <v>5379</v>
      </c>
    </row>
    <row r="38874">
      <c r="Q38874" t="s">
        <v>5379</v>
      </c>
    </row>
    <row r="38875">
      <c r="Q38875" t="s">
        <v>5379</v>
      </c>
    </row>
    <row r="38876">
      <c r="Q38876" t="s">
        <v>5379</v>
      </c>
    </row>
    <row r="38877">
      <c r="Q38877" t="s">
        <v>5379</v>
      </c>
    </row>
    <row r="38878">
      <c r="Q38878" t="s">
        <v>5380</v>
      </c>
    </row>
    <row r="38879">
      <c r="Q38879" t="s">
        <v>5380</v>
      </c>
    </row>
    <row r="38880">
      <c r="Q38880" t="s">
        <v>5380</v>
      </c>
    </row>
    <row r="38881">
      <c r="Q38881" t="s">
        <v>5380</v>
      </c>
    </row>
    <row r="38882">
      <c r="Q38882" t="s">
        <v>5380</v>
      </c>
    </row>
    <row r="38883">
      <c r="Q38883" t="s">
        <v>5380</v>
      </c>
    </row>
    <row r="38884">
      <c r="Q38884" t="s">
        <v>5380</v>
      </c>
    </row>
    <row r="38885">
      <c r="Q38885" t="s">
        <v>5380</v>
      </c>
    </row>
    <row r="38886">
      <c r="Q38886" t="s">
        <v>5380</v>
      </c>
    </row>
    <row r="38887">
      <c r="Q38887" t="s">
        <v>5380</v>
      </c>
    </row>
    <row r="38888">
      <c r="Q38888" t="s">
        <v>5381</v>
      </c>
    </row>
    <row r="38889">
      <c r="Q38889" t="s">
        <v>5381</v>
      </c>
    </row>
    <row r="38890">
      <c r="Q38890" t="s">
        <v>5381</v>
      </c>
    </row>
    <row r="38891">
      <c r="Q38891" t="s">
        <v>5381</v>
      </c>
    </row>
    <row r="38892">
      <c r="Q38892" t="s">
        <v>5381</v>
      </c>
    </row>
    <row r="38893">
      <c r="Q38893" t="s">
        <v>5381</v>
      </c>
    </row>
    <row r="38894">
      <c r="Q38894" t="s">
        <v>5382</v>
      </c>
    </row>
    <row r="38895">
      <c r="Q38895" t="s">
        <v>5383</v>
      </c>
    </row>
    <row r="38896">
      <c r="Q38896" t="s">
        <v>5384</v>
      </c>
    </row>
    <row r="38897">
      <c r="Q38897" t="s">
        <v>5384</v>
      </c>
    </row>
    <row r="38898">
      <c r="Q38898" t="s">
        <v>5384</v>
      </c>
    </row>
    <row r="38899">
      <c r="Q38899" t="s">
        <v>5385</v>
      </c>
    </row>
    <row r="38900">
      <c r="Q38900" t="s">
        <v>5386</v>
      </c>
    </row>
    <row r="38901">
      <c r="Q38901" t="s">
        <v>5387</v>
      </c>
    </row>
    <row r="38902">
      <c r="Q38902" t="s">
        <v>5387</v>
      </c>
    </row>
    <row r="38903">
      <c r="Q38903" t="s">
        <v>5387</v>
      </c>
    </row>
    <row r="38904">
      <c r="Q38904" t="s">
        <v>5387</v>
      </c>
    </row>
    <row r="38905">
      <c r="Q38905" t="s">
        <v>5387</v>
      </c>
    </row>
    <row r="38906">
      <c r="Q38906" t="s">
        <v>5387</v>
      </c>
    </row>
    <row r="38907">
      <c r="Q38907" t="s">
        <v>5387</v>
      </c>
    </row>
    <row r="38908">
      <c r="Q38908" t="s">
        <v>5387</v>
      </c>
    </row>
    <row r="38909">
      <c r="Q38909" t="s">
        <v>5387</v>
      </c>
    </row>
    <row r="38910">
      <c r="Q38910" t="s">
        <v>5387</v>
      </c>
    </row>
    <row r="38911">
      <c r="Q38911" t="s">
        <v>5387</v>
      </c>
    </row>
    <row r="38912">
      <c r="Q38912" t="s">
        <v>5387</v>
      </c>
    </row>
    <row r="38913">
      <c r="Q38913" t="s">
        <v>5387</v>
      </c>
    </row>
    <row r="38914">
      <c r="Q38914" t="s">
        <v>5387</v>
      </c>
    </row>
    <row r="38915">
      <c r="Q38915" t="s">
        <v>5387</v>
      </c>
    </row>
    <row r="38916">
      <c r="Q38916" t="s">
        <v>5387</v>
      </c>
    </row>
    <row r="38917">
      <c r="Q38917" t="s">
        <v>5387</v>
      </c>
    </row>
    <row r="38918">
      <c r="Q38918" t="s">
        <v>5387</v>
      </c>
    </row>
    <row r="38919">
      <c r="Q38919" t="s">
        <v>5387</v>
      </c>
    </row>
    <row r="38920">
      <c r="Q38920" t="s">
        <v>5387</v>
      </c>
    </row>
    <row r="38921">
      <c r="Q38921" t="s">
        <v>5387</v>
      </c>
    </row>
    <row r="38922">
      <c r="Q38922" t="s">
        <v>5387</v>
      </c>
    </row>
    <row r="38923">
      <c r="Q38923" t="s">
        <v>5387</v>
      </c>
    </row>
    <row r="38924">
      <c r="Q38924" t="s">
        <v>5387</v>
      </c>
    </row>
    <row r="38925">
      <c r="Q38925" t="s">
        <v>5387</v>
      </c>
    </row>
    <row r="38926">
      <c r="Q38926" t="s">
        <v>5387</v>
      </c>
    </row>
    <row r="38927">
      <c r="Q38927" t="s">
        <v>5387</v>
      </c>
    </row>
    <row r="38928">
      <c r="Q38928" t="s">
        <v>5387</v>
      </c>
    </row>
    <row r="38929">
      <c r="Q38929" t="s">
        <v>5387</v>
      </c>
    </row>
    <row r="38930">
      <c r="Q38930" t="s">
        <v>5387</v>
      </c>
    </row>
    <row r="38931">
      <c r="Q38931" t="s">
        <v>5387</v>
      </c>
    </row>
    <row r="38932">
      <c r="Q38932" t="s">
        <v>5387</v>
      </c>
    </row>
    <row r="38933">
      <c r="Q38933" t="s">
        <v>5387</v>
      </c>
    </row>
    <row r="38934">
      <c r="Q38934" t="s">
        <v>5387</v>
      </c>
    </row>
    <row r="38935">
      <c r="Q38935" t="s">
        <v>5387</v>
      </c>
    </row>
    <row r="38936">
      <c r="Q38936" t="s">
        <v>5387</v>
      </c>
    </row>
    <row r="38937">
      <c r="Q38937" t="s">
        <v>5387</v>
      </c>
    </row>
    <row r="38938">
      <c r="Q38938" t="s">
        <v>5387</v>
      </c>
    </row>
    <row r="38939">
      <c r="Q38939" t="s">
        <v>5387</v>
      </c>
    </row>
    <row r="38940">
      <c r="Q38940" t="s">
        <v>5387</v>
      </c>
    </row>
    <row r="38941">
      <c r="Q38941" t="s">
        <v>5387</v>
      </c>
    </row>
    <row r="38942">
      <c r="Q38942" t="s">
        <v>5387</v>
      </c>
    </row>
    <row r="38943">
      <c r="Q38943" t="s">
        <v>5387</v>
      </c>
    </row>
    <row r="38944">
      <c r="Q38944" t="s">
        <v>5387</v>
      </c>
    </row>
    <row r="38945">
      <c r="Q38945" t="s">
        <v>5387</v>
      </c>
    </row>
    <row r="38946">
      <c r="Q38946" t="s">
        <v>5387</v>
      </c>
    </row>
    <row r="38947">
      <c r="Q38947" t="s">
        <v>5387</v>
      </c>
    </row>
    <row r="38948">
      <c r="Q38948" t="s">
        <v>5387</v>
      </c>
    </row>
    <row r="38949">
      <c r="Q38949" t="s">
        <v>5387</v>
      </c>
    </row>
    <row r="38950">
      <c r="Q38950" t="s">
        <v>5387</v>
      </c>
    </row>
    <row r="38951">
      <c r="Q38951" t="s">
        <v>5387</v>
      </c>
    </row>
    <row r="38952">
      <c r="Q38952" t="s">
        <v>5387</v>
      </c>
    </row>
    <row r="38953">
      <c r="Q38953" t="s">
        <v>5387</v>
      </c>
    </row>
    <row r="38954">
      <c r="Q38954" t="s">
        <v>5387</v>
      </c>
    </row>
    <row r="38955">
      <c r="Q38955" t="s">
        <v>5387</v>
      </c>
    </row>
    <row r="38956">
      <c r="Q38956" t="s">
        <v>5387</v>
      </c>
    </row>
    <row r="38957">
      <c r="Q38957" t="s">
        <v>5387</v>
      </c>
    </row>
    <row r="38958">
      <c r="Q38958" t="s">
        <v>5387</v>
      </c>
    </row>
    <row r="38959">
      <c r="Q38959" t="s">
        <v>5387</v>
      </c>
    </row>
    <row r="38960">
      <c r="Q38960" t="s">
        <v>5387</v>
      </c>
    </row>
    <row r="38961">
      <c r="Q38961" t="s">
        <v>5387</v>
      </c>
    </row>
    <row r="38962">
      <c r="Q38962" t="s">
        <v>5387</v>
      </c>
    </row>
    <row r="38963">
      <c r="Q38963" t="s">
        <v>5387</v>
      </c>
    </row>
    <row r="38964">
      <c r="Q38964" t="s">
        <v>5387</v>
      </c>
    </row>
    <row r="38965">
      <c r="Q38965" t="s">
        <v>5387</v>
      </c>
    </row>
    <row r="38966">
      <c r="Q38966" t="s">
        <v>5387</v>
      </c>
    </row>
    <row r="38967">
      <c r="Q38967" t="s">
        <v>5387</v>
      </c>
    </row>
    <row r="38968">
      <c r="Q38968" t="s">
        <v>5387</v>
      </c>
    </row>
    <row r="38969">
      <c r="Q38969" t="s">
        <v>5387</v>
      </c>
    </row>
    <row r="38970">
      <c r="Q38970" t="s">
        <v>5387</v>
      </c>
    </row>
    <row r="38971">
      <c r="Q38971" t="s">
        <v>5387</v>
      </c>
    </row>
    <row r="38972">
      <c r="Q38972" t="s">
        <v>5387</v>
      </c>
    </row>
    <row r="38973">
      <c r="Q38973" t="s">
        <v>5387</v>
      </c>
    </row>
    <row r="38974">
      <c r="Q38974" t="s">
        <v>5387</v>
      </c>
    </row>
    <row r="38975">
      <c r="Q38975" t="s">
        <v>5387</v>
      </c>
    </row>
    <row r="38976">
      <c r="Q38976" t="s">
        <v>5387</v>
      </c>
    </row>
    <row r="38977">
      <c r="Q38977" t="s">
        <v>5387</v>
      </c>
    </row>
    <row r="38978">
      <c r="Q38978" t="s">
        <v>5387</v>
      </c>
    </row>
    <row r="38979">
      <c r="Q38979" t="s">
        <v>5387</v>
      </c>
    </row>
    <row r="38980">
      <c r="Q38980" t="s">
        <v>5387</v>
      </c>
    </row>
    <row r="38981">
      <c r="Q38981" t="s">
        <v>5387</v>
      </c>
    </row>
    <row r="38982">
      <c r="Q38982" t="s">
        <v>5387</v>
      </c>
    </row>
    <row r="38983">
      <c r="Q38983" t="s">
        <v>5387</v>
      </c>
    </row>
    <row r="38984">
      <c r="Q38984" t="s">
        <v>5387</v>
      </c>
    </row>
    <row r="38985">
      <c r="Q38985" t="s">
        <v>5387</v>
      </c>
    </row>
    <row r="38986">
      <c r="Q38986" t="s">
        <v>5387</v>
      </c>
    </row>
    <row r="38987">
      <c r="Q38987" t="s">
        <v>5387</v>
      </c>
    </row>
    <row r="38988">
      <c r="Q38988" t="s">
        <v>5387</v>
      </c>
    </row>
    <row r="38989">
      <c r="Q38989" t="s">
        <v>5387</v>
      </c>
    </row>
    <row r="38990">
      <c r="Q38990" t="s">
        <v>5387</v>
      </c>
    </row>
    <row r="38991">
      <c r="Q38991" t="s">
        <v>5387</v>
      </c>
    </row>
    <row r="38992">
      <c r="Q38992" t="s">
        <v>5387</v>
      </c>
    </row>
    <row r="38993">
      <c r="Q38993" t="s">
        <v>5387</v>
      </c>
    </row>
    <row r="38994">
      <c r="Q38994" t="s">
        <v>5387</v>
      </c>
    </row>
    <row r="38995">
      <c r="Q38995" t="s">
        <v>5387</v>
      </c>
    </row>
    <row r="38996">
      <c r="Q38996" t="s">
        <v>5387</v>
      </c>
    </row>
    <row r="38997">
      <c r="Q38997" t="s">
        <v>5387</v>
      </c>
    </row>
    <row r="38998">
      <c r="Q38998" t="s">
        <v>5387</v>
      </c>
    </row>
    <row r="38999">
      <c r="Q38999" t="s">
        <v>5387</v>
      </c>
    </row>
    <row r="39000">
      <c r="Q39000" t="s">
        <v>5387</v>
      </c>
    </row>
    <row r="39001">
      <c r="Q39001" t="s">
        <v>5387</v>
      </c>
    </row>
    <row r="39002">
      <c r="Q39002" t="s">
        <v>5387</v>
      </c>
    </row>
    <row r="39003">
      <c r="Q39003" t="s">
        <v>5387</v>
      </c>
    </row>
    <row r="39004">
      <c r="Q39004" t="s">
        <v>5387</v>
      </c>
    </row>
    <row r="39005">
      <c r="Q39005" t="s">
        <v>5387</v>
      </c>
    </row>
    <row r="39006">
      <c r="Q39006" t="s">
        <v>5387</v>
      </c>
    </row>
    <row r="39007">
      <c r="Q39007" t="s">
        <v>5387</v>
      </c>
    </row>
    <row r="39008">
      <c r="Q39008" t="s">
        <v>5387</v>
      </c>
    </row>
    <row r="39009">
      <c r="Q39009" t="s">
        <v>5387</v>
      </c>
    </row>
    <row r="39010">
      <c r="Q39010" t="s">
        <v>5387</v>
      </c>
    </row>
    <row r="39011">
      <c r="Q39011" t="s">
        <v>5387</v>
      </c>
    </row>
    <row r="39012">
      <c r="Q39012" t="s">
        <v>5387</v>
      </c>
    </row>
    <row r="39013">
      <c r="Q39013" t="s">
        <v>5387</v>
      </c>
    </row>
    <row r="39014">
      <c r="Q39014" t="s">
        <v>5387</v>
      </c>
    </row>
    <row r="39015">
      <c r="Q39015" t="s">
        <v>5387</v>
      </c>
    </row>
    <row r="39016">
      <c r="Q39016" t="s">
        <v>5387</v>
      </c>
    </row>
    <row r="39017">
      <c r="Q39017" t="s">
        <v>5387</v>
      </c>
    </row>
    <row r="39018">
      <c r="Q39018" t="s">
        <v>5387</v>
      </c>
    </row>
    <row r="39019">
      <c r="Q39019" t="s">
        <v>5387</v>
      </c>
    </row>
    <row r="39020">
      <c r="Q39020" t="s">
        <v>5387</v>
      </c>
    </row>
    <row r="39021">
      <c r="Q39021" t="s">
        <v>5387</v>
      </c>
    </row>
    <row r="39022">
      <c r="Q39022" t="s">
        <v>5387</v>
      </c>
    </row>
    <row r="39023">
      <c r="Q39023" t="s">
        <v>5387</v>
      </c>
    </row>
    <row r="39024">
      <c r="Q39024" t="s">
        <v>5387</v>
      </c>
    </row>
    <row r="39025">
      <c r="Q39025" t="s">
        <v>5387</v>
      </c>
    </row>
    <row r="39026">
      <c r="Q39026" t="s">
        <v>5387</v>
      </c>
    </row>
    <row r="39027">
      <c r="Q39027" t="s">
        <v>5387</v>
      </c>
    </row>
    <row r="39028">
      <c r="Q39028" t="s">
        <v>5387</v>
      </c>
    </row>
    <row r="39029">
      <c r="Q39029" t="s">
        <v>5387</v>
      </c>
    </row>
    <row r="39030">
      <c r="Q39030" t="s">
        <v>5387</v>
      </c>
    </row>
    <row r="39031">
      <c r="Q39031" t="s">
        <v>5387</v>
      </c>
    </row>
    <row r="39032">
      <c r="Q39032" t="s">
        <v>5387</v>
      </c>
    </row>
    <row r="39033">
      <c r="Q39033" t="s">
        <v>5387</v>
      </c>
    </row>
    <row r="39034">
      <c r="Q39034" t="s">
        <v>5387</v>
      </c>
    </row>
    <row r="39035">
      <c r="Q39035" t="s">
        <v>5387</v>
      </c>
    </row>
    <row r="39036">
      <c r="Q39036" t="s">
        <v>5387</v>
      </c>
    </row>
    <row r="39037">
      <c r="Q39037" t="s">
        <v>5387</v>
      </c>
    </row>
    <row r="39038">
      <c r="Q39038" t="s">
        <v>5387</v>
      </c>
    </row>
    <row r="39039">
      <c r="Q39039" t="s">
        <v>5387</v>
      </c>
    </row>
    <row r="39040">
      <c r="Q39040" t="s">
        <v>5387</v>
      </c>
    </row>
    <row r="39041">
      <c r="Q39041" t="s">
        <v>5387</v>
      </c>
    </row>
    <row r="39042">
      <c r="Q39042" t="s">
        <v>5387</v>
      </c>
    </row>
    <row r="39043">
      <c r="Q39043" t="s">
        <v>5387</v>
      </c>
    </row>
    <row r="39044">
      <c r="Q39044" t="s">
        <v>5387</v>
      </c>
    </row>
    <row r="39045">
      <c r="Q39045" t="s">
        <v>5387</v>
      </c>
    </row>
    <row r="39046">
      <c r="Q39046" t="s">
        <v>5387</v>
      </c>
    </row>
    <row r="39047">
      <c r="Q39047" t="s">
        <v>5387</v>
      </c>
    </row>
    <row r="39048">
      <c r="Q39048" t="s">
        <v>5387</v>
      </c>
    </row>
    <row r="39049">
      <c r="Q39049" t="s">
        <v>5387</v>
      </c>
    </row>
    <row r="39050">
      <c r="Q39050" t="s">
        <v>5387</v>
      </c>
    </row>
    <row r="39051">
      <c r="Q39051" t="s">
        <v>5387</v>
      </c>
    </row>
    <row r="39052">
      <c r="Q39052" t="s">
        <v>5387</v>
      </c>
    </row>
    <row r="39053">
      <c r="Q39053" t="s">
        <v>5387</v>
      </c>
    </row>
    <row r="39054">
      <c r="Q39054" t="s">
        <v>5387</v>
      </c>
    </row>
    <row r="39055">
      <c r="Q39055" t="s">
        <v>5387</v>
      </c>
    </row>
    <row r="39056">
      <c r="Q39056" t="s">
        <v>5387</v>
      </c>
    </row>
    <row r="39057">
      <c r="Q39057" t="s">
        <v>5387</v>
      </c>
    </row>
    <row r="39058">
      <c r="Q39058" t="s">
        <v>5387</v>
      </c>
    </row>
    <row r="39059">
      <c r="Q39059" t="s">
        <v>5387</v>
      </c>
    </row>
    <row r="39060">
      <c r="Q39060" t="s">
        <v>5387</v>
      </c>
    </row>
    <row r="39061">
      <c r="Q39061" t="s">
        <v>5387</v>
      </c>
    </row>
    <row r="39062">
      <c r="Q39062" t="s">
        <v>5387</v>
      </c>
    </row>
    <row r="39063">
      <c r="Q39063" t="s">
        <v>5387</v>
      </c>
    </row>
    <row r="39064">
      <c r="Q39064" t="s">
        <v>5387</v>
      </c>
    </row>
    <row r="39065">
      <c r="Q39065" t="s">
        <v>5387</v>
      </c>
    </row>
    <row r="39066">
      <c r="Q39066" t="s">
        <v>5387</v>
      </c>
    </row>
    <row r="39067">
      <c r="Q39067" t="s">
        <v>5387</v>
      </c>
    </row>
    <row r="39068">
      <c r="Q39068" t="s">
        <v>5387</v>
      </c>
    </row>
    <row r="39069">
      <c r="Q39069" t="s">
        <v>5387</v>
      </c>
    </row>
    <row r="39070">
      <c r="Q39070" t="s">
        <v>5387</v>
      </c>
    </row>
    <row r="39071">
      <c r="Q39071" t="s">
        <v>5387</v>
      </c>
    </row>
    <row r="39072">
      <c r="Q39072" t="s">
        <v>5387</v>
      </c>
    </row>
    <row r="39073">
      <c r="Q39073" t="s">
        <v>5387</v>
      </c>
    </row>
    <row r="39074">
      <c r="Q39074" t="s">
        <v>5387</v>
      </c>
    </row>
    <row r="39075">
      <c r="Q39075" t="s">
        <v>5387</v>
      </c>
    </row>
    <row r="39076">
      <c r="Q39076" t="s">
        <v>5387</v>
      </c>
    </row>
    <row r="39077">
      <c r="Q39077" t="s">
        <v>5387</v>
      </c>
    </row>
    <row r="39078">
      <c r="Q39078" t="s">
        <v>5387</v>
      </c>
    </row>
    <row r="39079">
      <c r="Q39079" t="s">
        <v>5387</v>
      </c>
    </row>
    <row r="39080">
      <c r="Q39080" t="s">
        <v>5387</v>
      </c>
    </row>
    <row r="39081">
      <c r="Q39081" t="s">
        <v>5387</v>
      </c>
    </row>
    <row r="39082">
      <c r="Q39082" t="s">
        <v>5387</v>
      </c>
    </row>
    <row r="39083">
      <c r="Q39083" t="s">
        <v>5387</v>
      </c>
    </row>
    <row r="39084">
      <c r="Q39084" t="s">
        <v>5387</v>
      </c>
    </row>
    <row r="39085">
      <c r="Q39085" t="s">
        <v>5387</v>
      </c>
    </row>
    <row r="39086">
      <c r="Q39086" t="s">
        <v>5387</v>
      </c>
    </row>
    <row r="39087">
      <c r="Q39087" t="s">
        <v>5387</v>
      </c>
    </row>
    <row r="39088">
      <c r="Q39088" t="s">
        <v>5387</v>
      </c>
    </row>
    <row r="39089">
      <c r="Q39089" t="s">
        <v>5387</v>
      </c>
    </row>
    <row r="39090">
      <c r="Q39090" t="s">
        <v>5387</v>
      </c>
    </row>
    <row r="39091">
      <c r="Q39091" t="s">
        <v>5387</v>
      </c>
    </row>
    <row r="39092">
      <c r="Q39092" t="s">
        <v>5387</v>
      </c>
    </row>
    <row r="39093">
      <c r="Q39093" t="s">
        <v>5387</v>
      </c>
    </row>
    <row r="39094">
      <c r="Q39094" t="s">
        <v>5387</v>
      </c>
    </row>
    <row r="39095">
      <c r="Q39095" t="s">
        <v>5387</v>
      </c>
    </row>
    <row r="39096">
      <c r="Q39096" t="s">
        <v>5387</v>
      </c>
    </row>
    <row r="39097">
      <c r="Q39097" t="s">
        <v>5387</v>
      </c>
    </row>
    <row r="39098">
      <c r="Q39098" t="s">
        <v>5387</v>
      </c>
    </row>
    <row r="39099">
      <c r="Q39099" t="s">
        <v>5387</v>
      </c>
    </row>
    <row r="39100">
      <c r="Q39100" t="s">
        <v>5387</v>
      </c>
    </row>
    <row r="39101">
      <c r="Q39101" t="s">
        <v>5387</v>
      </c>
    </row>
    <row r="39102">
      <c r="Q39102" t="s">
        <v>5387</v>
      </c>
    </row>
    <row r="39103">
      <c r="Q39103" t="s">
        <v>5387</v>
      </c>
    </row>
    <row r="39104">
      <c r="Q39104" t="s">
        <v>5387</v>
      </c>
    </row>
    <row r="39105">
      <c r="Q39105" t="s">
        <v>5387</v>
      </c>
    </row>
    <row r="39106">
      <c r="Q39106" t="s">
        <v>5387</v>
      </c>
    </row>
    <row r="39107">
      <c r="Q39107" t="s">
        <v>5387</v>
      </c>
    </row>
    <row r="39108">
      <c r="Q39108" t="s">
        <v>5387</v>
      </c>
    </row>
    <row r="39109">
      <c r="Q39109" t="s">
        <v>5387</v>
      </c>
    </row>
    <row r="39110">
      <c r="Q39110" t="s">
        <v>5387</v>
      </c>
    </row>
    <row r="39111">
      <c r="Q39111" t="s">
        <v>5387</v>
      </c>
    </row>
    <row r="39112">
      <c r="Q39112" t="s">
        <v>5387</v>
      </c>
    </row>
    <row r="39113">
      <c r="Q39113" t="s">
        <v>5387</v>
      </c>
    </row>
    <row r="39114">
      <c r="Q39114" t="s">
        <v>5387</v>
      </c>
    </row>
    <row r="39115">
      <c r="Q39115" t="s">
        <v>5387</v>
      </c>
    </row>
    <row r="39116">
      <c r="Q39116" t="s">
        <v>5387</v>
      </c>
    </row>
    <row r="39117">
      <c r="Q39117" t="s">
        <v>5387</v>
      </c>
    </row>
    <row r="39118">
      <c r="Q39118" t="s">
        <v>5387</v>
      </c>
    </row>
    <row r="39119">
      <c r="Q39119" t="s">
        <v>5387</v>
      </c>
    </row>
    <row r="39120">
      <c r="Q39120" t="s">
        <v>5387</v>
      </c>
    </row>
    <row r="39121">
      <c r="Q39121" t="s">
        <v>5387</v>
      </c>
    </row>
    <row r="39122">
      <c r="Q39122" t="s">
        <v>5388</v>
      </c>
    </row>
    <row r="39123">
      <c r="Q39123" t="s">
        <v>5389</v>
      </c>
    </row>
    <row r="39124">
      <c r="Q39124" t="s">
        <v>5390</v>
      </c>
    </row>
    <row r="39125">
      <c r="Q39125" t="s">
        <v>5391</v>
      </c>
    </row>
    <row r="39126">
      <c r="Q39126" t="s">
        <v>5392</v>
      </c>
    </row>
    <row r="39127">
      <c r="Q39127" t="s">
        <v>5392</v>
      </c>
    </row>
    <row r="39128">
      <c r="Q39128" t="s">
        <v>5392</v>
      </c>
    </row>
    <row r="39129">
      <c r="Q39129" t="s">
        <v>5392</v>
      </c>
    </row>
    <row r="39130">
      <c r="Q39130" t="s">
        <v>5392</v>
      </c>
    </row>
    <row r="39131">
      <c r="Q39131" t="s">
        <v>5393</v>
      </c>
    </row>
    <row r="39132">
      <c r="Q39132" t="s">
        <v>5394</v>
      </c>
    </row>
    <row r="39133">
      <c r="Q39133" t="s">
        <v>5395</v>
      </c>
    </row>
    <row r="39134">
      <c r="Q39134" t="s">
        <v>5396</v>
      </c>
    </row>
    <row r="39135">
      <c r="Q39135" t="s">
        <v>5397</v>
      </c>
    </row>
    <row r="39136">
      <c r="Q39136" t="s">
        <v>5398</v>
      </c>
    </row>
    <row r="39137">
      <c r="Q39137" t="s">
        <v>5399</v>
      </c>
    </row>
    <row r="39138">
      <c r="Q39138" t="s">
        <v>5400</v>
      </c>
    </row>
    <row r="39139">
      <c r="Q39139" t="s">
        <v>5400</v>
      </c>
    </row>
    <row r="39140">
      <c r="Q39140" t="s">
        <v>5401</v>
      </c>
    </row>
    <row r="39141">
      <c r="Q39141" t="s">
        <v>5402</v>
      </c>
    </row>
    <row r="39142">
      <c r="Q39142" t="s">
        <v>5403</v>
      </c>
    </row>
    <row r="39143">
      <c r="Q39143" t="s">
        <v>5403</v>
      </c>
    </row>
    <row r="39144">
      <c r="Q39144" t="s">
        <v>5403</v>
      </c>
    </row>
    <row r="39145">
      <c r="Q39145" t="s">
        <v>5404</v>
      </c>
    </row>
    <row r="39146">
      <c r="Q39146" t="s">
        <v>5405</v>
      </c>
    </row>
    <row r="39147">
      <c r="Q39147" t="s">
        <v>5406</v>
      </c>
    </row>
    <row r="39148">
      <c r="Q39148" t="s">
        <v>5406</v>
      </c>
    </row>
    <row r="39149">
      <c r="Q39149" t="s">
        <v>5407</v>
      </c>
    </row>
    <row r="39150">
      <c r="Q39150" t="s">
        <v>5407</v>
      </c>
    </row>
    <row r="39151">
      <c r="Q39151" t="s">
        <v>5407</v>
      </c>
    </row>
    <row r="39152">
      <c r="Q39152" t="s">
        <v>5408</v>
      </c>
    </row>
    <row r="39153">
      <c r="Q39153" t="s">
        <v>5409</v>
      </c>
    </row>
    <row r="39154">
      <c r="Q39154" t="s">
        <v>5410</v>
      </c>
    </row>
    <row r="39155">
      <c r="Q39155" t="s">
        <v>5411</v>
      </c>
    </row>
    <row r="39156">
      <c r="Q39156" t="s">
        <v>5411</v>
      </c>
    </row>
    <row r="39157">
      <c r="Q39157" t="s">
        <v>5412</v>
      </c>
    </row>
    <row r="39158">
      <c r="Q39158" t="s">
        <v>5413</v>
      </c>
    </row>
    <row r="39159">
      <c r="Q39159" t="s">
        <v>5413</v>
      </c>
    </row>
    <row r="39160">
      <c r="Q39160" t="s">
        <v>5413</v>
      </c>
    </row>
    <row r="39161">
      <c r="Q39161" t="s">
        <v>5413</v>
      </c>
    </row>
    <row r="39162">
      <c r="Q39162" t="s">
        <v>5414</v>
      </c>
    </row>
    <row r="39163">
      <c r="Q39163" t="s">
        <v>5414</v>
      </c>
    </row>
    <row r="39164">
      <c r="Q39164" t="s">
        <v>5414</v>
      </c>
    </row>
    <row r="39165">
      <c r="Q39165" t="s">
        <v>5415</v>
      </c>
    </row>
    <row r="39166">
      <c r="Q39166" t="s">
        <v>5415</v>
      </c>
    </row>
    <row r="39167">
      <c r="Q39167" t="s">
        <v>5415</v>
      </c>
    </row>
    <row r="39168">
      <c r="Q39168" t="s">
        <v>5415</v>
      </c>
    </row>
    <row r="39169">
      <c r="Q39169" t="s">
        <v>5416</v>
      </c>
    </row>
    <row r="39170">
      <c r="Q39170" t="s">
        <v>5416</v>
      </c>
    </row>
    <row r="39171">
      <c r="Q39171" t="s">
        <v>5416</v>
      </c>
    </row>
    <row r="39172">
      <c r="Q39172" t="s">
        <v>5416</v>
      </c>
    </row>
    <row r="39173">
      <c r="Q39173" t="s">
        <v>5416</v>
      </c>
    </row>
    <row r="39174">
      <c r="Q39174" t="s">
        <v>5416</v>
      </c>
    </row>
    <row r="39175">
      <c r="Q39175" t="s">
        <v>5416</v>
      </c>
    </row>
    <row r="39176">
      <c r="Q39176" t="s">
        <v>5416</v>
      </c>
    </row>
    <row r="39177">
      <c r="Q39177" t="s">
        <v>5416</v>
      </c>
    </row>
    <row r="39178">
      <c r="Q39178" t="s">
        <v>5416</v>
      </c>
    </row>
    <row r="39179">
      <c r="Q39179" t="s">
        <v>5417</v>
      </c>
    </row>
    <row r="39180">
      <c r="Q39180" t="s">
        <v>5418</v>
      </c>
    </row>
    <row r="39181">
      <c r="Q39181" t="s">
        <v>5418</v>
      </c>
    </row>
    <row r="39182">
      <c r="Q39182" t="s">
        <v>5418</v>
      </c>
    </row>
    <row r="39183">
      <c r="Q39183" t="s">
        <v>5418</v>
      </c>
    </row>
    <row r="39184">
      <c r="Q39184" t="s">
        <v>5418</v>
      </c>
    </row>
    <row r="39185">
      <c r="Q39185" t="s">
        <v>5418</v>
      </c>
    </row>
    <row r="39186">
      <c r="Q39186" t="s">
        <v>5418</v>
      </c>
    </row>
    <row r="39187">
      <c r="Q39187" t="s">
        <v>5418</v>
      </c>
    </row>
    <row r="39188">
      <c r="Q39188" t="s">
        <v>5418</v>
      </c>
    </row>
    <row r="39189">
      <c r="Q39189" t="s">
        <v>5418</v>
      </c>
    </row>
    <row r="39190">
      <c r="Q39190" t="s">
        <v>5418</v>
      </c>
    </row>
    <row r="39191">
      <c r="Q39191" t="s">
        <v>5418</v>
      </c>
    </row>
    <row r="39192">
      <c r="Q39192" t="s">
        <v>5418</v>
      </c>
    </row>
    <row r="39193">
      <c r="Q39193" t="s">
        <v>5418</v>
      </c>
    </row>
    <row r="39194">
      <c r="Q39194" t="s">
        <v>5418</v>
      </c>
    </row>
    <row r="39195">
      <c r="Q39195" t="s">
        <v>5418</v>
      </c>
    </row>
    <row r="39196">
      <c r="Q39196" t="s">
        <v>5418</v>
      </c>
    </row>
    <row r="39197">
      <c r="Q39197" t="s">
        <v>5418</v>
      </c>
    </row>
    <row r="39198">
      <c r="Q39198" t="s">
        <v>5418</v>
      </c>
    </row>
    <row r="39199">
      <c r="Q39199" t="s">
        <v>5419</v>
      </c>
    </row>
    <row r="39200">
      <c r="Q39200" t="s">
        <v>5420</v>
      </c>
    </row>
    <row r="39201">
      <c r="Q39201" t="s">
        <v>5421</v>
      </c>
    </row>
    <row r="39202">
      <c r="Q39202" t="s">
        <v>5422</v>
      </c>
    </row>
    <row r="39203">
      <c r="Q39203" t="s">
        <v>5422</v>
      </c>
    </row>
    <row r="39204">
      <c r="Q39204" t="s">
        <v>5422</v>
      </c>
    </row>
    <row r="39205">
      <c r="Q39205" t="s">
        <v>5423</v>
      </c>
    </row>
    <row r="39206">
      <c r="Q39206" t="s">
        <v>5424</v>
      </c>
    </row>
    <row r="39207">
      <c r="Q39207" t="s">
        <v>5424</v>
      </c>
    </row>
    <row r="39208">
      <c r="Q39208" t="s">
        <v>5424</v>
      </c>
    </row>
    <row r="39209">
      <c r="Q39209" t="s">
        <v>5424</v>
      </c>
    </row>
    <row r="39210">
      <c r="Q39210" t="s">
        <v>5424</v>
      </c>
    </row>
    <row r="39211">
      <c r="Q39211" t="s">
        <v>5424</v>
      </c>
    </row>
    <row r="39212">
      <c r="Q39212" t="s">
        <v>5424</v>
      </c>
    </row>
    <row r="39213">
      <c r="Q39213" t="s">
        <v>5425</v>
      </c>
    </row>
    <row r="39214">
      <c r="Q39214" t="s">
        <v>5426</v>
      </c>
    </row>
    <row r="39215">
      <c r="Q39215" t="s">
        <v>5427</v>
      </c>
    </row>
    <row r="39216">
      <c r="Q39216" t="s">
        <v>5427</v>
      </c>
    </row>
    <row r="39217">
      <c r="Q39217" t="s">
        <v>5427</v>
      </c>
    </row>
    <row r="39218">
      <c r="Q39218" t="s">
        <v>5427</v>
      </c>
    </row>
    <row r="39219">
      <c r="Q39219" t="s">
        <v>5428</v>
      </c>
    </row>
    <row r="39220">
      <c r="Q39220" t="s">
        <v>5429</v>
      </c>
    </row>
    <row r="39221">
      <c r="Q39221" t="s">
        <v>5429</v>
      </c>
    </row>
    <row r="39222">
      <c r="Q39222" t="s">
        <v>5429</v>
      </c>
    </row>
    <row r="39223">
      <c r="Q39223" t="s">
        <v>5429</v>
      </c>
    </row>
    <row r="39224">
      <c r="Q39224" t="s">
        <v>5429</v>
      </c>
    </row>
    <row r="39225">
      <c r="Q39225" t="s">
        <v>5429</v>
      </c>
    </row>
    <row r="39226">
      <c r="Q39226" t="s">
        <v>5429</v>
      </c>
    </row>
    <row r="39227">
      <c r="Q39227" t="s">
        <v>5429</v>
      </c>
    </row>
    <row r="39228">
      <c r="Q39228" t="s">
        <v>5429</v>
      </c>
    </row>
    <row r="39229">
      <c r="Q39229" t="s">
        <v>5429</v>
      </c>
    </row>
    <row r="39230">
      <c r="Q39230" t="s">
        <v>5429</v>
      </c>
    </row>
    <row r="39231">
      <c r="Q39231" t="s">
        <v>5429</v>
      </c>
    </row>
    <row r="39232">
      <c r="Q39232" t="s">
        <v>5429</v>
      </c>
    </row>
    <row r="39233">
      <c r="Q39233" t="s">
        <v>5429</v>
      </c>
    </row>
    <row r="39234">
      <c r="Q39234" t="s">
        <v>5429</v>
      </c>
    </row>
    <row r="39235">
      <c r="Q39235" t="s">
        <v>5429</v>
      </c>
    </row>
    <row r="39236">
      <c r="Q39236" t="s">
        <v>5429</v>
      </c>
    </row>
    <row r="39237">
      <c r="Q39237" t="s">
        <v>5430</v>
      </c>
    </row>
    <row r="39238">
      <c r="Q39238" t="s">
        <v>5430</v>
      </c>
    </row>
    <row r="39239">
      <c r="Q39239" t="s">
        <v>5430</v>
      </c>
    </row>
    <row r="39240">
      <c r="Q39240" t="s">
        <v>5430</v>
      </c>
    </row>
    <row r="39241">
      <c r="Q39241" t="s">
        <v>5431</v>
      </c>
    </row>
    <row r="39242">
      <c r="Q39242" t="s">
        <v>5432</v>
      </c>
    </row>
    <row r="39243">
      <c r="Q39243" t="s">
        <v>5433</v>
      </c>
    </row>
    <row r="39244">
      <c r="Q39244" t="s">
        <v>5433</v>
      </c>
    </row>
    <row r="39245">
      <c r="Q39245" t="s">
        <v>5433</v>
      </c>
    </row>
    <row r="39246">
      <c r="Q39246" t="s">
        <v>5433</v>
      </c>
    </row>
    <row r="39247">
      <c r="Q39247" t="s">
        <v>5433</v>
      </c>
    </row>
    <row r="39248">
      <c r="Q39248" t="s">
        <v>5433</v>
      </c>
    </row>
    <row r="39249">
      <c r="Q39249" t="s">
        <v>5434</v>
      </c>
    </row>
    <row r="39250">
      <c r="Q39250" t="s">
        <v>5435</v>
      </c>
    </row>
    <row r="39251">
      <c r="Q39251" t="s">
        <v>5435</v>
      </c>
    </row>
    <row r="39252">
      <c r="Q39252" t="s">
        <v>5435</v>
      </c>
    </row>
    <row r="39253">
      <c r="Q39253" t="s">
        <v>5435</v>
      </c>
    </row>
    <row r="39254">
      <c r="Q39254" t="s">
        <v>5435</v>
      </c>
    </row>
    <row r="39255">
      <c r="Q39255" t="s">
        <v>5435</v>
      </c>
    </row>
    <row r="39256">
      <c r="Q39256" t="s">
        <v>5435</v>
      </c>
    </row>
    <row r="39257">
      <c r="Q39257" t="s">
        <v>5435</v>
      </c>
    </row>
    <row r="39258">
      <c r="Q39258" t="s">
        <v>5435</v>
      </c>
    </row>
    <row r="39259">
      <c r="Q39259" t="s">
        <v>5435</v>
      </c>
    </row>
    <row r="39260">
      <c r="Q39260" t="s">
        <v>5435</v>
      </c>
    </row>
    <row r="39261">
      <c r="Q39261" t="s">
        <v>5435</v>
      </c>
    </row>
    <row r="39262">
      <c r="Q39262" t="s">
        <v>5436</v>
      </c>
    </row>
    <row r="39263">
      <c r="Q39263" t="s">
        <v>5436</v>
      </c>
    </row>
    <row r="39264">
      <c r="Q39264" t="s">
        <v>5436</v>
      </c>
    </row>
    <row r="39265">
      <c r="Q39265" t="s">
        <v>5436</v>
      </c>
    </row>
    <row r="39266">
      <c r="Q39266" t="s">
        <v>5436</v>
      </c>
    </row>
    <row r="39267">
      <c r="Q39267" t="s">
        <v>5436</v>
      </c>
    </row>
    <row r="39268">
      <c r="Q39268" t="s">
        <v>5436</v>
      </c>
    </row>
    <row r="39269">
      <c r="Q39269" t="s">
        <v>5436</v>
      </c>
    </row>
    <row r="39270">
      <c r="Q39270" t="s">
        <v>5436</v>
      </c>
    </row>
    <row r="39271">
      <c r="Q39271" t="s">
        <v>5436</v>
      </c>
    </row>
    <row r="39272">
      <c r="Q39272" t="s">
        <v>5436</v>
      </c>
    </row>
    <row r="39273">
      <c r="Q39273" t="s">
        <v>5436</v>
      </c>
    </row>
    <row r="39274">
      <c r="Q39274" t="s">
        <v>5437</v>
      </c>
    </row>
    <row r="39275">
      <c r="Q39275" t="s">
        <v>5437</v>
      </c>
    </row>
    <row r="39276">
      <c r="Q39276" t="s">
        <v>5437</v>
      </c>
    </row>
    <row r="39277">
      <c r="Q39277" t="s">
        <v>5437</v>
      </c>
    </row>
    <row r="39278">
      <c r="Q39278" t="s">
        <v>5437</v>
      </c>
    </row>
    <row r="39279">
      <c r="Q39279" t="s">
        <v>5437</v>
      </c>
    </row>
    <row r="39280">
      <c r="Q39280" t="s">
        <v>5437</v>
      </c>
    </row>
    <row r="39281">
      <c r="Q39281" t="s">
        <v>5437</v>
      </c>
    </row>
    <row r="39282">
      <c r="Q39282" t="s">
        <v>5437</v>
      </c>
    </row>
    <row r="39283">
      <c r="Q39283" t="s">
        <v>5437</v>
      </c>
    </row>
    <row r="39284">
      <c r="Q39284" t="s">
        <v>5437</v>
      </c>
    </row>
    <row r="39285">
      <c r="Q39285" t="s">
        <v>5437</v>
      </c>
    </row>
    <row r="39286">
      <c r="Q39286" t="s">
        <v>5437</v>
      </c>
    </row>
    <row r="39287">
      <c r="Q39287" t="s">
        <v>5438</v>
      </c>
    </row>
    <row r="39288">
      <c r="Q39288" t="s">
        <v>5438</v>
      </c>
    </row>
    <row r="39289">
      <c r="Q39289" t="s">
        <v>5439</v>
      </c>
    </row>
    <row r="39290">
      <c r="Q39290" t="s">
        <v>5439</v>
      </c>
    </row>
    <row r="39291">
      <c r="Q39291" t="s">
        <v>5439</v>
      </c>
    </row>
    <row r="39292">
      <c r="Q39292" t="s">
        <v>5439</v>
      </c>
    </row>
    <row r="39293">
      <c r="Q39293" t="s">
        <v>5439</v>
      </c>
    </row>
    <row r="39294">
      <c r="Q39294" t="s">
        <v>5439</v>
      </c>
    </row>
    <row r="39295">
      <c r="Q39295" t="s">
        <v>5439</v>
      </c>
    </row>
    <row r="39296">
      <c r="Q39296" t="s">
        <v>5439</v>
      </c>
    </row>
    <row r="39297">
      <c r="Q39297" t="s">
        <v>5439</v>
      </c>
    </row>
    <row r="39298">
      <c r="Q39298" t="s">
        <v>5440</v>
      </c>
    </row>
    <row r="39299">
      <c r="Q39299" t="s">
        <v>5440</v>
      </c>
    </row>
    <row r="39300">
      <c r="Q39300" t="s">
        <v>5440</v>
      </c>
    </row>
    <row r="39301">
      <c r="Q39301" t="s">
        <v>5440</v>
      </c>
    </row>
    <row r="39302">
      <c r="Q39302" t="s">
        <v>5440</v>
      </c>
    </row>
    <row r="39303">
      <c r="Q39303" t="s">
        <v>5440</v>
      </c>
    </row>
    <row r="39304">
      <c r="Q39304" t="s">
        <v>5440</v>
      </c>
    </row>
    <row r="39305">
      <c r="Q39305" t="s">
        <v>5440</v>
      </c>
    </row>
    <row r="39306">
      <c r="Q39306" t="s">
        <v>5440</v>
      </c>
    </row>
    <row r="39307">
      <c r="Q39307" t="s">
        <v>5440</v>
      </c>
    </row>
    <row r="39308">
      <c r="Q39308" t="s">
        <v>5440</v>
      </c>
    </row>
    <row r="39309">
      <c r="Q39309" t="s">
        <v>5440</v>
      </c>
    </row>
    <row r="39310">
      <c r="Q39310" t="s">
        <v>5440</v>
      </c>
    </row>
    <row r="39311">
      <c r="Q39311" t="s">
        <v>5440</v>
      </c>
    </row>
    <row r="39312">
      <c r="Q39312" t="s">
        <v>5440</v>
      </c>
    </row>
    <row r="39313">
      <c r="Q39313" t="s">
        <v>5440</v>
      </c>
    </row>
    <row r="39314">
      <c r="Q39314" t="s">
        <v>5440</v>
      </c>
    </row>
    <row r="39315">
      <c r="Q39315" t="s">
        <v>5441</v>
      </c>
    </row>
    <row r="39316">
      <c r="Q39316" t="s">
        <v>5441</v>
      </c>
    </row>
    <row r="39317">
      <c r="Q39317" t="s">
        <v>5442</v>
      </c>
    </row>
    <row r="39318">
      <c r="Q39318" t="s">
        <v>5442</v>
      </c>
    </row>
    <row r="39319">
      <c r="Q39319" t="s">
        <v>5442</v>
      </c>
    </row>
    <row r="39320">
      <c r="Q39320" t="s">
        <v>5442</v>
      </c>
    </row>
    <row r="39321">
      <c r="Q39321" t="s">
        <v>5442</v>
      </c>
    </row>
    <row r="39322">
      <c r="Q39322" t="s">
        <v>5442</v>
      </c>
    </row>
    <row r="39323">
      <c r="Q39323" t="s">
        <v>5442</v>
      </c>
    </row>
    <row r="39324">
      <c r="Q39324" t="s">
        <v>5442</v>
      </c>
    </row>
    <row r="39325">
      <c r="Q39325" t="s">
        <v>5442</v>
      </c>
    </row>
    <row r="39326">
      <c r="Q39326" t="s">
        <v>5442</v>
      </c>
    </row>
    <row r="39327">
      <c r="Q39327" t="s">
        <v>5442</v>
      </c>
    </row>
    <row r="39328">
      <c r="Q39328" t="s">
        <v>5442</v>
      </c>
    </row>
    <row r="39329">
      <c r="Q39329" t="s">
        <v>5442</v>
      </c>
    </row>
    <row r="39330">
      <c r="Q39330" t="s">
        <v>5442</v>
      </c>
    </row>
    <row r="39331">
      <c r="Q39331" t="s">
        <v>5442</v>
      </c>
    </row>
    <row r="39332">
      <c r="Q39332" t="s">
        <v>5442</v>
      </c>
    </row>
    <row r="39333">
      <c r="Q39333" t="s">
        <v>5442</v>
      </c>
    </row>
    <row r="39334">
      <c r="Q39334" t="s">
        <v>5442</v>
      </c>
    </row>
    <row r="39335">
      <c r="Q39335" t="s">
        <v>5442</v>
      </c>
    </row>
    <row r="39336">
      <c r="Q39336" t="s">
        <v>5442</v>
      </c>
    </row>
    <row r="39337">
      <c r="Q39337" t="s">
        <v>5442</v>
      </c>
    </row>
    <row r="39338">
      <c r="Q39338" t="s">
        <v>5442</v>
      </c>
    </row>
    <row r="39339">
      <c r="Q39339" t="s">
        <v>5442</v>
      </c>
    </row>
    <row r="39340">
      <c r="Q39340" t="s">
        <v>5442</v>
      </c>
    </row>
    <row r="39341">
      <c r="Q39341" t="s">
        <v>5442</v>
      </c>
    </row>
    <row r="39342">
      <c r="Q39342" t="s">
        <v>5442</v>
      </c>
    </row>
    <row r="39343">
      <c r="Q39343" t="s">
        <v>5442</v>
      </c>
    </row>
    <row r="39344">
      <c r="Q39344" t="s">
        <v>5442</v>
      </c>
    </row>
    <row r="39345">
      <c r="Q39345" t="s">
        <v>5443</v>
      </c>
    </row>
    <row r="39346">
      <c r="Q39346" t="s">
        <v>5444</v>
      </c>
    </row>
    <row r="39347">
      <c r="Q39347" t="s">
        <v>5445</v>
      </c>
    </row>
    <row r="39348">
      <c r="Q39348" t="s">
        <v>5446</v>
      </c>
    </row>
    <row r="39349">
      <c r="Q39349" t="s">
        <v>5447</v>
      </c>
    </row>
    <row r="39350">
      <c r="Q39350" t="s">
        <v>5448</v>
      </c>
    </row>
    <row r="39351">
      <c r="Q39351" t="s">
        <v>5449</v>
      </c>
    </row>
    <row r="39352">
      <c r="Q39352" t="s">
        <v>5450</v>
      </c>
    </row>
    <row r="39353">
      <c r="Q39353" t="s">
        <v>5451</v>
      </c>
    </row>
    <row r="39354">
      <c r="Q39354" t="s">
        <v>5452</v>
      </c>
    </row>
    <row r="39355">
      <c r="Q39355" t="s">
        <v>5452</v>
      </c>
    </row>
    <row r="39356">
      <c r="Q39356" t="s">
        <v>5452</v>
      </c>
    </row>
    <row r="39357">
      <c r="Q39357" t="s">
        <v>5452</v>
      </c>
    </row>
    <row r="39358">
      <c r="Q39358" t="s">
        <v>5453</v>
      </c>
    </row>
    <row r="39359">
      <c r="Q39359" t="s">
        <v>5453</v>
      </c>
    </row>
    <row r="39360">
      <c r="Q39360" t="s">
        <v>5453</v>
      </c>
    </row>
    <row r="39361">
      <c r="Q39361" t="s">
        <v>5453</v>
      </c>
    </row>
    <row r="39362">
      <c r="Q39362" t="s">
        <v>5453</v>
      </c>
    </row>
    <row r="39363">
      <c r="Q39363" t="s">
        <v>5453</v>
      </c>
    </row>
    <row r="39364">
      <c r="Q39364" t="s">
        <v>5453</v>
      </c>
    </row>
    <row r="39365">
      <c r="Q39365" t="s">
        <v>5453</v>
      </c>
    </row>
    <row r="39366">
      <c r="Q39366" t="s">
        <v>5453</v>
      </c>
    </row>
    <row r="39367">
      <c r="Q39367" t="s">
        <v>5453</v>
      </c>
    </row>
    <row r="39368">
      <c r="Q39368" t="s">
        <v>5453</v>
      </c>
    </row>
    <row r="39369">
      <c r="Q39369" t="s">
        <v>5454</v>
      </c>
    </row>
    <row r="39370">
      <c r="Q39370" t="s">
        <v>5454</v>
      </c>
    </row>
    <row r="39371">
      <c r="Q39371" t="s">
        <v>5454</v>
      </c>
    </row>
    <row r="39372">
      <c r="Q39372" t="s">
        <v>5455</v>
      </c>
    </row>
    <row r="39373">
      <c r="Q39373" t="s">
        <v>5455</v>
      </c>
    </row>
    <row r="39374">
      <c r="Q39374" t="s">
        <v>5456</v>
      </c>
    </row>
    <row r="39375">
      <c r="Q39375" t="s">
        <v>5456</v>
      </c>
    </row>
    <row r="39376">
      <c r="Q39376" t="s">
        <v>5457</v>
      </c>
    </row>
    <row r="39377">
      <c r="Q39377" t="s">
        <v>5457</v>
      </c>
    </row>
    <row r="39378">
      <c r="Q39378" t="s">
        <v>5457</v>
      </c>
    </row>
    <row r="39379">
      <c r="Q39379" t="s">
        <v>5457</v>
      </c>
    </row>
    <row r="39380">
      <c r="Q39380" t="s">
        <v>5457</v>
      </c>
    </row>
    <row r="39381">
      <c r="Q39381" t="s">
        <v>5457</v>
      </c>
    </row>
    <row r="39382">
      <c r="Q39382" t="s">
        <v>5457</v>
      </c>
    </row>
    <row r="39383">
      <c r="Q39383" t="s">
        <v>5457</v>
      </c>
    </row>
    <row r="39384">
      <c r="Q39384" t="s">
        <v>5457</v>
      </c>
    </row>
    <row r="39385">
      <c r="Q39385" t="s">
        <v>5457</v>
      </c>
    </row>
    <row r="39386">
      <c r="Q39386" t="s">
        <v>5457</v>
      </c>
    </row>
    <row r="39387">
      <c r="Q39387" t="s">
        <v>5457</v>
      </c>
    </row>
    <row r="39388">
      <c r="Q39388" t="s">
        <v>5457</v>
      </c>
    </row>
    <row r="39389">
      <c r="Q39389" t="s">
        <v>5457</v>
      </c>
    </row>
    <row r="39390">
      <c r="Q39390" t="s">
        <v>5457</v>
      </c>
    </row>
    <row r="39391">
      <c r="Q39391" t="s">
        <v>5457</v>
      </c>
    </row>
    <row r="39392">
      <c r="Q39392" t="s">
        <v>5457</v>
      </c>
    </row>
    <row r="39393">
      <c r="Q39393" t="s">
        <v>5457</v>
      </c>
    </row>
    <row r="39394">
      <c r="Q39394" t="s">
        <v>5457</v>
      </c>
    </row>
    <row r="39395">
      <c r="Q39395" t="s">
        <v>5457</v>
      </c>
    </row>
    <row r="39396">
      <c r="Q39396" t="s">
        <v>5457</v>
      </c>
    </row>
    <row r="39397">
      <c r="Q39397" t="s">
        <v>5457</v>
      </c>
    </row>
    <row r="39398">
      <c r="Q39398" t="s">
        <v>5457</v>
      </c>
    </row>
    <row r="39399">
      <c r="Q39399" t="s">
        <v>5457</v>
      </c>
    </row>
    <row r="39400">
      <c r="Q39400" t="s">
        <v>5457</v>
      </c>
    </row>
    <row r="39401">
      <c r="Q39401" t="s">
        <v>5457</v>
      </c>
    </row>
    <row r="39402">
      <c r="Q39402" t="s">
        <v>5457</v>
      </c>
    </row>
    <row r="39403">
      <c r="Q39403" t="s">
        <v>5457</v>
      </c>
    </row>
    <row r="39404">
      <c r="Q39404" t="s">
        <v>5457</v>
      </c>
    </row>
    <row r="39405">
      <c r="Q39405" t="s">
        <v>5457</v>
      </c>
    </row>
    <row r="39406">
      <c r="Q39406" t="s">
        <v>5457</v>
      </c>
    </row>
    <row r="39407">
      <c r="Q39407" t="s">
        <v>5457</v>
      </c>
    </row>
    <row r="39408">
      <c r="Q39408" t="s">
        <v>5457</v>
      </c>
    </row>
    <row r="39409">
      <c r="Q39409" t="s">
        <v>5457</v>
      </c>
    </row>
    <row r="39410">
      <c r="Q39410" t="s">
        <v>5457</v>
      </c>
    </row>
    <row r="39411">
      <c r="Q39411" t="s">
        <v>5457</v>
      </c>
    </row>
    <row r="39412">
      <c r="Q39412" t="s">
        <v>5457</v>
      </c>
    </row>
    <row r="39413">
      <c r="Q39413" t="s">
        <v>5457</v>
      </c>
    </row>
    <row r="39414">
      <c r="Q39414" t="s">
        <v>5457</v>
      </c>
    </row>
    <row r="39415">
      <c r="Q39415" t="s">
        <v>5457</v>
      </c>
    </row>
    <row r="39416">
      <c r="Q39416" t="s">
        <v>5457</v>
      </c>
    </row>
    <row r="39417">
      <c r="Q39417" t="s">
        <v>5457</v>
      </c>
    </row>
    <row r="39418">
      <c r="Q39418" t="s">
        <v>5457</v>
      </c>
    </row>
    <row r="39419">
      <c r="Q39419" t="s">
        <v>5457</v>
      </c>
    </row>
    <row r="39420">
      <c r="Q39420" t="s">
        <v>5457</v>
      </c>
    </row>
    <row r="39421">
      <c r="Q39421" t="s">
        <v>5457</v>
      </c>
    </row>
    <row r="39422">
      <c r="Q39422" t="s">
        <v>5457</v>
      </c>
    </row>
    <row r="39423">
      <c r="Q39423" t="s">
        <v>5457</v>
      </c>
    </row>
    <row r="39424">
      <c r="Q39424" t="s">
        <v>5457</v>
      </c>
    </row>
    <row r="39425">
      <c r="Q39425" t="s">
        <v>5457</v>
      </c>
    </row>
    <row r="39426">
      <c r="Q39426" t="s">
        <v>5457</v>
      </c>
    </row>
    <row r="39427">
      <c r="Q39427" t="s">
        <v>5457</v>
      </c>
    </row>
    <row r="39428">
      <c r="Q39428" t="s">
        <v>5457</v>
      </c>
    </row>
    <row r="39429">
      <c r="Q39429" t="s">
        <v>5457</v>
      </c>
    </row>
    <row r="39430">
      <c r="Q39430" t="s">
        <v>5457</v>
      </c>
    </row>
    <row r="39431">
      <c r="Q39431" t="s">
        <v>5457</v>
      </c>
    </row>
    <row r="39432">
      <c r="Q39432" t="s">
        <v>5457</v>
      </c>
    </row>
    <row r="39433">
      <c r="Q39433" t="s">
        <v>5457</v>
      </c>
    </row>
    <row r="39434">
      <c r="Q39434" t="s">
        <v>5458</v>
      </c>
    </row>
    <row r="39435">
      <c r="Q39435" t="s">
        <v>5458</v>
      </c>
    </row>
    <row r="39436">
      <c r="Q39436" t="s">
        <v>5459</v>
      </c>
    </row>
    <row r="39437">
      <c r="Q39437" t="s">
        <v>5460</v>
      </c>
    </row>
    <row r="39438">
      <c r="Q39438" t="s">
        <v>5461</v>
      </c>
    </row>
    <row r="39439">
      <c r="Q39439" t="s">
        <v>5462</v>
      </c>
    </row>
    <row r="39440">
      <c r="Q39440" t="s">
        <v>5463</v>
      </c>
    </row>
    <row r="39441">
      <c r="Q39441" t="s">
        <v>5464</v>
      </c>
    </row>
    <row r="39442">
      <c r="Q39442" t="s">
        <v>5465</v>
      </c>
    </row>
    <row r="39443">
      <c r="Q39443" t="s">
        <v>5466</v>
      </c>
    </row>
    <row r="39444">
      <c r="Q39444" t="s">
        <v>5466</v>
      </c>
    </row>
    <row r="39445">
      <c r="Q39445" t="s">
        <v>5466</v>
      </c>
    </row>
    <row r="39446">
      <c r="Q39446" t="s">
        <v>5466</v>
      </c>
    </row>
    <row r="39447">
      <c r="Q39447" t="s">
        <v>5466</v>
      </c>
    </row>
    <row r="39448">
      <c r="Q39448" t="s">
        <v>5466</v>
      </c>
    </row>
    <row r="39449">
      <c r="Q39449" t="s">
        <v>5466</v>
      </c>
    </row>
    <row r="39450">
      <c r="Q39450" t="s">
        <v>5466</v>
      </c>
    </row>
    <row r="39451">
      <c r="Q39451" t="s">
        <v>5466</v>
      </c>
    </row>
    <row r="39452">
      <c r="Q39452" t="s">
        <v>5466</v>
      </c>
    </row>
    <row r="39453">
      <c r="Q39453" t="s">
        <v>5466</v>
      </c>
    </row>
    <row r="39454">
      <c r="Q39454" t="s">
        <v>5466</v>
      </c>
    </row>
    <row r="39455">
      <c r="Q39455" t="s">
        <v>5466</v>
      </c>
    </row>
    <row r="39456">
      <c r="Q39456" t="s">
        <v>5466</v>
      </c>
    </row>
    <row r="39457">
      <c r="Q39457" t="s">
        <v>5466</v>
      </c>
    </row>
    <row r="39458">
      <c r="Q39458" t="s">
        <v>5466</v>
      </c>
    </row>
    <row r="39459">
      <c r="Q39459" t="s">
        <v>5466</v>
      </c>
    </row>
    <row r="39460">
      <c r="Q39460" t="s">
        <v>5466</v>
      </c>
    </row>
    <row r="39461">
      <c r="Q39461" t="s">
        <v>5466</v>
      </c>
    </row>
    <row r="39462">
      <c r="Q39462" t="s">
        <v>5466</v>
      </c>
    </row>
    <row r="39463">
      <c r="Q39463" t="s">
        <v>5466</v>
      </c>
    </row>
    <row r="39464">
      <c r="Q39464" t="s">
        <v>5466</v>
      </c>
    </row>
    <row r="39465">
      <c r="Q39465" t="s">
        <v>5466</v>
      </c>
    </row>
    <row r="39466">
      <c r="Q39466" t="s">
        <v>5466</v>
      </c>
    </row>
    <row r="39467">
      <c r="Q39467" t="s">
        <v>5466</v>
      </c>
    </row>
    <row r="39468">
      <c r="Q39468" t="s">
        <v>5466</v>
      </c>
    </row>
    <row r="39469">
      <c r="Q39469" t="s">
        <v>5466</v>
      </c>
    </row>
    <row r="39470">
      <c r="Q39470" t="s">
        <v>5466</v>
      </c>
    </row>
    <row r="39471">
      <c r="Q39471" t="s">
        <v>5466</v>
      </c>
    </row>
    <row r="39472">
      <c r="Q39472" t="s">
        <v>5466</v>
      </c>
    </row>
    <row r="39473">
      <c r="Q39473" t="s">
        <v>5466</v>
      </c>
    </row>
    <row r="39474">
      <c r="Q39474" t="s">
        <v>5466</v>
      </c>
    </row>
    <row r="39475">
      <c r="Q39475" t="s">
        <v>5466</v>
      </c>
    </row>
    <row r="39476">
      <c r="Q39476" t="s">
        <v>5466</v>
      </c>
    </row>
    <row r="39477">
      <c r="Q39477" t="s">
        <v>5466</v>
      </c>
    </row>
    <row r="39478">
      <c r="Q39478" t="s">
        <v>5466</v>
      </c>
    </row>
    <row r="39479">
      <c r="Q39479" t="s">
        <v>5466</v>
      </c>
    </row>
    <row r="39480">
      <c r="Q39480" t="s">
        <v>5466</v>
      </c>
    </row>
    <row r="39481">
      <c r="Q39481" t="s">
        <v>5466</v>
      </c>
    </row>
    <row r="39482">
      <c r="Q39482" t="s">
        <v>5466</v>
      </c>
    </row>
    <row r="39483">
      <c r="Q39483" t="s">
        <v>5466</v>
      </c>
    </row>
    <row r="39484">
      <c r="Q39484" t="s">
        <v>5466</v>
      </c>
    </row>
    <row r="39485">
      <c r="Q39485" t="s">
        <v>5466</v>
      </c>
    </row>
    <row r="39486">
      <c r="Q39486" t="s">
        <v>5466</v>
      </c>
    </row>
    <row r="39487">
      <c r="Q39487" t="s">
        <v>5466</v>
      </c>
    </row>
    <row r="39488">
      <c r="Q39488" t="s">
        <v>5466</v>
      </c>
    </row>
    <row r="39489">
      <c r="Q39489" t="s">
        <v>5466</v>
      </c>
    </row>
    <row r="39490">
      <c r="Q39490" t="s">
        <v>5466</v>
      </c>
    </row>
    <row r="39491">
      <c r="Q39491" t="s">
        <v>5466</v>
      </c>
    </row>
    <row r="39492">
      <c r="Q39492" t="s">
        <v>5466</v>
      </c>
    </row>
    <row r="39493">
      <c r="Q39493" t="s">
        <v>5466</v>
      </c>
    </row>
    <row r="39494">
      <c r="Q39494" t="s">
        <v>5466</v>
      </c>
    </row>
    <row r="39495">
      <c r="Q39495" t="s">
        <v>5466</v>
      </c>
    </row>
    <row r="39496">
      <c r="Q39496" t="s">
        <v>5466</v>
      </c>
    </row>
    <row r="39497">
      <c r="Q39497" t="s">
        <v>5466</v>
      </c>
    </row>
    <row r="39498">
      <c r="Q39498" t="s">
        <v>5466</v>
      </c>
    </row>
    <row r="39499">
      <c r="Q39499" t="s">
        <v>5466</v>
      </c>
    </row>
    <row r="39500">
      <c r="Q39500" t="s">
        <v>5466</v>
      </c>
    </row>
    <row r="39501">
      <c r="Q39501" t="s">
        <v>5466</v>
      </c>
    </row>
    <row r="39502">
      <c r="Q39502" t="s">
        <v>5466</v>
      </c>
    </row>
    <row r="39503">
      <c r="Q39503" t="s">
        <v>5466</v>
      </c>
    </row>
    <row r="39504">
      <c r="Q39504" t="s">
        <v>5466</v>
      </c>
    </row>
    <row r="39505">
      <c r="Q39505" t="s">
        <v>5466</v>
      </c>
    </row>
    <row r="39506">
      <c r="Q39506" t="s">
        <v>5466</v>
      </c>
    </row>
    <row r="39507">
      <c r="Q39507" t="s">
        <v>5466</v>
      </c>
    </row>
    <row r="39508">
      <c r="Q39508" t="s">
        <v>5466</v>
      </c>
    </row>
    <row r="39509">
      <c r="Q39509" t="s">
        <v>5466</v>
      </c>
    </row>
    <row r="39510">
      <c r="Q39510" t="s">
        <v>5466</v>
      </c>
    </row>
    <row r="39511">
      <c r="Q39511" t="s">
        <v>5466</v>
      </c>
    </row>
    <row r="39512">
      <c r="Q39512" t="s">
        <v>5466</v>
      </c>
    </row>
    <row r="39513">
      <c r="Q39513" t="s">
        <v>5466</v>
      </c>
    </row>
    <row r="39514">
      <c r="Q39514" t="s">
        <v>5466</v>
      </c>
    </row>
    <row r="39515">
      <c r="Q39515" t="s">
        <v>5466</v>
      </c>
    </row>
    <row r="39516">
      <c r="Q39516" t="s">
        <v>5466</v>
      </c>
    </row>
    <row r="39517">
      <c r="Q39517" t="s">
        <v>5466</v>
      </c>
    </row>
    <row r="39518">
      <c r="Q39518" t="s">
        <v>5466</v>
      </c>
    </row>
    <row r="39519">
      <c r="Q39519" t="s">
        <v>5466</v>
      </c>
    </row>
    <row r="39520">
      <c r="Q39520" t="s">
        <v>5466</v>
      </c>
    </row>
    <row r="39521">
      <c r="Q39521" t="s">
        <v>5466</v>
      </c>
    </row>
    <row r="39522">
      <c r="Q39522" t="s">
        <v>5466</v>
      </c>
    </row>
    <row r="39523">
      <c r="Q39523" t="s">
        <v>5466</v>
      </c>
    </row>
    <row r="39524">
      <c r="Q39524" t="s">
        <v>5466</v>
      </c>
    </row>
    <row r="39525">
      <c r="Q39525" t="s">
        <v>5466</v>
      </c>
    </row>
    <row r="39526">
      <c r="Q39526" t="s">
        <v>5466</v>
      </c>
    </row>
    <row r="39527">
      <c r="Q39527" t="s">
        <v>5466</v>
      </c>
    </row>
    <row r="39528">
      <c r="Q39528" t="s">
        <v>5466</v>
      </c>
    </row>
    <row r="39529">
      <c r="Q39529" t="s">
        <v>5466</v>
      </c>
    </row>
    <row r="39530">
      <c r="Q39530" t="s">
        <v>5466</v>
      </c>
    </row>
    <row r="39531">
      <c r="Q39531" t="s">
        <v>5466</v>
      </c>
    </row>
    <row r="39532">
      <c r="Q39532" t="s">
        <v>5466</v>
      </c>
    </row>
    <row r="39533">
      <c r="Q39533" t="s">
        <v>5466</v>
      </c>
    </row>
    <row r="39534">
      <c r="Q39534" t="s">
        <v>5466</v>
      </c>
    </row>
    <row r="39535">
      <c r="Q39535" t="s">
        <v>5466</v>
      </c>
    </row>
    <row r="39536">
      <c r="Q39536" t="s">
        <v>5466</v>
      </c>
    </row>
    <row r="39537">
      <c r="Q39537" t="s">
        <v>5466</v>
      </c>
    </row>
    <row r="39538">
      <c r="Q39538" t="s">
        <v>5466</v>
      </c>
    </row>
    <row r="39539">
      <c r="Q39539" t="s">
        <v>5466</v>
      </c>
    </row>
    <row r="39540">
      <c r="Q39540" t="s">
        <v>5466</v>
      </c>
    </row>
    <row r="39541">
      <c r="Q39541" t="s">
        <v>5466</v>
      </c>
    </row>
    <row r="39542">
      <c r="Q39542" t="s">
        <v>5466</v>
      </c>
    </row>
    <row r="39543">
      <c r="Q39543" t="s">
        <v>5466</v>
      </c>
    </row>
    <row r="39544">
      <c r="Q39544" t="s">
        <v>5466</v>
      </c>
    </row>
    <row r="39545">
      <c r="Q39545" t="s">
        <v>5466</v>
      </c>
    </row>
    <row r="39546">
      <c r="Q39546" t="s">
        <v>5466</v>
      </c>
    </row>
    <row r="39547">
      <c r="Q39547" t="s">
        <v>5466</v>
      </c>
    </row>
    <row r="39548">
      <c r="Q39548" t="s">
        <v>5466</v>
      </c>
    </row>
    <row r="39549">
      <c r="Q39549" t="s">
        <v>5466</v>
      </c>
    </row>
    <row r="39550">
      <c r="Q39550" t="s">
        <v>5466</v>
      </c>
    </row>
    <row r="39551">
      <c r="Q39551" t="s">
        <v>5466</v>
      </c>
    </row>
    <row r="39552">
      <c r="Q39552" t="s">
        <v>5466</v>
      </c>
    </row>
    <row r="39553">
      <c r="Q39553" t="s">
        <v>5466</v>
      </c>
    </row>
    <row r="39554">
      <c r="Q39554" t="s">
        <v>5466</v>
      </c>
    </row>
    <row r="39555">
      <c r="Q39555" t="s">
        <v>5466</v>
      </c>
    </row>
    <row r="39556">
      <c r="Q39556" t="s">
        <v>5466</v>
      </c>
    </row>
    <row r="39557">
      <c r="Q39557" t="s">
        <v>5466</v>
      </c>
    </row>
    <row r="39558">
      <c r="Q39558" t="s">
        <v>5466</v>
      </c>
    </row>
    <row r="39559">
      <c r="Q39559" t="s">
        <v>5466</v>
      </c>
    </row>
    <row r="39560">
      <c r="Q39560" t="s">
        <v>5466</v>
      </c>
    </row>
    <row r="39561">
      <c r="Q39561" t="s">
        <v>5466</v>
      </c>
    </row>
    <row r="39562">
      <c r="Q39562" t="s">
        <v>5466</v>
      </c>
    </row>
    <row r="39563">
      <c r="Q39563" t="s">
        <v>5466</v>
      </c>
    </row>
    <row r="39564">
      <c r="Q39564" t="s">
        <v>5466</v>
      </c>
    </row>
    <row r="39565">
      <c r="Q39565" t="s">
        <v>5466</v>
      </c>
    </row>
    <row r="39566">
      <c r="Q39566" t="s">
        <v>5466</v>
      </c>
    </row>
    <row r="39567">
      <c r="Q39567" t="s">
        <v>5466</v>
      </c>
    </row>
    <row r="39568">
      <c r="Q39568" t="s">
        <v>5466</v>
      </c>
    </row>
    <row r="39569">
      <c r="Q39569" t="s">
        <v>5466</v>
      </c>
    </row>
    <row r="39570">
      <c r="Q39570" t="s">
        <v>5466</v>
      </c>
    </row>
    <row r="39571">
      <c r="Q39571" t="s">
        <v>5466</v>
      </c>
    </row>
    <row r="39572">
      <c r="Q39572" t="s">
        <v>5466</v>
      </c>
    </row>
    <row r="39573">
      <c r="Q39573" t="s">
        <v>5466</v>
      </c>
    </row>
    <row r="39574">
      <c r="Q39574" t="s">
        <v>5466</v>
      </c>
    </row>
    <row r="39575">
      <c r="Q39575" t="s">
        <v>5466</v>
      </c>
    </row>
    <row r="39576">
      <c r="Q39576" t="s">
        <v>5466</v>
      </c>
    </row>
    <row r="39577">
      <c r="Q39577" t="s">
        <v>5466</v>
      </c>
    </row>
    <row r="39578">
      <c r="Q39578" t="s">
        <v>5466</v>
      </c>
    </row>
    <row r="39579">
      <c r="Q39579" t="s">
        <v>5466</v>
      </c>
    </row>
    <row r="39580">
      <c r="Q39580" t="s">
        <v>5466</v>
      </c>
    </row>
    <row r="39581">
      <c r="Q39581" t="s">
        <v>5466</v>
      </c>
    </row>
    <row r="39582">
      <c r="Q39582" t="s">
        <v>5466</v>
      </c>
    </row>
    <row r="39583">
      <c r="Q39583" t="s">
        <v>5466</v>
      </c>
    </row>
    <row r="39584">
      <c r="Q39584" t="s">
        <v>5466</v>
      </c>
    </row>
    <row r="39585">
      <c r="Q39585" t="s">
        <v>5466</v>
      </c>
    </row>
    <row r="39586">
      <c r="Q39586" t="s">
        <v>5466</v>
      </c>
    </row>
    <row r="39587">
      <c r="Q39587" t="s">
        <v>5466</v>
      </c>
    </row>
    <row r="39588">
      <c r="Q39588" t="s">
        <v>5466</v>
      </c>
    </row>
    <row r="39589">
      <c r="Q39589" t="s">
        <v>5466</v>
      </c>
    </row>
    <row r="39590">
      <c r="Q39590" t="s">
        <v>5466</v>
      </c>
    </row>
    <row r="39591">
      <c r="Q39591" t="s">
        <v>5466</v>
      </c>
    </row>
    <row r="39592">
      <c r="Q39592" t="s">
        <v>5466</v>
      </c>
    </row>
    <row r="39593">
      <c r="Q39593" t="s">
        <v>5466</v>
      </c>
    </row>
    <row r="39594">
      <c r="Q39594" t="s">
        <v>5466</v>
      </c>
    </row>
    <row r="39595">
      <c r="Q39595" t="s">
        <v>5466</v>
      </c>
    </row>
    <row r="39596">
      <c r="Q39596" t="s">
        <v>5466</v>
      </c>
    </row>
    <row r="39597">
      <c r="Q39597" t="s">
        <v>5466</v>
      </c>
    </row>
    <row r="39598">
      <c r="Q39598" t="s">
        <v>5466</v>
      </c>
    </row>
    <row r="39599">
      <c r="Q39599" t="s">
        <v>5466</v>
      </c>
    </row>
    <row r="39600">
      <c r="Q39600" t="s">
        <v>5466</v>
      </c>
    </row>
    <row r="39601">
      <c r="Q39601" t="s">
        <v>5466</v>
      </c>
    </row>
    <row r="39602">
      <c r="Q39602" t="s">
        <v>5466</v>
      </c>
    </row>
    <row r="39603">
      <c r="Q39603" t="s">
        <v>5466</v>
      </c>
    </row>
    <row r="39604">
      <c r="Q39604" t="s">
        <v>5466</v>
      </c>
    </row>
    <row r="39605">
      <c r="Q39605" t="s">
        <v>5466</v>
      </c>
    </row>
    <row r="39606">
      <c r="Q39606" t="s">
        <v>5466</v>
      </c>
    </row>
    <row r="39607">
      <c r="Q39607" t="s">
        <v>5466</v>
      </c>
    </row>
    <row r="39608">
      <c r="Q39608" t="s">
        <v>5466</v>
      </c>
    </row>
    <row r="39609">
      <c r="Q39609" t="s">
        <v>5466</v>
      </c>
    </row>
    <row r="39610">
      <c r="Q39610" t="s">
        <v>5466</v>
      </c>
    </row>
    <row r="39611">
      <c r="Q39611" t="s">
        <v>5466</v>
      </c>
    </row>
    <row r="39612">
      <c r="Q39612" t="s">
        <v>5466</v>
      </c>
    </row>
    <row r="39613">
      <c r="Q39613" t="s">
        <v>5466</v>
      </c>
    </row>
    <row r="39614">
      <c r="Q39614" t="s">
        <v>5466</v>
      </c>
    </row>
    <row r="39615">
      <c r="Q39615" t="s">
        <v>5466</v>
      </c>
    </row>
    <row r="39616">
      <c r="Q39616" t="s">
        <v>5466</v>
      </c>
    </row>
    <row r="39617">
      <c r="Q39617" t="s">
        <v>5466</v>
      </c>
    </row>
    <row r="39618">
      <c r="Q39618" t="s">
        <v>5466</v>
      </c>
    </row>
    <row r="39619">
      <c r="Q39619" t="s">
        <v>5466</v>
      </c>
    </row>
    <row r="39620">
      <c r="Q39620" t="s">
        <v>5466</v>
      </c>
    </row>
    <row r="39621">
      <c r="Q39621" t="s">
        <v>5466</v>
      </c>
    </row>
    <row r="39622">
      <c r="Q39622" t="s">
        <v>5466</v>
      </c>
    </row>
    <row r="39623">
      <c r="Q39623" t="s">
        <v>5466</v>
      </c>
    </row>
    <row r="39624">
      <c r="Q39624" t="s">
        <v>5466</v>
      </c>
    </row>
    <row r="39625">
      <c r="Q39625" t="s">
        <v>5466</v>
      </c>
    </row>
    <row r="39626">
      <c r="Q39626" t="s">
        <v>5466</v>
      </c>
    </row>
    <row r="39627">
      <c r="Q39627" t="s">
        <v>5466</v>
      </c>
    </row>
    <row r="39628">
      <c r="Q39628" t="s">
        <v>5466</v>
      </c>
    </row>
    <row r="39629">
      <c r="Q39629" t="s">
        <v>5466</v>
      </c>
    </row>
    <row r="39630">
      <c r="Q39630" t="s">
        <v>5466</v>
      </c>
    </row>
    <row r="39631">
      <c r="Q39631" t="s">
        <v>5466</v>
      </c>
    </row>
    <row r="39632">
      <c r="Q39632" t="s">
        <v>5466</v>
      </c>
    </row>
    <row r="39633">
      <c r="Q39633" t="s">
        <v>5466</v>
      </c>
    </row>
    <row r="39634">
      <c r="Q39634" t="s">
        <v>5466</v>
      </c>
    </row>
    <row r="39635">
      <c r="Q39635" t="s">
        <v>5466</v>
      </c>
    </row>
    <row r="39636">
      <c r="Q39636" t="s">
        <v>5466</v>
      </c>
    </row>
    <row r="39637">
      <c r="Q39637" t="s">
        <v>5466</v>
      </c>
    </row>
    <row r="39638">
      <c r="Q39638" t="s">
        <v>5466</v>
      </c>
    </row>
    <row r="39639">
      <c r="Q39639" t="s">
        <v>5466</v>
      </c>
    </row>
    <row r="39640">
      <c r="Q39640" t="s">
        <v>5466</v>
      </c>
    </row>
    <row r="39641">
      <c r="Q39641" t="s">
        <v>5466</v>
      </c>
    </row>
    <row r="39642">
      <c r="Q39642" t="s">
        <v>5466</v>
      </c>
    </row>
    <row r="39643">
      <c r="Q39643" t="s">
        <v>5466</v>
      </c>
    </row>
    <row r="39644">
      <c r="Q39644" t="s">
        <v>5466</v>
      </c>
    </row>
    <row r="39645">
      <c r="Q39645" t="s">
        <v>5466</v>
      </c>
    </row>
    <row r="39646">
      <c r="Q39646" t="s">
        <v>5466</v>
      </c>
    </row>
    <row r="39647">
      <c r="Q39647" t="s">
        <v>5466</v>
      </c>
    </row>
    <row r="39648">
      <c r="Q39648" t="s">
        <v>5466</v>
      </c>
    </row>
    <row r="39649">
      <c r="Q39649" t="s">
        <v>5466</v>
      </c>
    </row>
    <row r="39650">
      <c r="Q39650" t="s">
        <v>5466</v>
      </c>
    </row>
    <row r="39651">
      <c r="Q39651" t="s">
        <v>5466</v>
      </c>
    </row>
    <row r="39652">
      <c r="Q39652" t="s">
        <v>5466</v>
      </c>
    </row>
    <row r="39653">
      <c r="Q39653" t="s">
        <v>5466</v>
      </c>
    </row>
    <row r="39654">
      <c r="Q39654" t="s">
        <v>5466</v>
      </c>
    </row>
    <row r="39655">
      <c r="Q39655" t="s">
        <v>5466</v>
      </c>
    </row>
    <row r="39656">
      <c r="Q39656" t="s">
        <v>5466</v>
      </c>
    </row>
    <row r="39657">
      <c r="Q39657" t="s">
        <v>5466</v>
      </c>
    </row>
    <row r="39658">
      <c r="Q39658" t="s">
        <v>5466</v>
      </c>
    </row>
    <row r="39659">
      <c r="Q39659" t="s">
        <v>5466</v>
      </c>
    </row>
    <row r="39660">
      <c r="Q39660" t="s">
        <v>5466</v>
      </c>
    </row>
    <row r="39661">
      <c r="Q39661" t="s">
        <v>5466</v>
      </c>
    </row>
    <row r="39662">
      <c r="Q39662" t="s">
        <v>5466</v>
      </c>
    </row>
    <row r="39663">
      <c r="Q39663" t="s">
        <v>5466</v>
      </c>
    </row>
    <row r="39664">
      <c r="Q39664" t="s">
        <v>5466</v>
      </c>
    </row>
    <row r="39665">
      <c r="Q39665" t="s">
        <v>5466</v>
      </c>
    </row>
    <row r="39666">
      <c r="Q39666" t="s">
        <v>5466</v>
      </c>
    </row>
    <row r="39667">
      <c r="Q39667" t="s">
        <v>5466</v>
      </c>
    </row>
    <row r="39668">
      <c r="Q39668" t="s">
        <v>5466</v>
      </c>
    </row>
    <row r="39669">
      <c r="Q39669" t="s">
        <v>5466</v>
      </c>
    </row>
    <row r="39670">
      <c r="Q39670" t="s">
        <v>5466</v>
      </c>
    </row>
    <row r="39671">
      <c r="Q39671" t="s">
        <v>5466</v>
      </c>
    </row>
    <row r="39672">
      <c r="Q39672" t="s">
        <v>5466</v>
      </c>
    </row>
    <row r="39673">
      <c r="Q39673" t="s">
        <v>5466</v>
      </c>
    </row>
    <row r="39674">
      <c r="Q39674" t="s">
        <v>5466</v>
      </c>
    </row>
    <row r="39675">
      <c r="Q39675" t="s">
        <v>5466</v>
      </c>
    </row>
    <row r="39676">
      <c r="Q39676" t="s">
        <v>5466</v>
      </c>
    </row>
    <row r="39677">
      <c r="Q39677" t="s">
        <v>5466</v>
      </c>
    </row>
    <row r="39678">
      <c r="Q39678" t="s">
        <v>5466</v>
      </c>
    </row>
    <row r="39679">
      <c r="Q39679" t="s">
        <v>5466</v>
      </c>
    </row>
    <row r="39680">
      <c r="Q39680" t="s">
        <v>5466</v>
      </c>
    </row>
    <row r="39681">
      <c r="Q39681" t="s">
        <v>5466</v>
      </c>
    </row>
    <row r="39682">
      <c r="Q39682" t="s">
        <v>5466</v>
      </c>
    </row>
    <row r="39683">
      <c r="Q39683" t="s">
        <v>5466</v>
      </c>
    </row>
    <row r="39684">
      <c r="Q39684" t="s">
        <v>5466</v>
      </c>
    </row>
    <row r="39685">
      <c r="Q39685" t="s">
        <v>5466</v>
      </c>
    </row>
    <row r="39686">
      <c r="Q39686" t="s">
        <v>5466</v>
      </c>
    </row>
    <row r="39687">
      <c r="Q39687" t="s">
        <v>5466</v>
      </c>
    </row>
    <row r="39688">
      <c r="Q39688" t="s">
        <v>5466</v>
      </c>
    </row>
    <row r="39689">
      <c r="Q39689" t="s">
        <v>5466</v>
      </c>
    </row>
    <row r="39690">
      <c r="Q39690" t="s">
        <v>5466</v>
      </c>
    </row>
    <row r="39691">
      <c r="Q39691" t="s">
        <v>5466</v>
      </c>
    </row>
    <row r="39692">
      <c r="Q39692" t="s">
        <v>5466</v>
      </c>
    </row>
    <row r="39693">
      <c r="Q39693" t="s">
        <v>5466</v>
      </c>
    </row>
    <row r="39694">
      <c r="Q39694" t="s">
        <v>5466</v>
      </c>
    </row>
    <row r="39695">
      <c r="Q39695" t="s">
        <v>5466</v>
      </c>
    </row>
    <row r="39696">
      <c r="Q39696" t="s">
        <v>5466</v>
      </c>
    </row>
    <row r="39697">
      <c r="Q39697" t="s">
        <v>5466</v>
      </c>
    </row>
    <row r="39698">
      <c r="Q39698" t="s">
        <v>5466</v>
      </c>
    </row>
    <row r="39699">
      <c r="Q39699" t="s">
        <v>5466</v>
      </c>
    </row>
    <row r="39700">
      <c r="Q39700" t="s">
        <v>5466</v>
      </c>
    </row>
    <row r="39701">
      <c r="Q39701" t="s">
        <v>5466</v>
      </c>
    </row>
    <row r="39702">
      <c r="Q39702" t="s">
        <v>5466</v>
      </c>
    </row>
    <row r="39703">
      <c r="Q39703" t="s">
        <v>5466</v>
      </c>
    </row>
    <row r="39704">
      <c r="Q39704" t="s">
        <v>5466</v>
      </c>
    </row>
    <row r="39705">
      <c r="Q39705" t="s">
        <v>5466</v>
      </c>
    </row>
    <row r="39706">
      <c r="Q39706" t="s">
        <v>5466</v>
      </c>
    </row>
    <row r="39707">
      <c r="Q39707" t="s">
        <v>5466</v>
      </c>
    </row>
    <row r="39708">
      <c r="Q39708" t="s">
        <v>5466</v>
      </c>
    </row>
    <row r="39709">
      <c r="Q39709" t="s">
        <v>5466</v>
      </c>
    </row>
    <row r="39710">
      <c r="Q39710" t="s">
        <v>5466</v>
      </c>
    </row>
    <row r="39711">
      <c r="Q39711" t="s">
        <v>5466</v>
      </c>
    </row>
    <row r="39712">
      <c r="Q39712" t="s">
        <v>5466</v>
      </c>
    </row>
    <row r="39713">
      <c r="Q39713" t="s">
        <v>5466</v>
      </c>
    </row>
    <row r="39714">
      <c r="Q39714" t="s">
        <v>5466</v>
      </c>
    </row>
    <row r="39715">
      <c r="Q39715" t="s">
        <v>5466</v>
      </c>
    </row>
    <row r="39716">
      <c r="Q39716" t="s">
        <v>5466</v>
      </c>
    </row>
    <row r="39717">
      <c r="Q39717" t="s">
        <v>5466</v>
      </c>
    </row>
    <row r="39718">
      <c r="Q39718" t="s">
        <v>5466</v>
      </c>
    </row>
    <row r="39719">
      <c r="Q39719" t="s">
        <v>5466</v>
      </c>
    </row>
    <row r="39720">
      <c r="Q39720" t="s">
        <v>5466</v>
      </c>
    </row>
    <row r="39721">
      <c r="Q39721" t="s">
        <v>5466</v>
      </c>
    </row>
    <row r="39722">
      <c r="Q39722" t="s">
        <v>5466</v>
      </c>
    </row>
    <row r="39723">
      <c r="Q39723" t="s">
        <v>5466</v>
      </c>
    </row>
    <row r="39724">
      <c r="Q39724" t="s">
        <v>5466</v>
      </c>
    </row>
    <row r="39725">
      <c r="Q39725" t="s">
        <v>5466</v>
      </c>
    </row>
    <row r="39726">
      <c r="Q39726" t="s">
        <v>5466</v>
      </c>
    </row>
    <row r="39727">
      <c r="Q39727" t="s">
        <v>5466</v>
      </c>
    </row>
    <row r="39728">
      <c r="Q39728" t="s">
        <v>5466</v>
      </c>
    </row>
    <row r="39729">
      <c r="Q39729" t="s">
        <v>5466</v>
      </c>
    </row>
    <row r="39730">
      <c r="Q39730" t="s">
        <v>5466</v>
      </c>
    </row>
    <row r="39731">
      <c r="Q39731" t="s">
        <v>5466</v>
      </c>
    </row>
    <row r="39732">
      <c r="Q39732" t="s">
        <v>5466</v>
      </c>
    </row>
    <row r="39733">
      <c r="Q39733" t="s">
        <v>5466</v>
      </c>
    </row>
    <row r="39734">
      <c r="Q39734" t="s">
        <v>5466</v>
      </c>
    </row>
    <row r="39735">
      <c r="Q39735" t="s">
        <v>5466</v>
      </c>
    </row>
    <row r="39736">
      <c r="Q39736" t="s">
        <v>5466</v>
      </c>
    </row>
    <row r="39737">
      <c r="Q39737" t="s">
        <v>5466</v>
      </c>
    </row>
    <row r="39738">
      <c r="Q39738" t="s">
        <v>5466</v>
      </c>
    </row>
    <row r="39739">
      <c r="Q39739" t="s">
        <v>5466</v>
      </c>
    </row>
    <row r="39740">
      <c r="Q39740" t="s">
        <v>5466</v>
      </c>
    </row>
    <row r="39741">
      <c r="Q39741" t="s">
        <v>5466</v>
      </c>
    </row>
    <row r="39742">
      <c r="Q39742" t="s">
        <v>5466</v>
      </c>
    </row>
    <row r="39743">
      <c r="Q39743" t="s">
        <v>5466</v>
      </c>
    </row>
    <row r="39744">
      <c r="Q39744" t="s">
        <v>5466</v>
      </c>
    </row>
    <row r="39745">
      <c r="Q39745" t="s">
        <v>5466</v>
      </c>
    </row>
    <row r="39746">
      <c r="Q39746" t="s">
        <v>5466</v>
      </c>
    </row>
    <row r="39747">
      <c r="Q39747" t="s">
        <v>5466</v>
      </c>
    </row>
    <row r="39748">
      <c r="Q39748" t="s">
        <v>5466</v>
      </c>
    </row>
    <row r="39749">
      <c r="Q39749" t="s">
        <v>5466</v>
      </c>
    </row>
    <row r="39750">
      <c r="Q39750" t="s">
        <v>5466</v>
      </c>
    </row>
    <row r="39751">
      <c r="Q39751" t="s">
        <v>5466</v>
      </c>
    </row>
    <row r="39752">
      <c r="Q39752" t="s">
        <v>5466</v>
      </c>
    </row>
    <row r="39753">
      <c r="Q39753" t="s">
        <v>5466</v>
      </c>
    </row>
    <row r="39754">
      <c r="Q39754" t="s">
        <v>5466</v>
      </c>
    </row>
    <row r="39755">
      <c r="Q39755" t="s">
        <v>5466</v>
      </c>
    </row>
    <row r="39756">
      <c r="Q39756" t="s">
        <v>5466</v>
      </c>
    </row>
    <row r="39757">
      <c r="Q39757" t="s">
        <v>5466</v>
      </c>
    </row>
    <row r="39758">
      <c r="Q39758" t="s">
        <v>5466</v>
      </c>
    </row>
    <row r="39759">
      <c r="Q39759" t="s">
        <v>5466</v>
      </c>
    </row>
    <row r="39760">
      <c r="Q39760" t="s">
        <v>5466</v>
      </c>
    </row>
    <row r="39761">
      <c r="Q39761" t="s">
        <v>5466</v>
      </c>
    </row>
    <row r="39762">
      <c r="Q39762" t="s">
        <v>5466</v>
      </c>
    </row>
    <row r="39763">
      <c r="Q39763" t="s">
        <v>5466</v>
      </c>
    </row>
    <row r="39764">
      <c r="Q39764" t="s">
        <v>5466</v>
      </c>
    </row>
    <row r="39765">
      <c r="Q39765" t="s">
        <v>5466</v>
      </c>
    </row>
    <row r="39766">
      <c r="Q39766" t="s">
        <v>5466</v>
      </c>
    </row>
    <row r="39767">
      <c r="Q39767" t="s">
        <v>5466</v>
      </c>
    </row>
    <row r="39768">
      <c r="Q39768" t="s">
        <v>5466</v>
      </c>
    </row>
    <row r="39769">
      <c r="Q39769" t="s">
        <v>5466</v>
      </c>
    </row>
    <row r="39770">
      <c r="Q39770" t="s">
        <v>5466</v>
      </c>
    </row>
    <row r="39771">
      <c r="Q39771" t="s">
        <v>5466</v>
      </c>
    </row>
    <row r="39772">
      <c r="Q39772" t="s">
        <v>5466</v>
      </c>
    </row>
    <row r="39773">
      <c r="Q39773" t="s">
        <v>5466</v>
      </c>
    </row>
    <row r="39774">
      <c r="Q39774" t="s">
        <v>5466</v>
      </c>
    </row>
    <row r="39775">
      <c r="Q39775" t="s">
        <v>5466</v>
      </c>
    </row>
    <row r="39776">
      <c r="Q39776" t="s">
        <v>5466</v>
      </c>
    </row>
    <row r="39777">
      <c r="Q39777" t="s">
        <v>5466</v>
      </c>
    </row>
    <row r="39778">
      <c r="Q39778" t="s">
        <v>5466</v>
      </c>
    </row>
    <row r="39779">
      <c r="Q39779" t="s">
        <v>5466</v>
      </c>
    </row>
    <row r="39780">
      <c r="Q39780" t="s">
        <v>5466</v>
      </c>
    </row>
    <row r="39781">
      <c r="Q39781" t="s">
        <v>5466</v>
      </c>
    </row>
    <row r="39782">
      <c r="Q39782" t="s">
        <v>5466</v>
      </c>
    </row>
    <row r="39783">
      <c r="Q39783" t="s">
        <v>5466</v>
      </c>
    </row>
    <row r="39784">
      <c r="Q39784" t="s">
        <v>5466</v>
      </c>
    </row>
    <row r="39785">
      <c r="Q39785" t="s">
        <v>5466</v>
      </c>
    </row>
    <row r="39786">
      <c r="Q39786" t="s">
        <v>5466</v>
      </c>
    </row>
    <row r="39787">
      <c r="Q39787" t="s">
        <v>5466</v>
      </c>
    </row>
    <row r="39788">
      <c r="Q39788" t="s">
        <v>5466</v>
      </c>
    </row>
    <row r="39789">
      <c r="Q39789" t="s">
        <v>5466</v>
      </c>
    </row>
    <row r="39790">
      <c r="Q39790" t="s">
        <v>5466</v>
      </c>
    </row>
    <row r="39791">
      <c r="Q39791" t="s">
        <v>5466</v>
      </c>
    </row>
    <row r="39792">
      <c r="Q39792" t="s">
        <v>5466</v>
      </c>
    </row>
    <row r="39793">
      <c r="Q39793" t="s">
        <v>5466</v>
      </c>
    </row>
    <row r="39794">
      <c r="Q39794" t="s">
        <v>5466</v>
      </c>
    </row>
    <row r="39795">
      <c r="Q39795" t="s">
        <v>5466</v>
      </c>
    </row>
    <row r="39796">
      <c r="Q39796" t="s">
        <v>5466</v>
      </c>
    </row>
    <row r="39797">
      <c r="Q39797" t="s">
        <v>5466</v>
      </c>
    </row>
    <row r="39798">
      <c r="Q39798" t="s">
        <v>5466</v>
      </c>
    </row>
    <row r="39799">
      <c r="Q39799" t="s">
        <v>5466</v>
      </c>
    </row>
    <row r="39800">
      <c r="Q39800" t="s">
        <v>5466</v>
      </c>
    </row>
    <row r="39801">
      <c r="Q39801" t="s">
        <v>5466</v>
      </c>
    </row>
    <row r="39802">
      <c r="Q39802" t="s">
        <v>5466</v>
      </c>
    </row>
    <row r="39803">
      <c r="Q39803" t="s">
        <v>5466</v>
      </c>
    </row>
    <row r="39804">
      <c r="Q39804" t="s">
        <v>5466</v>
      </c>
    </row>
    <row r="39805">
      <c r="Q39805" t="s">
        <v>5466</v>
      </c>
    </row>
    <row r="39806">
      <c r="Q39806" t="s">
        <v>5466</v>
      </c>
    </row>
    <row r="39807">
      <c r="Q39807" t="s">
        <v>5466</v>
      </c>
    </row>
    <row r="39808">
      <c r="Q39808" t="s">
        <v>5466</v>
      </c>
    </row>
    <row r="39809">
      <c r="Q39809" t="s">
        <v>5466</v>
      </c>
    </row>
    <row r="39810">
      <c r="Q39810" t="s">
        <v>5466</v>
      </c>
    </row>
    <row r="39811">
      <c r="Q39811" t="s">
        <v>5466</v>
      </c>
    </row>
    <row r="39812">
      <c r="Q39812" t="s">
        <v>5466</v>
      </c>
    </row>
    <row r="39813">
      <c r="Q39813" t="s">
        <v>5466</v>
      </c>
    </row>
    <row r="39814">
      <c r="Q39814" t="s">
        <v>5466</v>
      </c>
    </row>
    <row r="39815">
      <c r="Q39815" t="s">
        <v>5466</v>
      </c>
    </row>
    <row r="39816">
      <c r="Q39816" t="s">
        <v>5466</v>
      </c>
    </row>
    <row r="39817">
      <c r="Q39817" t="s">
        <v>5466</v>
      </c>
    </row>
    <row r="39818">
      <c r="Q39818" t="s">
        <v>5466</v>
      </c>
    </row>
    <row r="39819">
      <c r="Q39819" t="s">
        <v>5466</v>
      </c>
    </row>
    <row r="39820">
      <c r="Q39820" t="s">
        <v>5466</v>
      </c>
    </row>
    <row r="39821">
      <c r="Q39821" t="s">
        <v>5466</v>
      </c>
    </row>
    <row r="39822">
      <c r="Q39822" t="s">
        <v>5466</v>
      </c>
    </row>
    <row r="39823">
      <c r="Q39823" t="s">
        <v>5466</v>
      </c>
    </row>
    <row r="39824">
      <c r="Q39824" t="s">
        <v>5466</v>
      </c>
    </row>
    <row r="39825">
      <c r="Q39825" t="s">
        <v>5466</v>
      </c>
    </row>
    <row r="39826">
      <c r="Q39826" t="s">
        <v>5466</v>
      </c>
    </row>
    <row r="39827">
      <c r="Q39827" t="s">
        <v>5466</v>
      </c>
    </row>
    <row r="39828">
      <c r="Q39828" t="s">
        <v>5466</v>
      </c>
    </row>
    <row r="39829">
      <c r="Q39829" t="s">
        <v>5466</v>
      </c>
    </row>
    <row r="39830">
      <c r="Q39830" t="s">
        <v>5466</v>
      </c>
    </row>
    <row r="39831">
      <c r="Q39831" t="s">
        <v>5466</v>
      </c>
    </row>
    <row r="39832">
      <c r="Q39832" t="s">
        <v>5466</v>
      </c>
    </row>
    <row r="39833">
      <c r="Q39833" t="s">
        <v>5466</v>
      </c>
    </row>
    <row r="39834">
      <c r="Q39834" t="s">
        <v>5466</v>
      </c>
    </row>
    <row r="39835">
      <c r="Q39835" t="s">
        <v>5466</v>
      </c>
    </row>
    <row r="39836">
      <c r="Q39836" t="s">
        <v>5466</v>
      </c>
    </row>
    <row r="39837">
      <c r="Q39837" t="s">
        <v>5466</v>
      </c>
    </row>
    <row r="39838">
      <c r="Q39838" t="s">
        <v>5466</v>
      </c>
    </row>
    <row r="39839">
      <c r="Q39839" t="s">
        <v>5466</v>
      </c>
    </row>
    <row r="39840">
      <c r="Q39840" t="s">
        <v>5466</v>
      </c>
    </row>
    <row r="39841">
      <c r="Q39841" t="s">
        <v>5466</v>
      </c>
    </row>
    <row r="39842">
      <c r="Q39842" t="s">
        <v>5466</v>
      </c>
    </row>
    <row r="39843">
      <c r="Q39843" t="s">
        <v>5466</v>
      </c>
    </row>
    <row r="39844">
      <c r="Q39844" t="s">
        <v>5466</v>
      </c>
    </row>
    <row r="39845">
      <c r="Q39845" t="s">
        <v>5466</v>
      </c>
    </row>
    <row r="39846">
      <c r="Q39846" t="s">
        <v>5466</v>
      </c>
    </row>
    <row r="39847">
      <c r="Q39847" t="s">
        <v>5466</v>
      </c>
    </row>
    <row r="39848">
      <c r="Q39848" t="s">
        <v>5466</v>
      </c>
    </row>
    <row r="39849">
      <c r="Q39849" t="s">
        <v>5466</v>
      </c>
    </row>
    <row r="39850">
      <c r="Q39850" t="s">
        <v>5466</v>
      </c>
    </row>
    <row r="39851">
      <c r="Q39851" t="s">
        <v>5466</v>
      </c>
    </row>
    <row r="39852">
      <c r="Q39852" t="s">
        <v>5466</v>
      </c>
    </row>
    <row r="39853">
      <c r="Q39853" t="s">
        <v>5466</v>
      </c>
    </row>
    <row r="39854">
      <c r="Q39854" t="s">
        <v>5466</v>
      </c>
    </row>
    <row r="39855">
      <c r="Q39855" t="s">
        <v>5466</v>
      </c>
    </row>
    <row r="39856">
      <c r="Q39856" t="s">
        <v>5466</v>
      </c>
    </row>
    <row r="39857">
      <c r="Q39857" t="s">
        <v>5466</v>
      </c>
    </row>
    <row r="39858">
      <c r="Q39858" t="s">
        <v>5466</v>
      </c>
    </row>
    <row r="39859">
      <c r="Q39859" t="s">
        <v>5466</v>
      </c>
    </row>
    <row r="39860">
      <c r="Q39860" t="s">
        <v>5466</v>
      </c>
    </row>
    <row r="39861">
      <c r="Q39861" t="s">
        <v>5466</v>
      </c>
    </row>
    <row r="39862">
      <c r="Q39862" t="s">
        <v>5466</v>
      </c>
    </row>
    <row r="39863">
      <c r="Q39863" t="s">
        <v>5466</v>
      </c>
    </row>
    <row r="39864">
      <c r="Q39864" t="s">
        <v>5466</v>
      </c>
    </row>
    <row r="39865">
      <c r="Q39865" t="s">
        <v>5466</v>
      </c>
    </row>
    <row r="39866">
      <c r="Q39866" t="s">
        <v>5466</v>
      </c>
    </row>
    <row r="39867">
      <c r="Q39867" t="s">
        <v>5466</v>
      </c>
    </row>
    <row r="39868">
      <c r="Q39868" t="s">
        <v>5466</v>
      </c>
    </row>
    <row r="39869">
      <c r="Q39869" t="s">
        <v>5466</v>
      </c>
    </row>
    <row r="39870">
      <c r="Q39870" t="s">
        <v>5466</v>
      </c>
    </row>
    <row r="39871">
      <c r="Q39871" t="s">
        <v>5466</v>
      </c>
    </row>
    <row r="39872">
      <c r="Q39872" t="s">
        <v>5466</v>
      </c>
    </row>
    <row r="39873">
      <c r="Q39873" t="s">
        <v>5466</v>
      </c>
    </row>
    <row r="39874">
      <c r="Q39874" t="s">
        <v>5466</v>
      </c>
    </row>
    <row r="39875">
      <c r="Q39875" t="s">
        <v>5466</v>
      </c>
    </row>
    <row r="39876">
      <c r="Q39876" t="s">
        <v>5466</v>
      </c>
    </row>
    <row r="39877">
      <c r="Q39877" t="s">
        <v>5466</v>
      </c>
    </row>
    <row r="39878">
      <c r="Q39878" t="s">
        <v>5466</v>
      </c>
    </row>
    <row r="39879">
      <c r="Q39879" t="s">
        <v>5466</v>
      </c>
    </row>
    <row r="39880">
      <c r="Q39880" t="s">
        <v>5466</v>
      </c>
    </row>
    <row r="39881">
      <c r="Q39881" t="s">
        <v>5466</v>
      </c>
    </row>
    <row r="39882">
      <c r="Q39882" t="s">
        <v>5466</v>
      </c>
    </row>
    <row r="39883">
      <c r="Q39883" t="s">
        <v>5466</v>
      </c>
    </row>
    <row r="39884">
      <c r="Q39884" t="s">
        <v>5466</v>
      </c>
    </row>
    <row r="39885">
      <c r="Q39885" t="s">
        <v>5466</v>
      </c>
    </row>
    <row r="39886">
      <c r="Q39886" t="s">
        <v>5466</v>
      </c>
    </row>
    <row r="39887">
      <c r="Q39887" t="s">
        <v>5466</v>
      </c>
    </row>
    <row r="39888">
      <c r="Q39888" t="s">
        <v>5466</v>
      </c>
    </row>
    <row r="39889">
      <c r="Q39889" t="s">
        <v>5466</v>
      </c>
    </row>
    <row r="39890">
      <c r="Q39890" t="s">
        <v>5466</v>
      </c>
    </row>
    <row r="39891">
      <c r="Q39891" t="s">
        <v>5466</v>
      </c>
    </row>
    <row r="39892">
      <c r="Q39892" t="s">
        <v>5466</v>
      </c>
    </row>
    <row r="39893">
      <c r="Q39893" t="s">
        <v>5466</v>
      </c>
    </row>
    <row r="39894">
      <c r="Q39894" t="s">
        <v>5466</v>
      </c>
    </row>
    <row r="39895">
      <c r="Q39895" t="s">
        <v>5466</v>
      </c>
    </row>
    <row r="39896">
      <c r="Q39896" t="s">
        <v>5466</v>
      </c>
    </row>
    <row r="39897">
      <c r="Q39897" t="s">
        <v>5466</v>
      </c>
    </row>
    <row r="39898">
      <c r="Q39898" t="s">
        <v>5466</v>
      </c>
    </row>
    <row r="39899">
      <c r="Q39899" t="s">
        <v>5466</v>
      </c>
    </row>
    <row r="39900">
      <c r="Q39900" t="s">
        <v>5466</v>
      </c>
    </row>
    <row r="39901">
      <c r="Q39901" t="s">
        <v>5466</v>
      </c>
    </row>
    <row r="39902">
      <c r="Q39902" t="s">
        <v>5466</v>
      </c>
    </row>
    <row r="39903">
      <c r="Q39903" t="s">
        <v>5466</v>
      </c>
    </row>
    <row r="39904">
      <c r="Q39904" t="s">
        <v>5466</v>
      </c>
    </row>
    <row r="39905">
      <c r="Q39905" t="s">
        <v>5466</v>
      </c>
    </row>
    <row r="39906">
      <c r="Q39906" t="s">
        <v>5466</v>
      </c>
    </row>
    <row r="39907">
      <c r="Q39907" t="s">
        <v>5466</v>
      </c>
    </row>
    <row r="39908">
      <c r="Q39908" t="s">
        <v>5466</v>
      </c>
    </row>
    <row r="39909">
      <c r="Q39909" t="s">
        <v>5466</v>
      </c>
    </row>
    <row r="39910">
      <c r="Q39910" t="s">
        <v>5466</v>
      </c>
    </row>
    <row r="39911">
      <c r="Q39911" t="s">
        <v>5466</v>
      </c>
    </row>
    <row r="39912">
      <c r="Q39912" t="s">
        <v>5466</v>
      </c>
    </row>
    <row r="39913">
      <c r="Q39913" t="s">
        <v>5466</v>
      </c>
    </row>
    <row r="39914">
      <c r="Q39914" t="s">
        <v>5466</v>
      </c>
    </row>
    <row r="39915">
      <c r="Q39915" t="s">
        <v>5466</v>
      </c>
    </row>
    <row r="39916">
      <c r="Q39916" t="s">
        <v>5466</v>
      </c>
    </row>
    <row r="39917">
      <c r="Q39917" t="s">
        <v>5466</v>
      </c>
    </row>
    <row r="39918">
      <c r="Q39918" t="s">
        <v>5466</v>
      </c>
    </row>
    <row r="39919">
      <c r="Q39919" t="s">
        <v>5466</v>
      </c>
    </row>
    <row r="39920">
      <c r="Q39920" t="s">
        <v>5466</v>
      </c>
    </row>
    <row r="39921">
      <c r="Q39921" t="s">
        <v>5466</v>
      </c>
    </row>
    <row r="39922">
      <c r="Q39922" t="s">
        <v>5466</v>
      </c>
    </row>
    <row r="39923">
      <c r="Q39923" t="s">
        <v>5466</v>
      </c>
    </row>
    <row r="39924">
      <c r="Q39924" t="s">
        <v>5466</v>
      </c>
    </row>
    <row r="39925">
      <c r="Q39925" t="s">
        <v>5466</v>
      </c>
    </row>
    <row r="39926">
      <c r="Q39926" t="s">
        <v>5466</v>
      </c>
    </row>
    <row r="39927">
      <c r="Q39927" t="s">
        <v>5466</v>
      </c>
    </row>
    <row r="39928">
      <c r="Q39928" t="s">
        <v>5466</v>
      </c>
    </row>
    <row r="39929">
      <c r="Q39929" t="s">
        <v>5466</v>
      </c>
    </row>
    <row r="39930">
      <c r="Q39930" t="s">
        <v>5466</v>
      </c>
    </row>
    <row r="39931">
      <c r="Q39931" t="s">
        <v>5466</v>
      </c>
    </row>
    <row r="39932">
      <c r="Q39932" t="s">
        <v>5466</v>
      </c>
    </row>
    <row r="39933">
      <c r="Q39933" t="s">
        <v>5466</v>
      </c>
    </row>
    <row r="39934">
      <c r="Q39934" t="s">
        <v>5466</v>
      </c>
    </row>
    <row r="39935">
      <c r="Q39935" t="s">
        <v>5466</v>
      </c>
    </row>
    <row r="39936">
      <c r="Q39936" t="s">
        <v>5466</v>
      </c>
    </row>
    <row r="39937">
      <c r="Q39937" t="s">
        <v>5466</v>
      </c>
    </row>
    <row r="39938">
      <c r="Q39938" t="s">
        <v>5466</v>
      </c>
    </row>
    <row r="39939">
      <c r="Q39939" t="s">
        <v>5466</v>
      </c>
    </row>
    <row r="39940">
      <c r="Q39940" t="s">
        <v>5466</v>
      </c>
    </row>
    <row r="39941">
      <c r="Q39941" t="s">
        <v>5466</v>
      </c>
    </row>
    <row r="39942">
      <c r="Q39942" t="s">
        <v>5466</v>
      </c>
    </row>
    <row r="39943">
      <c r="Q39943" t="s">
        <v>5466</v>
      </c>
    </row>
    <row r="39944">
      <c r="Q39944" t="s">
        <v>5466</v>
      </c>
    </row>
    <row r="39945">
      <c r="Q39945" t="s">
        <v>5466</v>
      </c>
    </row>
    <row r="39946">
      <c r="Q39946" t="s">
        <v>5466</v>
      </c>
    </row>
    <row r="39947">
      <c r="Q39947" t="s">
        <v>5466</v>
      </c>
    </row>
    <row r="39948">
      <c r="Q39948" t="s">
        <v>5466</v>
      </c>
    </row>
    <row r="39949">
      <c r="Q39949" t="s">
        <v>5466</v>
      </c>
    </row>
    <row r="39950">
      <c r="Q39950" t="s">
        <v>5466</v>
      </c>
    </row>
    <row r="39951">
      <c r="Q39951" t="s">
        <v>5466</v>
      </c>
    </row>
    <row r="39952">
      <c r="Q39952" t="s">
        <v>5466</v>
      </c>
    </row>
    <row r="39953">
      <c r="Q39953" t="s">
        <v>5466</v>
      </c>
    </row>
    <row r="39954">
      <c r="Q39954" t="s">
        <v>5466</v>
      </c>
    </row>
    <row r="39955">
      <c r="Q39955" t="s">
        <v>5466</v>
      </c>
    </row>
    <row r="39956">
      <c r="Q39956" t="s">
        <v>5466</v>
      </c>
    </row>
    <row r="39957">
      <c r="Q39957" t="s">
        <v>5466</v>
      </c>
    </row>
    <row r="39958">
      <c r="Q39958" t="s">
        <v>5466</v>
      </c>
    </row>
    <row r="39959">
      <c r="Q39959" t="s">
        <v>5466</v>
      </c>
    </row>
    <row r="39960">
      <c r="Q39960" t="s">
        <v>5466</v>
      </c>
    </row>
    <row r="39961">
      <c r="Q39961" t="s">
        <v>5466</v>
      </c>
    </row>
    <row r="39962">
      <c r="Q39962" t="s">
        <v>5466</v>
      </c>
    </row>
    <row r="39963">
      <c r="Q39963" t="s">
        <v>5466</v>
      </c>
    </row>
    <row r="39964">
      <c r="Q39964" t="s">
        <v>5466</v>
      </c>
    </row>
    <row r="39965">
      <c r="Q39965" t="s">
        <v>5466</v>
      </c>
    </row>
    <row r="39966">
      <c r="Q39966" t="s">
        <v>5466</v>
      </c>
    </row>
    <row r="39967">
      <c r="Q39967" t="s">
        <v>5466</v>
      </c>
    </row>
    <row r="39968">
      <c r="Q39968" t="s">
        <v>5466</v>
      </c>
    </row>
    <row r="39969">
      <c r="Q39969" t="s">
        <v>5466</v>
      </c>
    </row>
    <row r="39970">
      <c r="Q39970" t="s">
        <v>5466</v>
      </c>
    </row>
    <row r="39971">
      <c r="Q39971" t="s">
        <v>5466</v>
      </c>
    </row>
    <row r="39972">
      <c r="Q39972" t="s">
        <v>5466</v>
      </c>
    </row>
    <row r="39973">
      <c r="Q39973" t="s">
        <v>5466</v>
      </c>
    </row>
    <row r="39974">
      <c r="Q39974" t="s">
        <v>5466</v>
      </c>
    </row>
    <row r="39975">
      <c r="Q39975" t="s">
        <v>5466</v>
      </c>
    </row>
    <row r="39976">
      <c r="Q39976" t="s">
        <v>5466</v>
      </c>
    </row>
    <row r="39977">
      <c r="Q39977" t="s">
        <v>5466</v>
      </c>
    </row>
    <row r="39978">
      <c r="Q39978" t="s">
        <v>5466</v>
      </c>
    </row>
    <row r="39979">
      <c r="Q39979" t="s">
        <v>5466</v>
      </c>
    </row>
    <row r="39980">
      <c r="Q39980" t="s">
        <v>5466</v>
      </c>
    </row>
    <row r="39981">
      <c r="Q39981" t="s">
        <v>5466</v>
      </c>
    </row>
    <row r="39982">
      <c r="Q39982" t="s">
        <v>5466</v>
      </c>
    </row>
    <row r="39983">
      <c r="Q39983" t="s">
        <v>5466</v>
      </c>
    </row>
    <row r="39984">
      <c r="Q39984" t="s">
        <v>5466</v>
      </c>
    </row>
    <row r="39985">
      <c r="Q39985" t="s">
        <v>5466</v>
      </c>
    </row>
    <row r="39986">
      <c r="Q39986" t="s">
        <v>5466</v>
      </c>
    </row>
    <row r="39987">
      <c r="Q39987" t="s">
        <v>5466</v>
      </c>
    </row>
    <row r="39988">
      <c r="Q39988" t="s">
        <v>5466</v>
      </c>
    </row>
    <row r="39989">
      <c r="Q39989" t="s">
        <v>5466</v>
      </c>
    </row>
    <row r="39990">
      <c r="Q39990" t="s">
        <v>5466</v>
      </c>
    </row>
    <row r="39991">
      <c r="Q39991" t="s">
        <v>5466</v>
      </c>
    </row>
    <row r="39992">
      <c r="Q39992" t="s">
        <v>5466</v>
      </c>
    </row>
    <row r="39993">
      <c r="Q39993" t="s">
        <v>5466</v>
      </c>
    </row>
    <row r="39994">
      <c r="Q39994" t="s">
        <v>5466</v>
      </c>
    </row>
    <row r="39995">
      <c r="Q39995" t="s">
        <v>5466</v>
      </c>
    </row>
    <row r="39996">
      <c r="Q39996" t="s">
        <v>5466</v>
      </c>
    </row>
    <row r="39997">
      <c r="Q39997" t="s">
        <v>5466</v>
      </c>
    </row>
    <row r="39998">
      <c r="Q39998" t="s">
        <v>5466</v>
      </c>
    </row>
    <row r="39999">
      <c r="Q39999" t="s">
        <v>5466</v>
      </c>
    </row>
    <row r="40000">
      <c r="Q40000" t="s">
        <v>5466</v>
      </c>
    </row>
    <row r="40001">
      <c r="Q40001" t="s">
        <v>5466</v>
      </c>
    </row>
    <row r="40002">
      <c r="Q40002" t="s">
        <v>5466</v>
      </c>
    </row>
    <row r="40003">
      <c r="Q40003" t="s">
        <v>5466</v>
      </c>
    </row>
    <row r="40004">
      <c r="Q40004" t="s">
        <v>5466</v>
      </c>
    </row>
    <row r="40005">
      <c r="Q40005" t="s">
        <v>5466</v>
      </c>
    </row>
    <row r="40006">
      <c r="Q40006" t="s">
        <v>5466</v>
      </c>
    </row>
    <row r="40007">
      <c r="Q40007" t="s">
        <v>5466</v>
      </c>
    </row>
    <row r="40008">
      <c r="Q40008" t="s">
        <v>5466</v>
      </c>
    </row>
    <row r="40009">
      <c r="Q40009" t="s">
        <v>5466</v>
      </c>
    </row>
    <row r="40010">
      <c r="Q40010" t="s">
        <v>5466</v>
      </c>
    </row>
    <row r="40011">
      <c r="Q40011" t="s">
        <v>5466</v>
      </c>
    </row>
    <row r="40012">
      <c r="Q40012" t="s">
        <v>5466</v>
      </c>
    </row>
    <row r="40013">
      <c r="Q40013" t="s">
        <v>5466</v>
      </c>
    </row>
    <row r="40014">
      <c r="Q40014" t="s">
        <v>5466</v>
      </c>
    </row>
    <row r="40015">
      <c r="Q40015" t="s">
        <v>5466</v>
      </c>
    </row>
    <row r="40016">
      <c r="Q40016" t="s">
        <v>5466</v>
      </c>
    </row>
    <row r="40017">
      <c r="Q40017" t="s">
        <v>5466</v>
      </c>
    </row>
    <row r="40018">
      <c r="Q40018" t="s">
        <v>5466</v>
      </c>
    </row>
    <row r="40019">
      <c r="Q40019" t="s">
        <v>5466</v>
      </c>
    </row>
    <row r="40020">
      <c r="Q40020" t="s">
        <v>5466</v>
      </c>
    </row>
    <row r="40021">
      <c r="Q40021" t="s">
        <v>5466</v>
      </c>
    </row>
    <row r="40022">
      <c r="Q40022" t="s">
        <v>5466</v>
      </c>
    </row>
    <row r="40023">
      <c r="Q40023" t="s">
        <v>5466</v>
      </c>
    </row>
    <row r="40024">
      <c r="Q40024" t="s">
        <v>5466</v>
      </c>
    </row>
    <row r="40025">
      <c r="Q40025" t="s">
        <v>5466</v>
      </c>
    </row>
    <row r="40026">
      <c r="Q40026" t="s">
        <v>5466</v>
      </c>
    </row>
    <row r="40027">
      <c r="Q40027" t="s">
        <v>5466</v>
      </c>
    </row>
    <row r="40028">
      <c r="Q40028" t="s">
        <v>5466</v>
      </c>
    </row>
    <row r="40029">
      <c r="Q40029" t="s">
        <v>5466</v>
      </c>
    </row>
    <row r="40030">
      <c r="Q40030" t="s">
        <v>5466</v>
      </c>
    </row>
    <row r="40031">
      <c r="Q40031" t="s">
        <v>5466</v>
      </c>
    </row>
    <row r="40032">
      <c r="Q40032" t="s">
        <v>5466</v>
      </c>
    </row>
    <row r="40033">
      <c r="Q40033" t="s">
        <v>5466</v>
      </c>
    </row>
    <row r="40034">
      <c r="Q40034" t="s">
        <v>5466</v>
      </c>
    </row>
    <row r="40035">
      <c r="Q40035" t="s">
        <v>5466</v>
      </c>
    </row>
    <row r="40036">
      <c r="Q40036" t="s">
        <v>5466</v>
      </c>
    </row>
    <row r="40037">
      <c r="Q40037" t="s">
        <v>5466</v>
      </c>
    </row>
    <row r="40038">
      <c r="Q40038" t="s">
        <v>5466</v>
      </c>
    </row>
    <row r="40039">
      <c r="Q40039" t="s">
        <v>5466</v>
      </c>
    </row>
    <row r="40040">
      <c r="Q40040" t="s">
        <v>5466</v>
      </c>
    </row>
    <row r="40041">
      <c r="Q40041" t="s">
        <v>5466</v>
      </c>
    </row>
    <row r="40042">
      <c r="Q40042" t="s">
        <v>5466</v>
      </c>
    </row>
    <row r="40043">
      <c r="Q40043" t="s">
        <v>5466</v>
      </c>
    </row>
    <row r="40044">
      <c r="Q40044" t="s">
        <v>5466</v>
      </c>
    </row>
    <row r="40045">
      <c r="Q40045" t="s">
        <v>5466</v>
      </c>
    </row>
    <row r="40046">
      <c r="Q40046" t="s">
        <v>5466</v>
      </c>
    </row>
    <row r="40047">
      <c r="Q40047" t="s">
        <v>5466</v>
      </c>
    </row>
    <row r="40048">
      <c r="Q40048" t="s">
        <v>5466</v>
      </c>
    </row>
    <row r="40049">
      <c r="Q40049" t="s">
        <v>5466</v>
      </c>
    </row>
    <row r="40050">
      <c r="Q40050" t="s">
        <v>5466</v>
      </c>
    </row>
    <row r="40051">
      <c r="Q40051" t="s">
        <v>5466</v>
      </c>
    </row>
    <row r="40052">
      <c r="Q40052" t="s">
        <v>5466</v>
      </c>
    </row>
    <row r="40053">
      <c r="Q40053" t="s">
        <v>5466</v>
      </c>
    </row>
    <row r="40054">
      <c r="Q40054" t="s">
        <v>5466</v>
      </c>
    </row>
    <row r="40055">
      <c r="Q40055" t="s">
        <v>5466</v>
      </c>
    </row>
    <row r="40056">
      <c r="Q40056" t="s">
        <v>5466</v>
      </c>
    </row>
    <row r="40057">
      <c r="Q40057" t="s">
        <v>5466</v>
      </c>
    </row>
    <row r="40058">
      <c r="Q40058" t="s">
        <v>5466</v>
      </c>
    </row>
    <row r="40059">
      <c r="Q40059" t="s">
        <v>5466</v>
      </c>
    </row>
    <row r="40060">
      <c r="Q40060" t="s">
        <v>5466</v>
      </c>
    </row>
    <row r="40061">
      <c r="Q40061" t="s">
        <v>5466</v>
      </c>
    </row>
    <row r="40062">
      <c r="Q40062" t="s">
        <v>5466</v>
      </c>
    </row>
    <row r="40063">
      <c r="Q40063" t="s">
        <v>5466</v>
      </c>
    </row>
    <row r="40064">
      <c r="Q40064" t="s">
        <v>5466</v>
      </c>
    </row>
    <row r="40065">
      <c r="Q40065" t="s">
        <v>5466</v>
      </c>
    </row>
    <row r="40066">
      <c r="Q40066" t="s">
        <v>5466</v>
      </c>
    </row>
    <row r="40067">
      <c r="Q40067" t="s">
        <v>5466</v>
      </c>
    </row>
    <row r="40068">
      <c r="Q40068" t="s">
        <v>5466</v>
      </c>
    </row>
    <row r="40069">
      <c r="Q40069" t="s">
        <v>5466</v>
      </c>
    </row>
    <row r="40070">
      <c r="Q40070" t="s">
        <v>5466</v>
      </c>
    </row>
    <row r="40071">
      <c r="Q40071" t="s">
        <v>5466</v>
      </c>
    </row>
    <row r="40072">
      <c r="Q40072" t="s">
        <v>5466</v>
      </c>
    </row>
    <row r="40073">
      <c r="Q40073" t="s">
        <v>5466</v>
      </c>
    </row>
    <row r="40074">
      <c r="Q40074" t="s">
        <v>5466</v>
      </c>
    </row>
    <row r="40075">
      <c r="Q40075" t="s">
        <v>5466</v>
      </c>
    </row>
    <row r="40076">
      <c r="Q40076" t="s">
        <v>5466</v>
      </c>
    </row>
    <row r="40077">
      <c r="Q40077" t="s">
        <v>5466</v>
      </c>
    </row>
    <row r="40078">
      <c r="Q40078" t="s">
        <v>5466</v>
      </c>
    </row>
    <row r="40079">
      <c r="Q40079" t="s">
        <v>5466</v>
      </c>
    </row>
    <row r="40080">
      <c r="Q40080" t="s">
        <v>5466</v>
      </c>
    </row>
    <row r="40081">
      <c r="Q40081" t="s">
        <v>5466</v>
      </c>
    </row>
    <row r="40082">
      <c r="Q40082" t="s">
        <v>5466</v>
      </c>
    </row>
    <row r="40083">
      <c r="Q40083" t="s">
        <v>5466</v>
      </c>
    </row>
    <row r="40084">
      <c r="Q40084" t="s">
        <v>5466</v>
      </c>
    </row>
    <row r="40085">
      <c r="Q40085" t="s">
        <v>5466</v>
      </c>
    </row>
    <row r="40086">
      <c r="Q40086" t="s">
        <v>5466</v>
      </c>
    </row>
    <row r="40087">
      <c r="Q40087" t="s">
        <v>5466</v>
      </c>
    </row>
    <row r="40088">
      <c r="Q40088" t="s">
        <v>5466</v>
      </c>
    </row>
    <row r="40089">
      <c r="Q40089" t="s">
        <v>5466</v>
      </c>
    </row>
    <row r="40090">
      <c r="Q40090" t="s">
        <v>5466</v>
      </c>
    </row>
    <row r="40091">
      <c r="Q40091" t="s">
        <v>5466</v>
      </c>
    </row>
    <row r="40092">
      <c r="Q40092" t="s">
        <v>5466</v>
      </c>
    </row>
    <row r="40093">
      <c r="Q40093" t="s">
        <v>5466</v>
      </c>
    </row>
    <row r="40094">
      <c r="Q40094" t="s">
        <v>5466</v>
      </c>
    </row>
    <row r="40095">
      <c r="Q40095" t="s">
        <v>5466</v>
      </c>
    </row>
    <row r="40096">
      <c r="Q40096" t="s">
        <v>5466</v>
      </c>
    </row>
    <row r="40097">
      <c r="Q40097" t="s">
        <v>5466</v>
      </c>
    </row>
    <row r="40098">
      <c r="Q40098" t="s">
        <v>5466</v>
      </c>
    </row>
    <row r="40099">
      <c r="Q40099" t="s">
        <v>5466</v>
      </c>
    </row>
    <row r="40100">
      <c r="Q40100" t="s">
        <v>5466</v>
      </c>
    </row>
    <row r="40101">
      <c r="Q40101" t="s">
        <v>5466</v>
      </c>
    </row>
    <row r="40102">
      <c r="Q40102" t="s">
        <v>5466</v>
      </c>
    </row>
    <row r="40103">
      <c r="Q40103" t="s">
        <v>5466</v>
      </c>
    </row>
    <row r="40104">
      <c r="Q40104" t="s">
        <v>5466</v>
      </c>
    </row>
    <row r="40105">
      <c r="Q40105" t="s">
        <v>5466</v>
      </c>
    </row>
    <row r="40106">
      <c r="Q40106" t="s">
        <v>5466</v>
      </c>
    </row>
    <row r="40107">
      <c r="Q40107" t="s">
        <v>5466</v>
      </c>
    </row>
    <row r="40108">
      <c r="Q40108" t="s">
        <v>5466</v>
      </c>
    </row>
    <row r="40109">
      <c r="Q40109" t="s">
        <v>5466</v>
      </c>
    </row>
    <row r="40110">
      <c r="Q40110" t="s">
        <v>5466</v>
      </c>
    </row>
    <row r="40111">
      <c r="Q40111" t="s">
        <v>5466</v>
      </c>
    </row>
    <row r="40112">
      <c r="Q40112" t="s">
        <v>5466</v>
      </c>
    </row>
    <row r="40113">
      <c r="Q40113" t="s">
        <v>5466</v>
      </c>
    </row>
    <row r="40114">
      <c r="Q40114" t="s">
        <v>5466</v>
      </c>
    </row>
    <row r="40115">
      <c r="Q40115" t="s">
        <v>5466</v>
      </c>
    </row>
    <row r="40116">
      <c r="Q40116" t="s">
        <v>5466</v>
      </c>
    </row>
    <row r="40117">
      <c r="Q40117" t="s">
        <v>5466</v>
      </c>
    </row>
    <row r="40118">
      <c r="Q40118" t="s">
        <v>5466</v>
      </c>
    </row>
    <row r="40119">
      <c r="Q40119" t="s">
        <v>5466</v>
      </c>
    </row>
    <row r="40120">
      <c r="Q40120" t="s">
        <v>5466</v>
      </c>
    </row>
    <row r="40121">
      <c r="Q40121" t="s">
        <v>5466</v>
      </c>
    </row>
    <row r="40122">
      <c r="Q40122" t="s">
        <v>5466</v>
      </c>
    </row>
    <row r="40123">
      <c r="Q40123" t="s">
        <v>5466</v>
      </c>
    </row>
    <row r="40124">
      <c r="Q40124" t="s">
        <v>5466</v>
      </c>
    </row>
    <row r="40125">
      <c r="Q40125" t="s">
        <v>5466</v>
      </c>
    </row>
    <row r="40126">
      <c r="Q40126" t="s">
        <v>5466</v>
      </c>
    </row>
    <row r="40127">
      <c r="Q40127" t="s">
        <v>5466</v>
      </c>
    </row>
    <row r="40128">
      <c r="Q40128" t="s">
        <v>5466</v>
      </c>
    </row>
    <row r="40129">
      <c r="Q40129" t="s">
        <v>5466</v>
      </c>
    </row>
    <row r="40130">
      <c r="Q40130" t="s">
        <v>5466</v>
      </c>
    </row>
    <row r="40131">
      <c r="Q40131" t="s">
        <v>5466</v>
      </c>
    </row>
    <row r="40132">
      <c r="Q40132" t="s">
        <v>5466</v>
      </c>
    </row>
    <row r="40133">
      <c r="Q40133" t="s">
        <v>5466</v>
      </c>
    </row>
    <row r="40134">
      <c r="Q40134" t="s">
        <v>5466</v>
      </c>
    </row>
    <row r="40135">
      <c r="Q40135" t="s">
        <v>5466</v>
      </c>
    </row>
    <row r="40136">
      <c r="Q40136" t="s">
        <v>5466</v>
      </c>
    </row>
    <row r="40137">
      <c r="Q40137" t="s">
        <v>5466</v>
      </c>
    </row>
    <row r="40138">
      <c r="Q40138" t="s">
        <v>5466</v>
      </c>
    </row>
    <row r="40139">
      <c r="Q40139" t="s">
        <v>5466</v>
      </c>
    </row>
    <row r="40140">
      <c r="Q40140" t="s">
        <v>5466</v>
      </c>
    </row>
    <row r="40141">
      <c r="Q40141" t="s">
        <v>5466</v>
      </c>
    </row>
    <row r="40142">
      <c r="Q40142" t="s">
        <v>5466</v>
      </c>
    </row>
    <row r="40143">
      <c r="Q40143" t="s">
        <v>5466</v>
      </c>
    </row>
    <row r="40144">
      <c r="Q40144" t="s">
        <v>5466</v>
      </c>
    </row>
    <row r="40145">
      <c r="Q40145" t="s">
        <v>5466</v>
      </c>
    </row>
    <row r="40146">
      <c r="Q40146" t="s">
        <v>5466</v>
      </c>
    </row>
    <row r="40147">
      <c r="Q40147" t="s">
        <v>5466</v>
      </c>
    </row>
    <row r="40148">
      <c r="Q40148" t="s">
        <v>5466</v>
      </c>
    </row>
    <row r="40149">
      <c r="Q40149" t="s">
        <v>5466</v>
      </c>
    </row>
    <row r="40150">
      <c r="Q40150" t="s">
        <v>5466</v>
      </c>
    </row>
    <row r="40151">
      <c r="Q40151" t="s">
        <v>5466</v>
      </c>
    </row>
    <row r="40152">
      <c r="Q40152" t="s">
        <v>5466</v>
      </c>
    </row>
    <row r="40153">
      <c r="Q40153" t="s">
        <v>5466</v>
      </c>
    </row>
    <row r="40154">
      <c r="Q40154" t="s">
        <v>5466</v>
      </c>
    </row>
    <row r="40155">
      <c r="Q40155" t="s">
        <v>5466</v>
      </c>
    </row>
    <row r="40156">
      <c r="Q40156" t="s">
        <v>5466</v>
      </c>
    </row>
    <row r="40157">
      <c r="Q40157" t="s">
        <v>5466</v>
      </c>
    </row>
    <row r="40158">
      <c r="Q40158" t="s">
        <v>5466</v>
      </c>
    </row>
    <row r="40159">
      <c r="Q40159" t="s">
        <v>5466</v>
      </c>
    </row>
    <row r="40160">
      <c r="Q40160" t="s">
        <v>5466</v>
      </c>
    </row>
    <row r="40161">
      <c r="Q40161" t="s">
        <v>5466</v>
      </c>
    </row>
    <row r="40162">
      <c r="Q40162" t="s">
        <v>5466</v>
      </c>
    </row>
    <row r="40163">
      <c r="Q40163" t="s">
        <v>5466</v>
      </c>
    </row>
    <row r="40164">
      <c r="Q40164" t="s">
        <v>5466</v>
      </c>
    </row>
    <row r="40165">
      <c r="Q40165" t="s">
        <v>5466</v>
      </c>
    </row>
    <row r="40166">
      <c r="Q40166" t="s">
        <v>5466</v>
      </c>
    </row>
    <row r="40167">
      <c r="Q40167" t="s">
        <v>5466</v>
      </c>
    </row>
    <row r="40168">
      <c r="Q40168" t="s">
        <v>5466</v>
      </c>
    </row>
    <row r="40169">
      <c r="Q40169" t="s">
        <v>5466</v>
      </c>
    </row>
    <row r="40170">
      <c r="Q40170" t="s">
        <v>5466</v>
      </c>
    </row>
    <row r="40171">
      <c r="Q40171" t="s">
        <v>5466</v>
      </c>
    </row>
    <row r="40172">
      <c r="Q40172" t="s">
        <v>5466</v>
      </c>
    </row>
    <row r="40173">
      <c r="Q40173" t="s">
        <v>5466</v>
      </c>
    </row>
    <row r="40174">
      <c r="Q40174" t="s">
        <v>5466</v>
      </c>
    </row>
    <row r="40175">
      <c r="Q40175" t="s">
        <v>5466</v>
      </c>
    </row>
    <row r="40176">
      <c r="Q40176" t="s">
        <v>5466</v>
      </c>
    </row>
    <row r="40177">
      <c r="Q40177" t="s">
        <v>5466</v>
      </c>
    </row>
    <row r="40178">
      <c r="Q40178" t="s">
        <v>5466</v>
      </c>
    </row>
    <row r="40179">
      <c r="Q40179" t="s">
        <v>5466</v>
      </c>
    </row>
    <row r="40180">
      <c r="Q40180" t="s">
        <v>5466</v>
      </c>
    </row>
    <row r="40181">
      <c r="Q40181" t="s">
        <v>5466</v>
      </c>
    </row>
    <row r="40182">
      <c r="Q40182" t="s">
        <v>5466</v>
      </c>
    </row>
    <row r="40183">
      <c r="Q40183" t="s">
        <v>5466</v>
      </c>
    </row>
    <row r="40184">
      <c r="Q40184" t="s">
        <v>5466</v>
      </c>
    </row>
    <row r="40185">
      <c r="Q40185" t="s">
        <v>5466</v>
      </c>
    </row>
    <row r="40186">
      <c r="Q40186" t="s">
        <v>5466</v>
      </c>
    </row>
    <row r="40187">
      <c r="Q40187" t="s">
        <v>5466</v>
      </c>
    </row>
    <row r="40188">
      <c r="Q40188" t="s">
        <v>5466</v>
      </c>
    </row>
    <row r="40189">
      <c r="Q40189" t="s">
        <v>5466</v>
      </c>
    </row>
    <row r="40190">
      <c r="Q40190" t="s">
        <v>5466</v>
      </c>
    </row>
    <row r="40191">
      <c r="Q40191" t="s">
        <v>5466</v>
      </c>
    </row>
    <row r="40192">
      <c r="Q40192" t="s">
        <v>5466</v>
      </c>
    </row>
    <row r="40193">
      <c r="Q40193" t="s">
        <v>5466</v>
      </c>
    </row>
    <row r="40194">
      <c r="Q40194" t="s">
        <v>5466</v>
      </c>
    </row>
    <row r="40195">
      <c r="Q40195" t="s">
        <v>5466</v>
      </c>
    </row>
    <row r="40196">
      <c r="Q40196" t="s">
        <v>5466</v>
      </c>
    </row>
    <row r="40197">
      <c r="Q40197" t="s">
        <v>5466</v>
      </c>
    </row>
    <row r="40198">
      <c r="Q40198" t="s">
        <v>5466</v>
      </c>
    </row>
    <row r="40199">
      <c r="Q40199" t="s">
        <v>5466</v>
      </c>
    </row>
    <row r="40200">
      <c r="Q40200" t="s">
        <v>5466</v>
      </c>
    </row>
    <row r="40201">
      <c r="Q40201" t="s">
        <v>5466</v>
      </c>
    </row>
    <row r="40202">
      <c r="Q40202" t="s">
        <v>5466</v>
      </c>
    </row>
    <row r="40203">
      <c r="Q40203" t="s">
        <v>5466</v>
      </c>
    </row>
    <row r="40204">
      <c r="Q40204" t="s">
        <v>5466</v>
      </c>
    </row>
    <row r="40205">
      <c r="Q40205" t="s">
        <v>5466</v>
      </c>
    </row>
    <row r="40206">
      <c r="Q40206" t="s">
        <v>5466</v>
      </c>
    </row>
    <row r="40207">
      <c r="Q40207" t="s">
        <v>5466</v>
      </c>
    </row>
    <row r="40208">
      <c r="Q40208" t="s">
        <v>5466</v>
      </c>
    </row>
    <row r="40209">
      <c r="Q40209" t="s">
        <v>5466</v>
      </c>
    </row>
    <row r="40210">
      <c r="Q40210" t="s">
        <v>5466</v>
      </c>
    </row>
    <row r="40211">
      <c r="Q40211" t="s">
        <v>5466</v>
      </c>
    </row>
    <row r="40212">
      <c r="Q40212" t="s">
        <v>5466</v>
      </c>
    </row>
    <row r="40213">
      <c r="Q40213" t="s">
        <v>5466</v>
      </c>
    </row>
    <row r="40214">
      <c r="Q40214" t="s">
        <v>5466</v>
      </c>
    </row>
    <row r="40215">
      <c r="Q40215" t="s">
        <v>5466</v>
      </c>
    </row>
    <row r="40216">
      <c r="Q40216" t="s">
        <v>5466</v>
      </c>
    </row>
    <row r="40217">
      <c r="Q40217" t="s">
        <v>5466</v>
      </c>
    </row>
    <row r="40218">
      <c r="Q40218" t="s">
        <v>5466</v>
      </c>
    </row>
    <row r="40219">
      <c r="Q40219" t="s">
        <v>5466</v>
      </c>
    </row>
    <row r="40220">
      <c r="Q40220" t="s">
        <v>5466</v>
      </c>
    </row>
    <row r="40221">
      <c r="Q40221" t="s">
        <v>5466</v>
      </c>
    </row>
    <row r="40222">
      <c r="Q40222" t="s">
        <v>5466</v>
      </c>
    </row>
    <row r="40223">
      <c r="Q40223" t="s">
        <v>5466</v>
      </c>
    </row>
    <row r="40224">
      <c r="Q40224" t="s">
        <v>5466</v>
      </c>
    </row>
    <row r="40225">
      <c r="Q40225" t="s">
        <v>5466</v>
      </c>
    </row>
    <row r="40226">
      <c r="Q40226" t="s">
        <v>5466</v>
      </c>
    </row>
    <row r="40227">
      <c r="Q40227" t="s">
        <v>5466</v>
      </c>
    </row>
    <row r="40228">
      <c r="Q40228" t="s">
        <v>5466</v>
      </c>
    </row>
    <row r="40229">
      <c r="Q40229" t="s">
        <v>5466</v>
      </c>
    </row>
    <row r="40230">
      <c r="Q40230" t="s">
        <v>5466</v>
      </c>
    </row>
    <row r="40231">
      <c r="Q40231" t="s">
        <v>5466</v>
      </c>
    </row>
    <row r="40232">
      <c r="Q40232" t="s">
        <v>5466</v>
      </c>
    </row>
    <row r="40233">
      <c r="Q40233" t="s">
        <v>5466</v>
      </c>
    </row>
    <row r="40234">
      <c r="Q40234" t="s">
        <v>5466</v>
      </c>
    </row>
    <row r="40235">
      <c r="Q40235" t="s">
        <v>5466</v>
      </c>
    </row>
    <row r="40236">
      <c r="Q40236" t="s">
        <v>5466</v>
      </c>
    </row>
    <row r="40237">
      <c r="Q40237" t="s">
        <v>5466</v>
      </c>
    </row>
    <row r="40238">
      <c r="Q40238" t="s">
        <v>5466</v>
      </c>
    </row>
    <row r="40239">
      <c r="Q40239" t="s">
        <v>5466</v>
      </c>
    </row>
    <row r="40240">
      <c r="Q40240" t="s">
        <v>5466</v>
      </c>
    </row>
    <row r="40241">
      <c r="Q40241" t="s">
        <v>5466</v>
      </c>
    </row>
    <row r="40242">
      <c r="Q40242" t="s">
        <v>5466</v>
      </c>
    </row>
    <row r="40243">
      <c r="Q40243" t="s">
        <v>5466</v>
      </c>
    </row>
    <row r="40244">
      <c r="Q40244" t="s">
        <v>5466</v>
      </c>
    </row>
    <row r="40245">
      <c r="Q40245" t="s">
        <v>5466</v>
      </c>
    </row>
    <row r="40246">
      <c r="Q40246" t="s">
        <v>5466</v>
      </c>
    </row>
    <row r="40247">
      <c r="Q40247" t="s">
        <v>5466</v>
      </c>
    </row>
    <row r="40248">
      <c r="Q40248" t="s">
        <v>5466</v>
      </c>
    </row>
    <row r="40249">
      <c r="Q40249" t="s">
        <v>5466</v>
      </c>
    </row>
    <row r="40250">
      <c r="Q40250" t="s">
        <v>5466</v>
      </c>
    </row>
    <row r="40251">
      <c r="Q40251" t="s">
        <v>5466</v>
      </c>
    </row>
    <row r="40252">
      <c r="Q40252" t="s">
        <v>5466</v>
      </c>
    </row>
    <row r="40253">
      <c r="Q40253" t="s">
        <v>5466</v>
      </c>
    </row>
    <row r="40254">
      <c r="Q40254" t="s">
        <v>5466</v>
      </c>
    </row>
    <row r="40255">
      <c r="Q40255" t="s">
        <v>5466</v>
      </c>
    </row>
    <row r="40256">
      <c r="Q40256" t="s">
        <v>5466</v>
      </c>
    </row>
    <row r="40257">
      <c r="Q40257" t="s">
        <v>5466</v>
      </c>
    </row>
    <row r="40258">
      <c r="Q40258" t="s">
        <v>5466</v>
      </c>
    </row>
    <row r="40259">
      <c r="Q40259" t="s">
        <v>5466</v>
      </c>
    </row>
    <row r="40260">
      <c r="Q40260" t="s">
        <v>5466</v>
      </c>
    </row>
    <row r="40261">
      <c r="Q40261" t="s">
        <v>5466</v>
      </c>
    </row>
    <row r="40262">
      <c r="Q40262" t="s">
        <v>5466</v>
      </c>
    </row>
    <row r="40263">
      <c r="Q40263" t="s">
        <v>5466</v>
      </c>
    </row>
    <row r="40264">
      <c r="Q40264" t="s">
        <v>5466</v>
      </c>
    </row>
    <row r="40265">
      <c r="Q40265" t="s">
        <v>5466</v>
      </c>
    </row>
    <row r="40266">
      <c r="Q40266" t="s">
        <v>5466</v>
      </c>
    </row>
    <row r="40267">
      <c r="Q40267" t="s">
        <v>5466</v>
      </c>
    </row>
    <row r="40268">
      <c r="Q40268" t="s">
        <v>5466</v>
      </c>
    </row>
    <row r="40269">
      <c r="Q40269" t="s">
        <v>5466</v>
      </c>
    </row>
    <row r="40270">
      <c r="Q40270" t="s">
        <v>5466</v>
      </c>
    </row>
    <row r="40271">
      <c r="Q40271" t="s">
        <v>5466</v>
      </c>
    </row>
    <row r="40272">
      <c r="Q40272" t="s">
        <v>5466</v>
      </c>
    </row>
    <row r="40273">
      <c r="Q40273" t="s">
        <v>5466</v>
      </c>
    </row>
    <row r="40274">
      <c r="Q40274" t="s">
        <v>5466</v>
      </c>
    </row>
    <row r="40275">
      <c r="Q40275" t="s">
        <v>5466</v>
      </c>
    </row>
    <row r="40276">
      <c r="Q40276" t="s">
        <v>5466</v>
      </c>
    </row>
    <row r="40277">
      <c r="Q40277" t="s">
        <v>5466</v>
      </c>
    </row>
    <row r="40278">
      <c r="Q40278" t="s">
        <v>5466</v>
      </c>
    </row>
    <row r="40279">
      <c r="Q40279" t="s">
        <v>5466</v>
      </c>
    </row>
    <row r="40280">
      <c r="Q40280" t="s">
        <v>5466</v>
      </c>
    </row>
    <row r="40281">
      <c r="Q40281" t="s">
        <v>5466</v>
      </c>
    </row>
    <row r="40282">
      <c r="Q40282" t="s">
        <v>5466</v>
      </c>
    </row>
    <row r="40283">
      <c r="Q40283" t="s">
        <v>5466</v>
      </c>
    </row>
    <row r="40284">
      <c r="Q40284" t="s">
        <v>5466</v>
      </c>
    </row>
    <row r="40285">
      <c r="Q40285" t="s">
        <v>5466</v>
      </c>
    </row>
    <row r="40286">
      <c r="Q40286" t="s">
        <v>5466</v>
      </c>
    </row>
    <row r="40287">
      <c r="Q40287" t="s">
        <v>5466</v>
      </c>
    </row>
    <row r="40288">
      <c r="Q40288" t="s">
        <v>5466</v>
      </c>
    </row>
    <row r="40289">
      <c r="Q40289" t="s">
        <v>5466</v>
      </c>
    </row>
    <row r="40290">
      <c r="Q40290" t="s">
        <v>5466</v>
      </c>
    </row>
    <row r="40291">
      <c r="Q40291" t="s">
        <v>5466</v>
      </c>
    </row>
    <row r="40292">
      <c r="Q40292" t="s">
        <v>5466</v>
      </c>
    </row>
    <row r="40293">
      <c r="Q40293" t="s">
        <v>5466</v>
      </c>
    </row>
    <row r="40294">
      <c r="Q40294" t="s">
        <v>5466</v>
      </c>
    </row>
    <row r="40295">
      <c r="Q40295" t="s">
        <v>5466</v>
      </c>
    </row>
    <row r="40296">
      <c r="Q40296" t="s">
        <v>5466</v>
      </c>
    </row>
    <row r="40297">
      <c r="Q40297" t="s">
        <v>5466</v>
      </c>
    </row>
    <row r="40298">
      <c r="Q40298" t="s">
        <v>5466</v>
      </c>
    </row>
    <row r="40299">
      <c r="Q40299" t="s">
        <v>5466</v>
      </c>
    </row>
    <row r="40300">
      <c r="Q40300" t="s">
        <v>5466</v>
      </c>
    </row>
    <row r="40301">
      <c r="Q40301" t="s">
        <v>5466</v>
      </c>
    </row>
    <row r="40302">
      <c r="Q40302" t="s">
        <v>5466</v>
      </c>
    </row>
    <row r="40303">
      <c r="Q40303" t="s">
        <v>5466</v>
      </c>
    </row>
    <row r="40304">
      <c r="Q40304" t="s">
        <v>5466</v>
      </c>
    </row>
    <row r="40305">
      <c r="Q40305" t="s">
        <v>5466</v>
      </c>
    </row>
    <row r="40306">
      <c r="Q40306" t="s">
        <v>5466</v>
      </c>
    </row>
    <row r="40307">
      <c r="Q40307" t="s">
        <v>5466</v>
      </c>
    </row>
    <row r="40308">
      <c r="Q40308" t="s">
        <v>5466</v>
      </c>
    </row>
    <row r="40309">
      <c r="Q40309" t="s">
        <v>5466</v>
      </c>
    </row>
    <row r="40310">
      <c r="Q40310" t="s">
        <v>5466</v>
      </c>
    </row>
    <row r="40311">
      <c r="Q40311" t="s">
        <v>5466</v>
      </c>
    </row>
    <row r="40312">
      <c r="Q40312" t="s">
        <v>5466</v>
      </c>
    </row>
    <row r="40313">
      <c r="Q40313" t="s">
        <v>5466</v>
      </c>
    </row>
    <row r="40314">
      <c r="Q40314" t="s">
        <v>5466</v>
      </c>
    </row>
    <row r="40315">
      <c r="Q40315" t="s">
        <v>5466</v>
      </c>
    </row>
    <row r="40316">
      <c r="Q40316" t="s">
        <v>5466</v>
      </c>
    </row>
    <row r="40317">
      <c r="Q40317" t="s">
        <v>5466</v>
      </c>
    </row>
    <row r="40318">
      <c r="Q40318" t="s">
        <v>5466</v>
      </c>
    </row>
    <row r="40319">
      <c r="Q40319" t="s">
        <v>5466</v>
      </c>
    </row>
    <row r="40320">
      <c r="Q40320" t="s">
        <v>5466</v>
      </c>
    </row>
    <row r="40321">
      <c r="Q40321" t="s">
        <v>5466</v>
      </c>
    </row>
    <row r="40322">
      <c r="Q40322" t="s">
        <v>5466</v>
      </c>
    </row>
    <row r="40323">
      <c r="Q40323" t="s">
        <v>5466</v>
      </c>
    </row>
    <row r="40324">
      <c r="Q40324" t="s">
        <v>5466</v>
      </c>
    </row>
    <row r="40325">
      <c r="Q40325" t="s">
        <v>5466</v>
      </c>
    </row>
    <row r="40326">
      <c r="Q40326" t="s">
        <v>5466</v>
      </c>
    </row>
    <row r="40327">
      <c r="Q40327" t="s">
        <v>5466</v>
      </c>
    </row>
    <row r="40328">
      <c r="Q40328" t="s">
        <v>5466</v>
      </c>
    </row>
    <row r="40329">
      <c r="Q40329" t="s">
        <v>5466</v>
      </c>
    </row>
    <row r="40330">
      <c r="Q40330" t="s">
        <v>5466</v>
      </c>
    </row>
    <row r="40331">
      <c r="Q40331" t="s">
        <v>5466</v>
      </c>
    </row>
    <row r="40332">
      <c r="Q40332" t="s">
        <v>5466</v>
      </c>
    </row>
    <row r="40333">
      <c r="Q40333" t="s">
        <v>5466</v>
      </c>
    </row>
    <row r="40334">
      <c r="Q40334" t="s">
        <v>5466</v>
      </c>
    </row>
    <row r="40335">
      <c r="Q40335" t="s">
        <v>5466</v>
      </c>
    </row>
    <row r="40336">
      <c r="Q40336" t="s">
        <v>5466</v>
      </c>
    </row>
    <row r="40337">
      <c r="Q40337" t="s">
        <v>5466</v>
      </c>
    </row>
    <row r="40338">
      <c r="Q40338" t="s">
        <v>5466</v>
      </c>
    </row>
    <row r="40339">
      <c r="Q40339" t="s">
        <v>5466</v>
      </c>
    </row>
    <row r="40340">
      <c r="Q40340" t="s">
        <v>5466</v>
      </c>
    </row>
    <row r="40341">
      <c r="Q40341" t="s">
        <v>5466</v>
      </c>
    </row>
    <row r="40342">
      <c r="Q40342" t="s">
        <v>5466</v>
      </c>
    </row>
    <row r="40343">
      <c r="Q40343" t="s">
        <v>5466</v>
      </c>
    </row>
    <row r="40344">
      <c r="Q40344" t="s">
        <v>5466</v>
      </c>
    </row>
    <row r="40345">
      <c r="Q40345" t="s">
        <v>5466</v>
      </c>
    </row>
    <row r="40346">
      <c r="Q40346" t="s">
        <v>5466</v>
      </c>
    </row>
    <row r="40347">
      <c r="Q40347" t="s">
        <v>5466</v>
      </c>
    </row>
    <row r="40348">
      <c r="Q40348" t="s">
        <v>5466</v>
      </c>
    </row>
    <row r="40349">
      <c r="Q40349" t="s">
        <v>5466</v>
      </c>
    </row>
    <row r="40350">
      <c r="Q40350" t="s">
        <v>5466</v>
      </c>
    </row>
    <row r="40351">
      <c r="Q40351" t="s">
        <v>5466</v>
      </c>
    </row>
    <row r="40352">
      <c r="Q40352" t="s">
        <v>5466</v>
      </c>
    </row>
    <row r="40353">
      <c r="Q40353" t="s">
        <v>5466</v>
      </c>
    </row>
    <row r="40354">
      <c r="Q40354" t="s">
        <v>5466</v>
      </c>
    </row>
    <row r="40355">
      <c r="Q40355" t="s">
        <v>5466</v>
      </c>
    </row>
    <row r="40356">
      <c r="Q40356" t="s">
        <v>5466</v>
      </c>
    </row>
    <row r="40357">
      <c r="Q40357" t="s">
        <v>5466</v>
      </c>
    </row>
    <row r="40358">
      <c r="Q40358" t="s">
        <v>5466</v>
      </c>
    </row>
    <row r="40359">
      <c r="Q40359" t="s">
        <v>5466</v>
      </c>
    </row>
    <row r="40360">
      <c r="Q40360" t="s">
        <v>5466</v>
      </c>
    </row>
    <row r="40361">
      <c r="Q40361" t="s">
        <v>5466</v>
      </c>
    </row>
    <row r="40362">
      <c r="Q40362" t="s">
        <v>5467</v>
      </c>
    </row>
    <row r="40363">
      <c r="Q40363" t="s">
        <v>5468</v>
      </c>
    </row>
    <row r="40364">
      <c r="Q40364" t="s">
        <v>5469</v>
      </c>
    </row>
    <row r="40365">
      <c r="Q40365" t="s">
        <v>5470</v>
      </c>
    </row>
    <row r="40366">
      <c r="Q40366" t="s">
        <v>5471</v>
      </c>
    </row>
    <row r="40367">
      <c r="Q40367" t="s">
        <v>5472</v>
      </c>
    </row>
    <row r="40368">
      <c r="Q40368" t="s">
        <v>5473</v>
      </c>
    </row>
    <row r="40369">
      <c r="Q40369" t="s">
        <v>5474</v>
      </c>
    </row>
    <row r="40370">
      <c r="Q40370" t="s">
        <v>5475</v>
      </c>
    </row>
    <row r="40371">
      <c r="Q40371" t="s">
        <v>5476</v>
      </c>
    </row>
    <row r="40372">
      <c r="Q40372" t="s">
        <v>5476</v>
      </c>
    </row>
    <row r="40373">
      <c r="Q40373" t="s">
        <v>5477</v>
      </c>
    </row>
    <row r="40374">
      <c r="Q40374" t="s">
        <v>5478</v>
      </c>
    </row>
    <row r="40375">
      <c r="Q40375" t="s">
        <v>5479</v>
      </c>
    </row>
    <row r="40376">
      <c r="Q40376" t="s">
        <v>5479</v>
      </c>
    </row>
    <row r="40377">
      <c r="Q40377" t="s">
        <v>5480</v>
      </c>
    </row>
    <row r="40378">
      <c r="Q40378" t="s">
        <v>5481</v>
      </c>
    </row>
    <row r="40379">
      <c r="Q40379" t="s">
        <v>5482</v>
      </c>
    </row>
    <row r="40380">
      <c r="Q40380" t="s">
        <v>5482</v>
      </c>
    </row>
    <row r="40381">
      <c r="Q40381" t="s">
        <v>5482</v>
      </c>
    </row>
    <row r="40382">
      <c r="Q40382" t="s">
        <v>5482</v>
      </c>
    </row>
    <row r="40383">
      <c r="Q40383" t="s">
        <v>5482</v>
      </c>
    </row>
    <row r="40384">
      <c r="Q40384" t="s">
        <v>5482</v>
      </c>
    </row>
    <row r="40385">
      <c r="Q40385" t="s">
        <v>5482</v>
      </c>
    </row>
    <row r="40386">
      <c r="Q40386" t="s">
        <v>5482</v>
      </c>
    </row>
    <row r="40387">
      <c r="Q40387" t="s">
        <v>5482</v>
      </c>
    </row>
    <row r="40388">
      <c r="Q40388" t="s">
        <v>5482</v>
      </c>
    </row>
    <row r="40389">
      <c r="Q40389" t="s">
        <v>5482</v>
      </c>
    </row>
    <row r="40390">
      <c r="Q40390" t="s">
        <v>5482</v>
      </c>
    </row>
    <row r="40391">
      <c r="Q40391" t="s">
        <v>5482</v>
      </c>
    </row>
    <row r="40392">
      <c r="Q40392" t="s">
        <v>5482</v>
      </c>
    </row>
    <row r="40393">
      <c r="Q40393" t="s">
        <v>5482</v>
      </c>
    </row>
    <row r="40394">
      <c r="Q40394" t="s">
        <v>5482</v>
      </c>
    </row>
    <row r="40395">
      <c r="Q40395" t="s">
        <v>5482</v>
      </c>
    </row>
    <row r="40396">
      <c r="Q40396" t="s">
        <v>5483</v>
      </c>
    </row>
    <row r="40397">
      <c r="Q40397" t="s">
        <v>5483</v>
      </c>
    </row>
    <row r="40398">
      <c r="Q40398" t="s">
        <v>5484</v>
      </c>
    </row>
    <row r="40399">
      <c r="Q40399" t="s">
        <v>5484</v>
      </c>
    </row>
    <row r="40400">
      <c r="Q40400" t="s">
        <v>5485</v>
      </c>
    </row>
    <row r="40401">
      <c r="Q40401" t="s">
        <v>5485</v>
      </c>
    </row>
    <row r="40402">
      <c r="Q40402" t="s">
        <v>5486</v>
      </c>
    </row>
    <row r="40403">
      <c r="Q40403" t="s">
        <v>5486</v>
      </c>
    </row>
    <row r="40404">
      <c r="Q40404" t="s">
        <v>5487</v>
      </c>
    </row>
    <row r="40405">
      <c r="Q40405" t="s">
        <v>5487</v>
      </c>
    </row>
    <row r="40406">
      <c r="Q40406" t="s">
        <v>5488</v>
      </c>
    </row>
    <row r="40407">
      <c r="Q40407" t="s">
        <v>5488</v>
      </c>
    </row>
    <row r="40408">
      <c r="Q40408" t="s">
        <v>5488</v>
      </c>
    </row>
    <row r="40409">
      <c r="Q40409" t="s">
        <v>5488</v>
      </c>
    </row>
    <row r="40410">
      <c r="Q40410" t="s">
        <v>5488</v>
      </c>
    </row>
    <row r="40411">
      <c r="Q40411" t="s">
        <v>5488</v>
      </c>
    </row>
    <row r="40412">
      <c r="Q40412" t="s">
        <v>5488</v>
      </c>
    </row>
    <row r="40413">
      <c r="Q40413" t="s">
        <v>5488</v>
      </c>
    </row>
    <row r="40414">
      <c r="Q40414" t="s">
        <v>5488</v>
      </c>
    </row>
    <row r="40415">
      <c r="Q40415" t="s">
        <v>5488</v>
      </c>
    </row>
    <row r="40416">
      <c r="Q40416" t="s">
        <v>5488</v>
      </c>
    </row>
    <row r="40417">
      <c r="Q40417" t="s">
        <v>5489</v>
      </c>
    </row>
    <row r="40418">
      <c r="Q40418" t="s">
        <v>5489</v>
      </c>
    </row>
    <row r="40419">
      <c r="Q40419" t="s">
        <v>5489</v>
      </c>
    </row>
    <row r="40420">
      <c r="Q40420" t="s">
        <v>5489</v>
      </c>
    </row>
    <row r="40421">
      <c r="Q40421" t="s">
        <v>5489</v>
      </c>
    </row>
    <row r="40422">
      <c r="Q40422" t="s">
        <v>5489</v>
      </c>
    </row>
    <row r="40423">
      <c r="Q40423" t="s">
        <v>5489</v>
      </c>
    </row>
    <row r="40424">
      <c r="Q40424" t="s">
        <v>5489</v>
      </c>
    </row>
    <row r="40425">
      <c r="Q40425" t="s">
        <v>5489</v>
      </c>
    </row>
    <row r="40426">
      <c r="Q40426" t="s">
        <v>5490</v>
      </c>
    </row>
    <row r="40427">
      <c r="Q40427" t="s">
        <v>5490</v>
      </c>
    </row>
    <row r="40428">
      <c r="Q40428" t="s">
        <v>5490</v>
      </c>
    </row>
    <row r="40429">
      <c r="Q40429" t="s">
        <v>5490</v>
      </c>
    </row>
    <row r="40430">
      <c r="Q40430" t="s">
        <v>5490</v>
      </c>
    </row>
    <row r="40431">
      <c r="Q40431" t="s">
        <v>5490</v>
      </c>
    </row>
    <row r="40432">
      <c r="Q40432" t="s">
        <v>5490</v>
      </c>
    </row>
    <row r="40433">
      <c r="Q40433" t="s">
        <v>5490</v>
      </c>
    </row>
    <row r="40434">
      <c r="Q40434" t="s">
        <v>5491</v>
      </c>
    </row>
    <row r="40435">
      <c r="Q40435" t="s">
        <v>5491</v>
      </c>
    </row>
    <row r="40436">
      <c r="Q40436" t="s">
        <v>5491</v>
      </c>
    </row>
    <row r="40437">
      <c r="Q40437" t="s">
        <v>5491</v>
      </c>
    </row>
    <row r="40438">
      <c r="Q40438" t="s">
        <v>5491</v>
      </c>
    </row>
    <row r="40439">
      <c r="Q40439" t="s">
        <v>5491</v>
      </c>
    </row>
    <row r="40440">
      <c r="Q40440" t="s">
        <v>5491</v>
      </c>
    </row>
    <row r="40441">
      <c r="Q40441" t="s">
        <v>5491</v>
      </c>
    </row>
    <row r="40442">
      <c r="Q40442" t="s">
        <v>5491</v>
      </c>
    </row>
    <row r="40443">
      <c r="Q40443" t="s">
        <v>5491</v>
      </c>
    </row>
    <row r="40444">
      <c r="Q40444" t="s">
        <v>5491</v>
      </c>
    </row>
    <row r="40445">
      <c r="Q40445" t="s">
        <v>5491</v>
      </c>
    </row>
    <row r="40446">
      <c r="Q40446" t="s">
        <v>5492</v>
      </c>
    </row>
    <row r="40447">
      <c r="Q40447" t="s">
        <v>5492</v>
      </c>
    </row>
    <row r="40448">
      <c r="Q40448" t="s">
        <v>5492</v>
      </c>
    </row>
    <row r="40449">
      <c r="Q40449" t="s">
        <v>5492</v>
      </c>
    </row>
    <row r="40450">
      <c r="Q40450" t="s">
        <v>5492</v>
      </c>
    </row>
    <row r="40451">
      <c r="Q40451" t="s">
        <v>5492</v>
      </c>
    </row>
    <row r="40452">
      <c r="Q40452" t="s">
        <v>5492</v>
      </c>
    </row>
    <row r="40453">
      <c r="Q40453" t="s">
        <v>5492</v>
      </c>
    </row>
    <row r="40454">
      <c r="Q40454" t="s">
        <v>5492</v>
      </c>
    </row>
    <row r="40455">
      <c r="Q40455" t="s">
        <v>5493</v>
      </c>
    </row>
    <row r="40456">
      <c r="Q40456" t="s">
        <v>5493</v>
      </c>
    </row>
    <row r="40457">
      <c r="Q40457" t="s">
        <v>5494</v>
      </c>
    </row>
    <row r="40458">
      <c r="Q40458" t="s">
        <v>5494</v>
      </c>
    </row>
    <row r="40459">
      <c r="Q40459" t="s">
        <v>5494</v>
      </c>
    </row>
    <row r="40460">
      <c r="Q40460" t="s">
        <v>5494</v>
      </c>
    </row>
    <row r="40461">
      <c r="Q40461" t="s">
        <v>5494</v>
      </c>
    </row>
    <row r="40462">
      <c r="Q40462" t="s">
        <v>5494</v>
      </c>
    </row>
    <row r="40463">
      <c r="Q40463" t="s">
        <v>5494</v>
      </c>
    </row>
    <row r="40464">
      <c r="Q40464" t="s">
        <v>5494</v>
      </c>
    </row>
    <row r="40465">
      <c r="Q40465" t="s">
        <v>5494</v>
      </c>
    </row>
    <row r="40466">
      <c r="Q40466" t="s">
        <v>5494</v>
      </c>
    </row>
    <row r="40467">
      <c r="Q40467" t="s">
        <v>5494</v>
      </c>
    </row>
    <row r="40468">
      <c r="Q40468" t="s">
        <v>5494</v>
      </c>
    </row>
    <row r="40469">
      <c r="Q40469" t="s">
        <v>5494</v>
      </c>
    </row>
    <row r="40470">
      <c r="Q40470" t="s">
        <v>5494</v>
      </c>
    </row>
    <row r="40471">
      <c r="Q40471" t="s">
        <v>5494</v>
      </c>
    </row>
    <row r="40472">
      <c r="Q40472" t="s">
        <v>5494</v>
      </c>
    </row>
    <row r="40473">
      <c r="Q40473" t="s">
        <v>5494</v>
      </c>
    </row>
    <row r="40474">
      <c r="Q40474" t="s">
        <v>5494</v>
      </c>
    </row>
    <row r="40475">
      <c r="Q40475" t="s">
        <v>5494</v>
      </c>
    </row>
    <row r="40476">
      <c r="Q40476" t="s">
        <v>5494</v>
      </c>
    </row>
    <row r="40477">
      <c r="Q40477" t="s">
        <v>5494</v>
      </c>
    </row>
    <row r="40478">
      <c r="Q40478" t="s">
        <v>5494</v>
      </c>
    </row>
    <row r="40479">
      <c r="Q40479" t="s">
        <v>5494</v>
      </c>
    </row>
    <row r="40480">
      <c r="Q40480" t="s">
        <v>5494</v>
      </c>
    </row>
    <row r="40481">
      <c r="Q40481" t="s">
        <v>5494</v>
      </c>
    </row>
    <row r="40482">
      <c r="Q40482" t="s">
        <v>5494</v>
      </c>
    </row>
    <row r="40483">
      <c r="Q40483" t="s">
        <v>5494</v>
      </c>
    </row>
    <row r="40484">
      <c r="Q40484" t="s">
        <v>5494</v>
      </c>
    </row>
    <row r="40485">
      <c r="Q40485" t="s">
        <v>5494</v>
      </c>
    </row>
    <row r="40486">
      <c r="Q40486" t="s">
        <v>5494</v>
      </c>
    </row>
    <row r="40487">
      <c r="Q40487" t="s">
        <v>5494</v>
      </c>
    </row>
    <row r="40488">
      <c r="Q40488" t="s">
        <v>5494</v>
      </c>
    </row>
    <row r="40489">
      <c r="Q40489" t="s">
        <v>5494</v>
      </c>
    </row>
    <row r="40490">
      <c r="Q40490" t="s">
        <v>5494</v>
      </c>
    </row>
    <row r="40491">
      <c r="Q40491" t="s">
        <v>5494</v>
      </c>
    </row>
    <row r="40492">
      <c r="Q40492" t="s">
        <v>5494</v>
      </c>
    </row>
    <row r="40493">
      <c r="Q40493" t="s">
        <v>5494</v>
      </c>
    </row>
    <row r="40494">
      <c r="Q40494" t="s">
        <v>5494</v>
      </c>
    </row>
    <row r="40495">
      <c r="Q40495" t="s">
        <v>5494</v>
      </c>
    </row>
    <row r="40496">
      <c r="Q40496" t="s">
        <v>5494</v>
      </c>
    </row>
    <row r="40497">
      <c r="Q40497" t="s">
        <v>5494</v>
      </c>
    </row>
    <row r="40498">
      <c r="Q40498" t="s">
        <v>5494</v>
      </c>
    </row>
    <row r="40499">
      <c r="Q40499" t="s">
        <v>5494</v>
      </c>
    </row>
    <row r="40500">
      <c r="Q40500" t="s">
        <v>5494</v>
      </c>
    </row>
    <row r="40501">
      <c r="Q40501" t="s">
        <v>5494</v>
      </c>
    </row>
    <row r="40502">
      <c r="Q40502" t="s">
        <v>5494</v>
      </c>
    </row>
    <row r="40503">
      <c r="Q40503" t="s">
        <v>5494</v>
      </c>
    </row>
    <row r="40504">
      <c r="Q40504" t="s">
        <v>5494</v>
      </c>
    </row>
    <row r="40505">
      <c r="Q40505" t="s">
        <v>5494</v>
      </c>
    </row>
    <row r="40506">
      <c r="Q40506" t="s">
        <v>5494</v>
      </c>
    </row>
    <row r="40507">
      <c r="Q40507" t="s">
        <v>5494</v>
      </c>
    </row>
    <row r="40508">
      <c r="Q40508" t="s">
        <v>5494</v>
      </c>
    </row>
    <row r="40509">
      <c r="Q40509" t="s">
        <v>5494</v>
      </c>
    </row>
    <row r="40510">
      <c r="Q40510" t="s">
        <v>5494</v>
      </c>
    </row>
    <row r="40511">
      <c r="Q40511" t="s">
        <v>5494</v>
      </c>
    </row>
    <row r="40512">
      <c r="Q40512" t="s">
        <v>5494</v>
      </c>
    </row>
    <row r="40513">
      <c r="Q40513" t="s">
        <v>5494</v>
      </c>
    </row>
    <row r="40514">
      <c r="Q40514" t="s">
        <v>5494</v>
      </c>
    </row>
    <row r="40515">
      <c r="Q40515" t="s">
        <v>5494</v>
      </c>
    </row>
    <row r="40516">
      <c r="Q40516" t="s">
        <v>5494</v>
      </c>
    </row>
    <row r="40517">
      <c r="Q40517" t="s">
        <v>5494</v>
      </c>
    </row>
    <row r="40518">
      <c r="Q40518" t="s">
        <v>5494</v>
      </c>
    </row>
    <row r="40519">
      <c r="Q40519" t="s">
        <v>5494</v>
      </c>
    </row>
    <row r="40520">
      <c r="Q40520" t="s">
        <v>5494</v>
      </c>
    </row>
    <row r="40521">
      <c r="Q40521" t="s">
        <v>5494</v>
      </c>
    </row>
    <row r="40522">
      <c r="Q40522" t="s">
        <v>5494</v>
      </c>
    </row>
    <row r="40523">
      <c r="Q40523" t="s">
        <v>5494</v>
      </c>
    </row>
    <row r="40524">
      <c r="Q40524" t="s">
        <v>5494</v>
      </c>
    </row>
    <row r="40525">
      <c r="Q40525" t="s">
        <v>5494</v>
      </c>
    </row>
    <row r="40526">
      <c r="Q40526" t="s">
        <v>5494</v>
      </c>
    </row>
    <row r="40527">
      <c r="Q40527" t="s">
        <v>5494</v>
      </c>
    </row>
    <row r="40528">
      <c r="Q40528" t="s">
        <v>5494</v>
      </c>
    </row>
    <row r="40529">
      <c r="Q40529" t="s">
        <v>5494</v>
      </c>
    </row>
    <row r="40530">
      <c r="Q40530" t="s">
        <v>5494</v>
      </c>
    </row>
    <row r="40531">
      <c r="Q40531" t="s">
        <v>5494</v>
      </c>
    </row>
    <row r="40532">
      <c r="Q40532" t="s">
        <v>5494</v>
      </c>
    </row>
    <row r="40533">
      <c r="Q40533" t="s">
        <v>5494</v>
      </c>
    </row>
    <row r="40534">
      <c r="Q40534" t="s">
        <v>5494</v>
      </c>
    </row>
    <row r="40535">
      <c r="Q40535" t="s">
        <v>5494</v>
      </c>
    </row>
    <row r="40536">
      <c r="Q40536" t="s">
        <v>5494</v>
      </c>
    </row>
    <row r="40537">
      <c r="Q40537" t="s">
        <v>5494</v>
      </c>
    </row>
    <row r="40538">
      <c r="Q40538" t="s">
        <v>5494</v>
      </c>
    </row>
    <row r="40539">
      <c r="Q40539" t="s">
        <v>5494</v>
      </c>
    </row>
    <row r="40540">
      <c r="Q40540" t="s">
        <v>5494</v>
      </c>
    </row>
    <row r="40541">
      <c r="Q40541" t="s">
        <v>5494</v>
      </c>
    </row>
    <row r="40542">
      <c r="Q40542" t="s">
        <v>5494</v>
      </c>
    </row>
    <row r="40543">
      <c r="Q40543" t="s">
        <v>5494</v>
      </c>
    </row>
    <row r="40544">
      <c r="Q40544" t="s">
        <v>5494</v>
      </c>
    </row>
    <row r="40545">
      <c r="Q40545" t="s">
        <v>5494</v>
      </c>
    </row>
    <row r="40546">
      <c r="Q40546" t="s">
        <v>5494</v>
      </c>
    </row>
    <row r="40547">
      <c r="Q40547" t="s">
        <v>5494</v>
      </c>
    </row>
    <row r="40548">
      <c r="Q40548" t="s">
        <v>5494</v>
      </c>
    </row>
    <row r="40549">
      <c r="Q40549" t="s">
        <v>5494</v>
      </c>
    </row>
    <row r="40550">
      <c r="Q40550" t="s">
        <v>5494</v>
      </c>
    </row>
    <row r="40551">
      <c r="Q40551" t="s">
        <v>5494</v>
      </c>
    </row>
    <row r="40552">
      <c r="Q40552" t="s">
        <v>5494</v>
      </c>
    </row>
    <row r="40553">
      <c r="Q40553" t="s">
        <v>5494</v>
      </c>
    </row>
    <row r="40554">
      <c r="Q40554" t="s">
        <v>5494</v>
      </c>
    </row>
    <row r="40555">
      <c r="Q40555" t="s">
        <v>5494</v>
      </c>
    </row>
    <row r="40556">
      <c r="Q40556" t="s">
        <v>5494</v>
      </c>
    </row>
    <row r="40557">
      <c r="Q40557" t="s">
        <v>5494</v>
      </c>
    </row>
    <row r="40558">
      <c r="Q40558" t="s">
        <v>5494</v>
      </c>
    </row>
    <row r="40559">
      <c r="Q40559" t="s">
        <v>5494</v>
      </c>
    </row>
    <row r="40560">
      <c r="Q40560" t="s">
        <v>5494</v>
      </c>
    </row>
    <row r="40561">
      <c r="Q40561" t="s">
        <v>5495</v>
      </c>
    </row>
    <row r="40562">
      <c r="Q40562" t="s">
        <v>5496</v>
      </c>
    </row>
    <row r="40563">
      <c r="Q40563" t="s">
        <v>5497</v>
      </c>
    </row>
    <row r="40564">
      <c r="Q40564" t="s">
        <v>5498</v>
      </c>
    </row>
    <row r="40565">
      <c r="Q40565" t="s">
        <v>5498</v>
      </c>
    </row>
    <row r="40566">
      <c r="Q40566" t="s">
        <v>5498</v>
      </c>
    </row>
    <row r="40567">
      <c r="Q40567" t="s">
        <v>5498</v>
      </c>
    </row>
    <row r="40568">
      <c r="Q40568" t="s">
        <v>5498</v>
      </c>
    </row>
    <row r="40569">
      <c r="Q40569" t="s">
        <v>5499</v>
      </c>
    </row>
    <row r="40570">
      <c r="Q40570" t="s">
        <v>5500</v>
      </c>
    </row>
    <row r="40571">
      <c r="Q40571" t="s">
        <v>5501</v>
      </c>
    </row>
    <row r="40572">
      <c r="Q40572" t="s">
        <v>5502</v>
      </c>
    </row>
    <row r="40573">
      <c r="Q40573" t="s">
        <v>5503</v>
      </c>
    </row>
    <row r="40574">
      <c r="Q40574" t="s">
        <v>5503</v>
      </c>
    </row>
    <row r="40575">
      <c r="Q40575" t="s">
        <v>5504</v>
      </c>
    </row>
    <row r="40576">
      <c r="Q40576" t="s">
        <v>5505</v>
      </c>
    </row>
    <row r="40577">
      <c r="Q40577" t="s">
        <v>5506</v>
      </c>
    </row>
    <row r="40578">
      <c r="Q40578" t="s">
        <v>5506</v>
      </c>
    </row>
    <row r="40579">
      <c r="Q40579" t="s">
        <v>5506</v>
      </c>
    </row>
    <row r="40580">
      <c r="Q40580" t="s">
        <v>5506</v>
      </c>
    </row>
    <row r="40581">
      <c r="Q40581" t="s">
        <v>5506</v>
      </c>
    </row>
    <row r="40582">
      <c r="Q40582" t="s">
        <v>5506</v>
      </c>
    </row>
    <row r="40583">
      <c r="Q40583" t="s">
        <v>5506</v>
      </c>
    </row>
    <row r="40584">
      <c r="Q40584" t="s">
        <v>5506</v>
      </c>
    </row>
    <row r="40585">
      <c r="Q40585" t="s">
        <v>5506</v>
      </c>
    </row>
    <row r="40586">
      <c r="Q40586" t="s">
        <v>5507</v>
      </c>
    </row>
    <row r="40587">
      <c r="Q40587" t="s">
        <v>5507</v>
      </c>
    </row>
    <row r="40588">
      <c r="Q40588" t="s">
        <v>5508</v>
      </c>
    </row>
    <row r="40589">
      <c r="Q40589" t="s">
        <v>5509</v>
      </c>
    </row>
    <row r="40590">
      <c r="Q40590" t="s">
        <v>5509</v>
      </c>
    </row>
    <row r="40591">
      <c r="Q40591" t="s">
        <v>5509</v>
      </c>
    </row>
    <row r="40592">
      <c r="Q40592" t="s">
        <v>5509</v>
      </c>
    </row>
    <row r="40593">
      <c r="Q40593" t="s">
        <v>5509</v>
      </c>
    </row>
    <row r="40594">
      <c r="Q40594" t="s">
        <v>5510</v>
      </c>
    </row>
    <row r="40595">
      <c r="Q40595" t="s">
        <v>5511</v>
      </c>
    </row>
    <row r="40596">
      <c r="Q40596" t="s">
        <v>5512</v>
      </c>
    </row>
    <row r="40597">
      <c r="Q40597" t="s">
        <v>5513</v>
      </c>
    </row>
    <row r="40598">
      <c r="Q40598" t="s">
        <v>5514</v>
      </c>
    </row>
    <row r="40599">
      <c r="Q40599" t="s">
        <v>5515</v>
      </c>
    </row>
    <row r="40600">
      <c r="Q40600" t="s">
        <v>5516</v>
      </c>
    </row>
    <row r="40601">
      <c r="Q40601" t="s">
        <v>5517</v>
      </c>
    </row>
    <row r="40602">
      <c r="Q40602" t="s">
        <v>5517</v>
      </c>
    </row>
    <row r="40603">
      <c r="Q40603" t="s">
        <v>5517</v>
      </c>
    </row>
    <row r="40604">
      <c r="Q40604" t="s">
        <v>5517</v>
      </c>
    </row>
    <row r="40605">
      <c r="Q40605" t="s">
        <v>5517</v>
      </c>
    </row>
    <row r="40606">
      <c r="Q40606" t="s">
        <v>5517</v>
      </c>
    </row>
    <row r="40607">
      <c r="Q40607" t="s">
        <v>5517</v>
      </c>
    </row>
    <row r="40608">
      <c r="Q40608" t="s">
        <v>5518</v>
      </c>
    </row>
    <row r="40609">
      <c r="Q40609" t="s">
        <v>5519</v>
      </c>
    </row>
    <row r="40610">
      <c r="Q40610" t="s">
        <v>5519</v>
      </c>
    </row>
    <row r="40611">
      <c r="Q40611" t="s">
        <v>5519</v>
      </c>
    </row>
    <row r="40612">
      <c r="Q40612" t="s">
        <v>5519</v>
      </c>
    </row>
    <row r="40613">
      <c r="Q40613" t="s">
        <v>5519</v>
      </c>
    </row>
    <row r="40614">
      <c r="Q40614" t="s">
        <v>5519</v>
      </c>
    </row>
    <row r="40615">
      <c r="Q40615" t="s">
        <v>5519</v>
      </c>
    </row>
    <row r="40616">
      <c r="Q40616" t="s">
        <v>5519</v>
      </c>
    </row>
    <row r="40617">
      <c r="Q40617" t="s">
        <v>5519</v>
      </c>
    </row>
    <row r="40618">
      <c r="Q40618" t="s">
        <v>5519</v>
      </c>
    </row>
    <row r="40619">
      <c r="Q40619" t="s">
        <v>5519</v>
      </c>
    </row>
    <row r="40620">
      <c r="Q40620" t="s">
        <v>5519</v>
      </c>
    </row>
    <row r="40621">
      <c r="Q40621" t="s">
        <v>5519</v>
      </c>
    </row>
    <row r="40622">
      <c r="Q40622" t="s">
        <v>5519</v>
      </c>
    </row>
    <row r="40623">
      <c r="Q40623" t="s">
        <v>5519</v>
      </c>
    </row>
    <row r="40624">
      <c r="Q40624" t="s">
        <v>5519</v>
      </c>
    </row>
    <row r="40625">
      <c r="Q40625" t="s">
        <v>5520</v>
      </c>
    </row>
    <row r="40626">
      <c r="Q40626" t="s">
        <v>5521</v>
      </c>
    </row>
    <row r="40627">
      <c r="Q40627" t="s">
        <v>5522</v>
      </c>
    </row>
    <row r="40628">
      <c r="Q40628" t="s">
        <v>5523</v>
      </c>
    </row>
    <row r="40629">
      <c r="Q40629" t="s">
        <v>5524</v>
      </c>
    </row>
    <row r="40630">
      <c r="Q40630" t="s">
        <v>5525</v>
      </c>
    </row>
    <row r="40631">
      <c r="Q40631" t="s">
        <v>5526</v>
      </c>
    </row>
    <row r="40632">
      <c r="Q40632" t="s">
        <v>5526</v>
      </c>
    </row>
    <row r="40633">
      <c r="Q40633" t="s">
        <v>5527</v>
      </c>
    </row>
    <row r="40634">
      <c r="Q40634" t="s">
        <v>5528</v>
      </c>
    </row>
    <row r="40635">
      <c r="Q40635" t="s">
        <v>5529</v>
      </c>
    </row>
    <row r="40636">
      <c r="Q40636" t="s">
        <v>5529</v>
      </c>
    </row>
    <row r="40637">
      <c r="Q40637" t="s">
        <v>5529</v>
      </c>
    </row>
    <row r="40638">
      <c r="Q40638" t="s">
        <v>5529</v>
      </c>
    </row>
    <row r="40639">
      <c r="Q40639" t="s">
        <v>5529</v>
      </c>
    </row>
    <row r="40640">
      <c r="Q40640" t="s">
        <v>5529</v>
      </c>
    </row>
    <row r="40641">
      <c r="Q40641" t="s">
        <v>5529</v>
      </c>
    </row>
    <row r="40642">
      <c r="Q40642" t="s">
        <v>5529</v>
      </c>
    </row>
    <row r="40643">
      <c r="Q40643" t="s">
        <v>5529</v>
      </c>
    </row>
    <row r="40644">
      <c r="Q40644" t="s">
        <v>5529</v>
      </c>
    </row>
    <row r="40645">
      <c r="Q40645" t="s">
        <v>5529</v>
      </c>
    </row>
    <row r="40646">
      <c r="Q40646" t="s">
        <v>5529</v>
      </c>
    </row>
    <row r="40647">
      <c r="Q40647" t="s">
        <v>5529</v>
      </c>
    </row>
    <row r="40648">
      <c r="Q40648" t="s">
        <v>5529</v>
      </c>
    </row>
    <row r="40649">
      <c r="Q40649" t="s">
        <v>5529</v>
      </c>
    </row>
    <row r="40650">
      <c r="Q40650" t="s">
        <v>5529</v>
      </c>
    </row>
    <row r="40651">
      <c r="Q40651" t="s">
        <v>5529</v>
      </c>
    </row>
    <row r="40652">
      <c r="Q40652" t="s">
        <v>5529</v>
      </c>
    </row>
    <row r="40653">
      <c r="Q40653" t="s">
        <v>5529</v>
      </c>
    </row>
    <row r="40654">
      <c r="Q40654" t="s">
        <v>5529</v>
      </c>
    </row>
    <row r="40655">
      <c r="Q40655" t="s">
        <v>5529</v>
      </c>
    </row>
    <row r="40656">
      <c r="Q40656" t="s">
        <v>5529</v>
      </c>
    </row>
    <row r="40657">
      <c r="Q40657" t="s">
        <v>5529</v>
      </c>
    </row>
    <row r="40658">
      <c r="Q40658" t="s">
        <v>5529</v>
      </c>
    </row>
    <row r="40659">
      <c r="Q40659" t="s">
        <v>5529</v>
      </c>
    </row>
    <row r="40660">
      <c r="Q40660" t="s">
        <v>5529</v>
      </c>
    </row>
    <row r="40661">
      <c r="Q40661" t="s">
        <v>5529</v>
      </c>
    </row>
    <row r="40662">
      <c r="Q40662" t="s">
        <v>5529</v>
      </c>
    </row>
    <row r="40663">
      <c r="Q40663" t="s">
        <v>5529</v>
      </c>
    </row>
    <row r="40664">
      <c r="Q40664" t="s">
        <v>5529</v>
      </c>
    </row>
    <row r="40665">
      <c r="Q40665" t="s">
        <v>5529</v>
      </c>
    </row>
    <row r="40666">
      <c r="Q40666" t="s">
        <v>5529</v>
      </c>
    </row>
    <row r="40667">
      <c r="Q40667" t="s">
        <v>5529</v>
      </c>
    </row>
    <row r="40668">
      <c r="Q40668" t="s">
        <v>5529</v>
      </c>
    </row>
    <row r="40669">
      <c r="Q40669" t="s">
        <v>5529</v>
      </c>
    </row>
    <row r="40670">
      <c r="Q40670" t="s">
        <v>5529</v>
      </c>
    </row>
    <row r="40671">
      <c r="Q40671" t="s">
        <v>5529</v>
      </c>
    </row>
    <row r="40672">
      <c r="Q40672" t="s">
        <v>5529</v>
      </c>
    </row>
    <row r="40673">
      <c r="Q40673" t="s">
        <v>5529</v>
      </c>
    </row>
    <row r="40674">
      <c r="Q40674" t="s">
        <v>5529</v>
      </c>
    </row>
    <row r="40675">
      <c r="Q40675" t="s">
        <v>5529</v>
      </c>
    </row>
    <row r="40676">
      <c r="Q40676" t="s">
        <v>5529</v>
      </c>
    </row>
    <row r="40677">
      <c r="Q40677" t="s">
        <v>5529</v>
      </c>
    </row>
    <row r="40678">
      <c r="Q40678" t="s">
        <v>5529</v>
      </c>
    </row>
    <row r="40679">
      <c r="Q40679" t="s">
        <v>5529</v>
      </c>
    </row>
    <row r="40680">
      <c r="Q40680" t="s">
        <v>5529</v>
      </c>
    </row>
    <row r="40681">
      <c r="Q40681" t="s">
        <v>5529</v>
      </c>
    </row>
    <row r="40682">
      <c r="Q40682" t="s">
        <v>5529</v>
      </c>
    </row>
    <row r="40683">
      <c r="Q40683" t="s">
        <v>5529</v>
      </c>
    </row>
    <row r="40684">
      <c r="Q40684" t="s">
        <v>5529</v>
      </c>
    </row>
    <row r="40685">
      <c r="Q40685" t="s">
        <v>5529</v>
      </c>
    </row>
    <row r="40686">
      <c r="Q40686" t="s">
        <v>5529</v>
      </c>
    </row>
    <row r="40687">
      <c r="Q40687" t="s">
        <v>5529</v>
      </c>
    </row>
    <row r="40688">
      <c r="Q40688" t="s">
        <v>5529</v>
      </c>
    </row>
    <row r="40689">
      <c r="Q40689" t="s">
        <v>5529</v>
      </c>
    </row>
    <row r="40690">
      <c r="Q40690" t="s">
        <v>5529</v>
      </c>
    </row>
    <row r="40691">
      <c r="Q40691" t="s">
        <v>5529</v>
      </c>
    </row>
    <row r="40692">
      <c r="Q40692" t="s">
        <v>5529</v>
      </c>
    </row>
    <row r="40693">
      <c r="Q40693" t="s">
        <v>5529</v>
      </c>
    </row>
    <row r="40694">
      <c r="Q40694" t="s">
        <v>5529</v>
      </c>
    </row>
    <row r="40695">
      <c r="Q40695" t="s">
        <v>5529</v>
      </c>
    </row>
    <row r="40696">
      <c r="Q40696" t="s">
        <v>5529</v>
      </c>
    </row>
    <row r="40697">
      <c r="Q40697" t="s">
        <v>5529</v>
      </c>
    </row>
    <row r="40698">
      <c r="Q40698" t="s">
        <v>5529</v>
      </c>
    </row>
    <row r="40699">
      <c r="Q40699" t="s">
        <v>5529</v>
      </c>
    </row>
    <row r="40700">
      <c r="Q40700" t="s">
        <v>5529</v>
      </c>
    </row>
    <row r="40701">
      <c r="Q40701" t="s">
        <v>5529</v>
      </c>
    </row>
    <row r="40702">
      <c r="Q40702" t="s">
        <v>5529</v>
      </c>
    </row>
    <row r="40703">
      <c r="Q40703" t="s">
        <v>5529</v>
      </c>
    </row>
    <row r="40704">
      <c r="Q40704" t="s">
        <v>5529</v>
      </c>
    </row>
    <row r="40705">
      <c r="Q40705" t="s">
        <v>5529</v>
      </c>
    </row>
    <row r="40706">
      <c r="Q40706" t="s">
        <v>5529</v>
      </c>
    </row>
    <row r="40707">
      <c r="Q40707" t="s">
        <v>5529</v>
      </c>
    </row>
    <row r="40708">
      <c r="Q40708" t="s">
        <v>5529</v>
      </c>
    </row>
    <row r="40709">
      <c r="Q40709" t="s">
        <v>5529</v>
      </c>
    </row>
    <row r="40710">
      <c r="Q40710" t="s">
        <v>5529</v>
      </c>
    </row>
    <row r="40711">
      <c r="Q40711" t="s">
        <v>5529</v>
      </c>
    </row>
    <row r="40712">
      <c r="Q40712" t="s">
        <v>5529</v>
      </c>
    </row>
    <row r="40713">
      <c r="Q40713" t="s">
        <v>5529</v>
      </c>
    </row>
    <row r="40714">
      <c r="Q40714" t="s">
        <v>5529</v>
      </c>
    </row>
    <row r="40715">
      <c r="Q40715" t="s">
        <v>5529</v>
      </c>
    </row>
    <row r="40716">
      <c r="Q40716" t="s">
        <v>5529</v>
      </c>
    </row>
    <row r="40717">
      <c r="Q40717" t="s">
        <v>5529</v>
      </c>
    </row>
    <row r="40718">
      <c r="Q40718" t="s">
        <v>5529</v>
      </c>
    </row>
    <row r="40719">
      <c r="Q40719" t="s">
        <v>5529</v>
      </c>
    </row>
    <row r="40720">
      <c r="Q40720" t="s">
        <v>5529</v>
      </c>
    </row>
    <row r="40721">
      <c r="Q40721" t="s">
        <v>5529</v>
      </c>
    </row>
    <row r="40722">
      <c r="Q40722" t="s">
        <v>5529</v>
      </c>
    </row>
    <row r="40723">
      <c r="Q40723" t="s">
        <v>5529</v>
      </c>
    </row>
    <row r="40724">
      <c r="Q40724" t="s">
        <v>5529</v>
      </c>
    </row>
    <row r="40725">
      <c r="Q40725" t="s">
        <v>5529</v>
      </c>
    </row>
    <row r="40726">
      <c r="Q40726" t="s">
        <v>5529</v>
      </c>
    </row>
    <row r="40727">
      <c r="Q40727" t="s">
        <v>5529</v>
      </c>
    </row>
    <row r="40728">
      <c r="Q40728" t="s">
        <v>5529</v>
      </c>
    </row>
    <row r="40729">
      <c r="Q40729" t="s">
        <v>5529</v>
      </c>
    </row>
    <row r="40730">
      <c r="Q40730" t="s">
        <v>5529</v>
      </c>
    </row>
    <row r="40731">
      <c r="Q40731" t="s">
        <v>5529</v>
      </c>
    </row>
    <row r="40732">
      <c r="Q40732" t="s">
        <v>5529</v>
      </c>
    </row>
    <row r="40733">
      <c r="Q40733" t="s">
        <v>5529</v>
      </c>
    </row>
    <row r="40734">
      <c r="Q40734" t="s">
        <v>5529</v>
      </c>
    </row>
    <row r="40735">
      <c r="Q40735" t="s">
        <v>5529</v>
      </c>
    </row>
    <row r="40736">
      <c r="Q40736" t="s">
        <v>5529</v>
      </c>
    </row>
    <row r="40737">
      <c r="Q40737" t="s">
        <v>5529</v>
      </c>
    </row>
    <row r="40738">
      <c r="Q40738" t="s">
        <v>5529</v>
      </c>
    </row>
    <row r="40739">
      <c r="Q40739" t="s">
        <v>5529</v>
      </c>
    </row>
    <row r="40740">
      <c r="Q40740" t="s">
        <v>5529</v>
      </c>
    </row>
    <row r="40741">
      <c r="Q40741" t="s">
        <v>5529</v>
      </c>
    </row>
    <row r="40742">
      <c r="Q40742" t="s">
        <v>5529</v>
      </c>
    </row>
    <row r="40743">
      <c r="Q40743" t="s">
        <v>5529</v>
      </c>
    </row>
    <row r="40744">
      <c r="Q40744" t="s">
        <v>5529</v>
      </c>
    </row>
    <row r="40745">
      <c r="Q40745" t="s">
        <v>5529</v>
      </c>
    </row>
    <row r="40746">
      <c r="Q40746" t="s">
        <v>5529</v>
      </c>
    </row>
    <row r="40747">
      <c r="Q40747" t="s">
        <v>5529</v>
      </c>
    </row>
    <row r="40748">
      <c r="Q40748" t="s">
        <v>5529</v>
      </c>
    </row>
    <row r="40749">
      <c r="Q40749" t="s">
        <v>5529</v>
      </c>
    </row>
    <row r="40750">
      <c r="Q40750" t="s">
        <v>5529</v>
      </c>
    </row>
    <row r="40751">
      <c r="Q40751" t="s">
        <v>5529</v>
      </c>
    </row>
    <row r="40752">
      <c r="Q40752" t="s">
        <v>5529</v>
      </c>
    </row>
    <row r="40753">
      <c r="Q40753" t="s">
        <v>5529</v>
      </c>
    </row>
    <row r="40754">
      <c r="Q40754" t="s">
        <v>5529</v>
      </c>
    </row>
    <row r="40755">
      <c r="Q40755" t="s">
        <v>5529</v>
      </c>
    </row>
    <row r="40756">
      <c r="Q40756" t="s">
        <v>5529</v>
      </c>
    </row>
    <row r="40757">
      <c r="Q40757" t="s">
        <v>5529</v>
      </c>
    </row>
    <row r="40758">
      <c r="Q40758" t="s">
        <v>5529</v>
      </c>
    </row>
    <row r="40759">
      <c r="Q40759" t="s">
        <v>5529</v>
      </c>
    </row>
    <row r="40760">
      <c r="Q40760" t="s">
        <v>5529</v>
      </c>
    </row>
    <row r="40761">
      <c r="Q40761" t="s">
        <v>5529</v>
      </c>
    </row>
    <row r="40762">
      <c r="Q40762" t="s">
        <v>5529</v>
      </c>
    </row>
    <row r="40763">
      <c r="Q40763" t="s">
        <v>5529</v>
      </c>
    </row>
    <row r="40764">
      <c r="Q40764" t="s">
        <v>5529</v>
      </c>
    </row>
    <row r="40765">
      <c r="Q40765" t="s">
        <v>5529</v>
      </c>
    </row>
    <row r="40766">
      <c r="Q40766" t="s">
        <v>5529</v>
      </c>
    </row>
    <row r="40767">
      <c r="Q40767" t="s">
        <v>5529</v>
      </c>
    </row>
    <row r="40768">
      <c r="Q40768" t="s">
        <v>5529</v>
      </c>
    </row>
    <row r="40769">
      <c r="Q40769" t="s">
        <v>5529</v>
      </c>
    </row>
    <row r="40770">
      <c r="Q40770" t="s">
        <v>5529</v>
      </c>
    </row>
    <row r="40771">
      <c r="Q40771" t="s">
        <v>5529</v>
      </c>
    </row>
    <row r="40772">
      <c r="Q40772" t="s">
        <v>5529</v>
      </c>
    </row>
    <row r="40773">
      <c r="Q40773" t="s">
        <v>5529</v>
      </c>
    </row>
    <row r="40774">
      <c r="Q40774" t="s">
        <v>5529</v>
      </c>
    </row>
    <row r="40775">
      <c r="Q40775" t="s">
        <v>5529</v>
      </c>
    </row>
    <row r="40776">
      <c r="Q40776" t="s">
        <v>5529</v>
      </c>
    </row>
    <row r="40777">
      <c r="Q40777" t="s">
        <v>5529</v>
      </c>
    </row>
    <row r="40778">
      <c r="Q40778" t="s">
        <v>5529</v>
      </c>
    </row>
    <row r="40779">
      <c r="Q40779" t="s">
        <v>5529</v>
      </c>
    </row>
    <row r="40780">
      <c r="Q40780" t="s">
        <v>5529</v>
      </c>
    </row>
    <row r="40781">
      <c r="Q40781" t="s">
        <v>5529</v>
      </c>
    </row>
    <row r="40782">
      <c r="Q40782" t="s">
        <v>5529</v>
      </c>
    </row>
    <row r="40783">
      <c r="Q40783" t="s">
        <v>5529</v>
      </c>
    </row>
    <row r="40784">
      <c r="Q40784" t="s">
        <v>5529</v>
      </c>
    </row>
    <row r="40785">
      <c r="Q40785" t="s">
        <v>5529</v>
      </c>
    </row>
    <row r="40786">
      <c r="Q40786" t="s">
        <v>5529</v>
      </c>
    </row>
    <row r="40787">
      <c r="Q40787" t="s">
        <v>5529</v>
      </c>
    </row>
    <row r="40788">
      <c r="Q40788" t="s">
        <v>5529</v>
      </c>
    </row>
    <row r="40789">
      <c r="Q40789" t="s">
        <v>5529</v>
      </c>
    </row>
    <row r="40790">
      <c r="Q40790" t="s">
        <v>5529</v>
      </c>
    </row>
    <row r="40791">
      <c r="Q40791" t="s">
        <v>5529</v>
      </c>
    </row>
    <row r="40792">
      <c r="Q40792" t="s">
        <v>5529</v>
      </c>
    </row>
    <row r="40793">
      <c r="Q40793" t="s">
        <v>5529</v>
      </c>
    </row>
    <row r="40794">
      <c r="Q40794" t="s">
        <v>5529</v>
      </c>
    </row>
    <row r="40795">
      <c r="Q40795" t="s">
        <v>5529</v>
      </c>
    </row>
    <row r="40796">
      <c r="Q40796" t="s">
        <v>5529</v>
      </c>
    </row>
    <row r="40797">
      <c r="Q40797" t="s">
        <v>5529</v>
      </c>
    </row>
    <row r="40798">
      <c r="Q40798" t="s">
        <v>5529</v>
      </c>
    </row>
    <row r="40799">
      <c r="Q40799" t="s">
        <v>5529</v>
      </c>
    </row>
    <row r="40800">
      <c r="Q40800" t="s">
        <v>5529</v>
      </c>
    </row>
    <row r="40801">
      <c r="Q40801" t="s">
        <v>5529</v>
      </c>
    </row>
    <row r="40802">
      <c r="Q40802" t="s">
        <v>5529</v>
      </c>
    </row>
    <row r="40803">
      <c r="Q40803" t="s">
        <v>5529</v>
      </c>
    </row>
    <row r="40804">
      <c r="Q40804" t="s">
        <v>5529</v>
      </c>
    </row>
    <row r="40805">
      <c r="Q40805" t="s">
        <v>5529</v>
      </c>
    </row>
    <row r="40806">
      <c r="Q40806" t="s">
        <v>5529</v>
      </c>
    </row>
    <row r="40807">
      <c r="Q40807" t="s">
        <v>5529</v>
      </c>
    </row>
    <row r="40808">
      <c r="Q40808" t="s">
        <v>5529</v>
      </c>
    </row>
    <row r="40809">
      <c r="Q40809" t="s">
        <v>5529</v>
      </c>
    </row>
    <row r="40810">
      <c r="Q40810" t="s">
        <v>5529</v>
      </c>
    </row>
    <row r="40811">
      <c r="Q40811" t="s">
        <v>5529</v>
      </c>
    </row>
    <row r="40812">
      <c r="Q40812" t="s">
        <v>5529</v>
      </c>
    </row>
    <row r="40813">
      <c r="Q40813" t="s">
        <v>5529</v>
      </c>
    </row>
    <row r="40814">
      <c r="Q40814" t="s">
        <v>5529</v>
      </c>
    </row>
    <row r="40815">
      <c r="Q40815" t="s">
        <v>5529</v>
      </c>
    </row>
    <row r="40816">
      <c r="Q40816" t="s">
        <v>5529</v>
      </c>
    </row>
    <row r="40817">
      <c r="Q40817" t="s">
        <v>5529</v>
      </c>
    </row>
    <row r="40818">
      <c r="Q40818" t="s">
        <v>5529</v>
      </c>
    </row>
    <row r="40819">
      <c r="Q40819" t="s">
        <v>5529</v>
      </c>
    </row>
    <row r="40820">
      <c r="Q40820" t="s">
        <v>5529</v>
      </c>
    </row>
    <row r="40821">
      <c r="Q40821" t="s">
        <v>5529</v>
      </c>
    </row>
    <row r="40822">
      <c r="Q40822" t="s">
        <v>5529</v>
      </c>
    </row>
    <row r="40823">
      <c r="Q40823" t="s">
        <v>5529</v>
      </c>
    </row>
    <row r="40824">
      <c r="Q40824" t="s">
        <v>5529</v>
      </c>
    </row>
    <row r="40825">
      <c r="Q40825" t="s">
        <v>5529</v>
      </c>
    </row>
    <row r="40826">
      <c r="Q40826" t="s">
        <v>5529</v>
      </c>
    </row>
    <row r="40827">
      <c r="Q40827" t="s">
        <v>5529</v>
      </c>
    </row>
    <row r="40828">
      <c r="Q40828" t="s">
        <v>5529</v>
      </c>
    </row>
    <row r="40829">
      <c r="Q40829" t="s">
        <v>5529</v>
      </c>
    </row>
    <row r="40830">
      <c r="Q40830" t="s">
        <v>5529</v>
      </c>
    </row>
    <row r="40831">
      <c r="Q40831" t="s">
        <v>5529</v>
      </c>
    </row>
    <row r="40832">
      <c r="Q40832" t="s">
        <v>5529</v>
      </c>
    </row>
    <row r="40833">
      <c r="Q40833" t="s">
        <v>5529</v>
      </c>
    </row>
    <row r="40834">
      <c r="Q40834" t="s">
        <v>5529</v>
      </c>
    </row>
    <row r="40835">
      <c r="Q40835" t="s">
        <v>5529</v>
      </c>
    </row>
    <row r="40836">
      <c r="Q40836" t="s">
        <v>5529</v>
      </c>
    </row>
    <row r="40837">
      <c r="Q40837" t="s">
        <v>5529</v>
      </c>
    </row>
    <row r="40838">
      <c r="Q40838" t="s">
        <v>5529</v>
      </c>
    </row>
    <row r="40839">
      <c r="Q40839" t="s">
        <v>5529</v>
      </c>
    </row>
    <row r="40840">
      <c r="Q40840" t="s">
        <v>5529</v>
      </c>
    </row>
    <row r="40841">
      <c r="Q40841" t="s">
        <v>5529</v>
      </c>
    </row>
    <row r="40842">
      <c r="Q40842" t="s">
        <v>5529</v>
      </c>
    </row>
    <row r="40843">
      <c r="Q40843" t="s">
        <v>5529</v>
      </c>
    </row>
    <row r="40844">
      <c r="Q40844" t="s">
        <v>5529</v>
      </c>
    </row>
    <row r="40845">
      <c r="Q40845" t="s">
        <v>5529</v>
      </c>
    </row>
    <row r="40846">
      <c r="Q40846" t="s">
        <v>5529</v>
      </c>
    </row>
    <row r="40847">
      <c r="Q40847" t="s">
        <v>5529</v>
      </c>
    </row>
    <row r="40848">
      <c r="Q40848" t="s">
        <v>5529</v>
      </c>
    </row>
    <row r="40849">
      <c r="Q40849" t="s">
        <v>5529</v>
      </c>
    </row>
    <row r="40850">
      <c r="Q40850" t="s">
        <v>5529</v>
      </c>
    </row>
    <row r="40851">
      <c r="Q40851" t="s">
        <v>5529</v>
      </c>
    </row>
    <row r="40852">
      <c r="Q40852" t="s">
        <v>5529</v>
      </c>
    </row>
    <row r="40853">
      <c r="Q40853" t="s">
        <v>5529</v>
      </c>
    </row>
    <row r="40854">
      <c r="Q40854" t="s">
        <v>5529</v>
      </c>
    </row>
    <row r="40855">
      <c r="Q40855" t="s">
        <v>5529</v>
      </c>
    </row>
    <row r="40856">
      <c r="Q40856" t="s">
        <v>5529</v>
      </c>
    </row>
    <row r="40857">
      <c r="Q40857" t="s">
        <v>5529</v>
      </c>
    </row>
    <row r="40858">
      <c r="Q40858" t="s">
        <v>5529</v>
      </c>
    </row>
    <row r="40859">
      <c r="Q40859" t="s">
        <v>5529</v>
      </c>
    </row>
    <row r="40860">
      <c r="Q40860" t="s">
        <v>5529</v>
      </c>
    </row>
    <row r="40861">
      <c r="Q40861" t="s">
        <v>5529</v>
      </c>
    </row>
    <row r="40862">
      <c r="Q40862" t="s">
        <v>5529</v>
      </c>
    </row>
    <row r="40863">
      <c r="Q40863" t="s">
        <v>5529</v>
      </c>
    </row>
    <row r="40864">
      <c r="Q40864" t="s">
        <v>5529</v>
      </c>
    </row>
    <row r="40865">
      <c r="Q40865" t="s">
        <v>5529</v>
      </c>
    </row>
    <row r="40866">
      <c r="Q40866" t="s">
        <v>5529</v>
      </c>
    </row>
    <row r="40867">
      <c r="Q40867" t="s">
        <v>5529</v>
      </c>
    </row>
    <row r="40868">
      <c r="Q40868" t="s">
        <v>5529</v>
      </c>
    </row>
    <row r="40869">
      <c r="Q40869" t="s">
        <v>5529</v>
      </c>
    </row>
    <row r="40870">
      <c r="Q40870" t="s">
        <v>5529</v>
      </c>
    </row>
    <row r="40871">
      <c r="Q40871" t="s">
        <v>5529</v>
      </c>
    </row>
    <row r="40872">
      <c r="Q40872" t="s">
        <v>5529</v>
      </c>
    </row>
    <row r="40873">
      <c r="Q40873" t="s">
        <v>5529</v>
      </c>
    </row>
    <row r="40874">
      <c r="Q40874" t="s">
        <v>5529</v>
      </c>
    </row>
    <row r="40875">
      <c r="Q40875" t="s">
        <v>5529</v>
      </c>
    </row>
    <row r="40876">
      <c r="Q40876" t="s">
        <v>5529</v>
      </c>
    </row>
    <row r="40877">
      <c r="Q40877" t="s">
        <v>5529</v>
      </c>
    </row>
    <row r="40878">
      <c r="Q40878" t="s">
        <v>5529</v>
      </c>
    </row>
    <row r="40879">
      <c r="Q40879" t="s">
        <v>5529</v>
      </c>
    </row>
    <row r="40880">
      <c r="Q40880" t="s">
        <v>5529</v>
      </c>
    </row>
    <row r="40881">
      <c r="Q40881" t="s">
        <v>5529</v>
      </c>
    </row>
    <row r="40882">
      <c r="Q40882" t="s">
        <v>5529</v>
      </c>
    </row>
    <row r="40883">
      <c r="Q40883" t="s">
        <v>5529</v>
      </c>
    </row>
    <row r="40884">
      <c r="Q40884" t="s">
        <v>5529</v>
      </c>
    </row>
    <row r="40885">
      <c r="Q40885" t="s">
        <v>5529</v>
      </c>
    </row>
    <row r="40886">
      <c r="Q40886" t="s">
        <v>5529</v>
      </c>
    </row>
    <row r="40887">
      <c r="Q40887" t="s">
        <v>5529</v>
      </c>
    </row>
    <row r="40888">
      <c r="Q40888" t="s">
        <v>5529</v>
      </c>
    </row>
    <row r="40889">
      <c r="Q40889" t="s">
        <v>5529</v>
      </c>
    </row>
    <row r="40890">
      <c r="Q40890" t="s">
        <v>5529</v>
      </c>
    </row>
    <row r="40891">
      <c r="Q40891" t="s">
        <v>5529</v>
      </c>
    </row>
    <row r="40892">
      <c r="Q40892" t="s">
        <v>5529</v>
      </c>
    </row>
    <row r="40893">
      <c r="Q40893" t="s">
        <v>5529</v>
      </c>
    </row>
    <row r="40894">
      <c r="Q40894" t="s">
        <v>5529</v>
      </c>
    </row>
    <row r="40895">
      <c r="Q40895" t="s">
        <v>5529</v>
      </c>
    </row>
    <row r="40896">
      <c r="Q40896" t="s">
        <v>5529</v>
      </c>
    </row>
    <row r="40897">
      <c r="Q40897" t="s">
        <v>5529</v>
      </c>
    </row>
    <row r="40898">
      <c r="Q40898" t="s">
        <v>5529</v>
      </c>
    </row>
    <row r="40899">
      <c r="Q40899" t="s">
        <v>5529</v>
      </c>
    </row>
    <row r="40900">
      <c r="Q40900" t="s">
        <v>5529</v>
      </c>
    </row>
    <row r="40901">
      <c r="Q40901" t="s">
        <v>5529</v>
      </c>
    </row>
    <row r="40902">
      <c r="Q40902" t="s">
        <v>5529</v>
      </c>
    </row>
    <row r="40903">
      <c r="Q40903" t="s">
        <v>5529</v>
      </c>
    </row>
    <row r="40904">
      <c r="Q40904" t="s">
        <v>5529</v>
      </c>
    </row>
    <row r="40905">
      <c r="Q40905" t="s">
        <v>5529</v>
      </c>
    </row>
    <row r="40906">
      <c r="Q40906" t="s">
        <v>5529</v>
      </c>
    </row>
    <row r="40907">
      <c r="Q40907" t="s">
        <v>5529</v>
      </c>
    </row>
    <row r="40908">
      <c r="Q40908" t="s">
        <v>5529</v>
      </c>
    </row>
    <row r="40909">
      <c r="Q40909" t="s">
        <v>5529</v>
      </c>
    </row>
    <row r="40910">
      <c r="Q40910" t="s">
        <v>5529</v>
      </c>
    </row>
    <row r="40911">
      <c r="Q40911" t="s">
        <v>5529</v>
      </c>
    </row>
    <row r="40912">
      <c r="Q40912" t="s">
        <v>5529</v>
      </c>
    </row>
    <row r="40913">
      <c r="Q40913" t="s">
        <v>5529</v>
      </c>
    </row>
    <row r="40914">
      <c r="Q40914" t="s">
        <v>5529</v>
      </c>
    </row>
    <row r="40915">
      <c r="Q40915" t="s">
        <v>5529</v>
      </c>
    </row>
    <row r="40916">
      <c r="Q40916" t="s">
        <v>5529</v>
      </c>
    </row>
    <row r="40917">
      <c r="Q40917" t="s">
        <v>5529</v>
      </c>
    </row>
    <row r="40918">
      <c r="Q40918" t="s">
        <v>5529</v>
      </c>
    </row>
    <row r="40919">
      <c r="Q40919" t="s">
        <v>5529</v>
      </c>
    </row>
    <row r="40920">
      <c r="Q40920" t="s">
        <v>5529</v>
      </c>
    </row>
    <row r="40921">
      <c r="Q40921" t="s">
        <v>5529</v>
      </c>
    </row>
    <row r="40922">
      <c r="Q40922" t="s">
        <v>5529</v>
      </c>
    </row>
    <row r="40923">
      <c r="Q40923" t="s">
        <v>5529</v>
      </c>
    </row>
    <row r="40924">
      <c r="Q40924" t="s">
        <v>5529</v>
      </c>
    </row>
    <row r="40925">
      <c r="Q40925" t="s">
        <v>5529</v>
      </c>
    </row>
    <row r="40926">
      <c r="Q40926" t="s">
        <v>5529</v>
      </c>
    </row>
    <row r="40927">
      <c r="Q40927" t="s">
        <v>5529</v>
      </c>
    </row>
    <row r="40928">
      <c r="Q40928" t="s">
        <v>5529</v>
      </c>
    </row>
    <row r="40929">
      <c r="Q40929" t="s">
        <v>5529</v>
      </c>
    </row>
    <row r="40930">
      <c r="Q40930" t="s">
        <v>5529</v>
      </c>
    </row>
    <row r="40931">
      <c r="Q40931" t="s">
        <v>5529</v>
      </c>
    </row>
    <row r="40932">
      <c r="Q40932" t="s">
        <v>5529</v>
      </c>
    </row>
    <row r="40933">
      <c r="Q40933" t="s">
        <v>5529</v>
      </c>
    </row>
    <row r="40934">
      <c r="Q40934" t="s">
        <v>5529</v>
      </c>
    </row>
    <row r="40935">
      <c r="Q40935" t="s">
        <v>5529</v>
      </c>
    </row>
    <row r="40936">
      <c r="Q40936" t="s">
        <v>5529</v>
      </c>
    </row>
    <row r="40937">
      <c r="Q40937" t="s">
        <v>5529</v>
      </c>
    </row>
    <row r="40938">
      <c r="Q40938" t="s">
        <v>5529</v>
      </c>
    </row>
    <row r="40939">
      <c r="Q40939" t="s">
        <v>5529</v>
      </c>
    </row>
    <row r="40940">
      <c r="Q40940" t="s">
        <v>5529</v>
      </c>
    </row>
    <row r="40941">
      <c r="Q40941" t="s">
        <v>5529</v>
      </c>
    </row>
    <row r="40942">
      <c r="Q40942" t="s">
        <v>5529</v>
      </c>
    </row>
    <row r="40943">
      <c r="Q40943" t="s">
        <v>5529</v>
      </c>
    </row>
    <row r="40944">
      <c r="Q40944" t="s">
        <v>5529</v>
      </c>
    </row>
    <row r="40945">
      <c r="Q40945" t="s">
        <v>5529</v>
      </c>
    </row>
    <row r="40946">
      <c r="Q40946" t="s">
        <v>5529</v>
      </c>
    </row>
    <row r="40947">
      <c r="Q40947" t="s">
        <v>5529</v>
      </c>
    </row>
    <row r="40948">
      <c r="Q40948" t="s">
        <v>5529</v>
      </c>
    </row>
    <row r="40949">
      <c r="Q40949" t="s">
        <v>5529</v>
      </c>
    </row>
    <row r="40950">
      <c r="Q40950" t="s">
        <v>5529</v>
      </c>
    </row>
    <row r="40951">
      <c r="Q40951" t="s">
        <v>5529</v>
      </c>
    </row>
    <row r="40952">
      <c r="Q40952" t="s">
        <v>5529</v>
      </c>
    </row>
    <row r="40953">
      <c r="Q40953" t="s">
        <v>5529</v>
      </c>
    </row>
    <row r="40954">
      <c r="Q40954" t="s">
        <v>5529</v>
      </c>
    </row>
    <row r="40955">
      <c r="Q40955" t="s">
        <v>5529</v>
      </c>
    </row>
    <row r="40956">
      <c r="Q40956" t="s">
        <v>5529</v>
      </c>
    </row>
    <row r="40957">
      <c r="Q40957" t="s">
        <v>5529</v>
      </c>
    </row>
    <row r="40958">
      <c r="Q40958" t="s">
        <v>5529</v>
      </c>
    </row>
    <row r="40959">
      <c r="Q40959" t="s">
        <v>5529</v>
      </c>
    </row>
    <row r="40960">
      <c r="Q40960" t="s">
        <v>5529</v>
      </c>
    </row>
    <row r="40961">
      <c r="Q40961" t="s">
        <v>5529</v>
      </c>
    </row>
    <row r="40962">
      <c r="Q40962" t="s">
        <v>5529</v>
      </c>
    </row>
    <row r="40963">
      <c r="Q40963" t="s">
        <v>5529</v>
      </c>
    </row>
    <row r="40964">
      <c r="Q40964" t="s">
        <v>5529</v>
      </c>
    </row>
    <row r="40965">
      <c r="Q40965" t="s">
        <v>5529</v>
      </c>
    </row>
    <row r="40966">
      <c r="Q40966" t="s">
        <v>5529</v>
      </c>
    </row>
    <row r="40967">
      <c r="Q40967" t="s">
        <v>5529</v>
      </c>
    </row>
    <row r="40968">
      <c r="Q40968" t="s">
        <v>5529</v>
      </c>
    </row>
    <row r="40969">
      <c r="Q40969" t="s">
        <v>5529</v>
      </c>
    </row>
    <row r="40970">
      <c r="Q40970" t="s">
        <v>5529</v>
      </c>
    </row>
    <row r="40971">
      <c r="Q40971" t="s">
        <v>5529</v>
      </c>
    </row>
    <row r="40972">
      <c r="Q40972" t="s">
        <v>5529</v>
      </c>
    </row>
    <row r="40973">
      <c r="Q40973" t="s">
        <v>5529</v>
      </c>
    </row>
    <row r="40974">
      <c r="Q40974" t="s">
        <v>5529</v>
      </c>
    </row>
    <row r="40975">
      <c r="Q40975" t="s">
        <v>5529</v>
      </c>
    </row>
    <row r="40976">
      <c r="Q40976" t="s">
        <v>5529</v>
      </c>
    </row>
    <row r="40977">
      <c r="Q40977" t="s">
        <v>5529</v>
      </c>
    </row>
    <row r="40978">
      <c r="Q40978" t="s">
        <v>5529</v>
      </c>
    </row>
    <row r="40979">
      <c r="Q40979" t="s">
        <v>5529</v>
      </c>
    </row>
    <row r="40980">
      <c r="Q40980" t="s">
        <v>5529</v>
      </c>
    </row>
    <row r="40981">
      <c r="Q40981" t="s">
        <v>5529</v>
      </c>
    </row>
    <row r="40982">
      <c r="Q40982" t="s">
        <v>5529</v>
      </c>
    </row>
    <row r="40983">
      <c r="Q40983" t="s">
        <v>5529</v>
      </c>
    </row>
    <row r="40984">
      <c r="Q40984" t="s">
        <v>5529</v>
      </c>
    </row>
    <row r="40985">
      <c r="Q40985" t="s">
        <v>5529</v>
      </c>
    </row>
    <row r="40986">
      <c r="Q40986" t="s">
        <v>5529</v>
      </c>
    </row>
    <row r="40987">
      <c r="Q40987" t="s">
        <v>5529</v>
      </c>
    </row>
    <row r="40988">
      <c r="Q40988" t="s">
        <v>5529</v>
      </c>
    </row>
    <row r="40989">
      <c r="Q40989" t="s">
        <v>5529</v>
      </c>
    </row>
    <row r="40990">
      <c r="Q40990" t="s">
        <v>5529</v>
      </c>
    </row>
    <row r="40991">
      <c r="Q40991" t="s">
        <v>5529</v>
      </c>
    </row>
    <row r="40992">
      <c r="Q40992" t="s">
        <v>5529</v>
      </c>
    </row>
    <row r="40993">
      <c r="Q40993" t="s">
        <v>5529</v>
      </c>
    </row>
    <row r="40994">
      <c r="Q40994" t="s">
        <v>5529</v>
      </c>
    </row>
    <row r="40995">
      <c r="Q40995" t="s">
        <v>5529</v>
      </c>
    </row>
    <row r="40996">
      <c r="Q40996" t="s">
        <v>5529</v>
      </c>
    </row>
    <row r="40997">
      <c r="Q40997" t="s">
        <v>5529</v>
      </c>
    </row>
    <row r="40998">
      <c r="Q40998" t="s">
        <v>5529</v>
      </c>
    </row>
    <row r="40999">
      <c r="Q40999" t="s">
        <v>5529</v>
      </c>
    </row>
    <row r="41000">
      <c r="Q41000" t="s">
        <v>5529</v>
      </c>
    </row>
    <row r="41001">
      <c r="Q41001" t="s">
        <v>5529</v>
      </c>
    </row>
    <row r="41002">
      <c r="Q41002" t="s">
        <v>5529</v>
      </c>
    </row>
    <row r="41003">
      <c r="Q41003" t="s">
        <v>5529</v>
      </c>
    </row>
    <row r="41004">
      <c r="Q41004" t="s">
        <v>5529</v>
      </c>
    </row>
    <row r="41005">
      <c r="Q41005" t="s">
        <v>5529</v>
      </c>
    </row>
    <row r="41006">
      <c r="Q41006" t="s">
        <v>5529</v>
      </c>
    </row>
    <row r="41007">
      <c r="Q41007" t="s">
        <v>5529</v>
      </c>
    </row>
    <row r="41008">
      <c r="Q41008" t="s">
        <v>5529</v>
      </c>
    </row>
    <row r="41009">
      <c r="Q41009" t="s">
        <v>5529</v>
      </c>
    </row>
    <row r="41010">
      <c r="Q41010" t="s">
        <v>5529</v>
      </c>
    </row>
    <row r="41011">
      <c r="Q41011" t="s">
        <v>5529</v>
      </c>
    </row>
    <row r="41012">
      <c r="Q41012" t="s">
        <v>5529</v>
      </c>
    </row>
    <row r="41013">
      <c r="Q41013" t="s">
        <v>5529</v>
      </c>
    </row>
    <row r="41014">
      <c r="Q41014" t="s">
        <v>5529</v>
      </c>
    </row>
    <row r="41015">
      <c r="Q41015" t="s">
        <v>5529</v>
      </c>
    </row>
    <row r="41016">
      <c r="Q41016" t="s">
        <v>5529</v>
      </c>
    </row>
    <row r="41017">
      <c r="Q41017" t="s">
        <v>5529</v>
      </c>
    </row>
    <row r="41018">
      <c r="Q41018" t="s">
        <v>5529</v>
      </c>
    </row>
    <row r="41019">
      <c r="Q41019" t="s">
        <v>5529</v>
      </c>
    </row>
    <row r="41020">
      <c r="Q41020" t="s">
        <v>5529</v>
      </c>
    </row>
    <row r="41021">
      <c r="Q41021" t="s">
        <v>5529</v>
      </c>
    </row>
    <row r="41022">
      <c r="Q41022" t="s">
        <v>5529</v>
      </c>
    </row>
    <row r="41023">
      <c r="Q41023" t="s">
        <v>5529</v>
      </c>
    </row>
    <row r="41024">
      <c r="Q41024" t="s">
        <v>5529</v>
      </c>
    </row>
    <row r="41025">
      <c r="Q41025" t="s">
        <v>5529</v>
      </c>
    </row>
    <row r="41026">
      <c r="Q41026" t="s">
        <v>5529</v>
      </c>
    </row>
    <row r="41027">
      <c r="Q41027" t="s">
        <v>5529</v>
      </c>
    </row>
    <row r="41028">
      <c r="Q41028" t="s">
        <v>5529</v>
      </c>
    </row>
    <row r="41029">
      <c r="Q41029" t="s">
        <v>5529</v>
      </c>
    </row>
    <row r="41030">
      <c r="Q41030" t="s">
        <v>5529</v>
      </c>
    </row>
    <row r="41031">
      <c r="Q41031" t="s">
        <v>5529</v>
      </c>
    </row>
    <row r="41032">
      <c r="Q41032" t="s">
        <v>5529</v>
      </c>
    </row>
    <row r="41033">
      <c r="Q41033" t="s">
        <v>5529</v>
      </c>
    </row>
    <row r="41034">
      <c r="Q41034" t="s">
        <v>5529</v>
      </c>
    </row>
    <row r="41035">
      <c r="Q41035" t="s">
        <v>5529</v>
      </c>
    </row>
    <row r="41036">
      <c r="Q41036" t="s">
        <v>5529</v>
      </c>
    </row>
    <row r="41037">
      <c r="Q41037" t="s">
        <v>5529</v>
      </c>
    </row>
    <row r="41038">
      <c r="Q41038" t="s">
        <v>5529</v>
      </c>
    </row>
    <row r="41039">
      <c r="Q41039" t="s">
        <v>5529</v>
      </c>
    </row>
    <row r="41040">
      <c r="Q41040" t="s">
        <v>5529</v>
      </c>
    </row>
    <row r="41041">
      <c r="Q41041" t="s">
        <v>5529</v>
      </c>
    </row>
    <row r="41042">
      <c r="Q41042" t="s">
        <v>5529</v>
      </c>
    </row>
    <row r="41043">
      <c r="Q41043" t="s">
        <v>5529</v>
      </c>
    </row>
    <row r="41044">
      <c r="Q41044" t="s">
        <v>5529</v>
      </c>
    </row>
    <row r="41045">
      <c r="Q41045" t="s">
        <v>5529</v>
      </c>
    </row>
    <row r="41046">
      <c r="Q41046" t="s">
        <v>5529</v>
      </c>
    </row>
    <row r="41047">
      <c r="Q41047" t="s">
        <v>5529</v>
      </c>
    </row>
    <row r="41048">
      <c r="Q41048" t="s">
        <v>5529</v>
      </c>
    </row>
    <row r="41049">
      <c r="Q41049" t="s">
        <v>5529</v>
      </c>
    </row>
    <row r="41050">
      <c r="Q41050" t="s">
        <v>5529</v>
      </c>
    </row>
    <row r="41051">
      <c r="Q41051" t="s">
        <v>5529</v>
      </c>
    </row>
    <row r="41052">
      <c r="Q41052" t="s">
        <v>5529</v>
      </c>
    </row>
    <row r="41053">
      <c r="Q41053" t="s">
        <v>5529</v>
      </c>
    </row>
    <row r="41054">
      <c r="Q41054" t="s">
        <v>5529</v>
      </c>
    </row>
    <row r="41055">
      <c r="Q41055" t="s">
        <v>5529</v>
      </c>
    </row>
    <row r="41056">
      <c r="Q41056" t="s">
        <v>5529</v>
      </c>
    </row>
    <row r="41057">
      <c r="Q41057" t="s">
        <v>5529</v>
      </c>
    </row>
    <row r="41058">
      <c r="Q41058" t="s">
        <v>5529</v>
      </c>
    </row>
    <row r="41059">
      <c r="Q41059" t="s">
        <v>5529</v>
      </c>
    </row>
    <row r="41060">
      <c r="Q41060" t="s">
        <v>5529</v>
      </c>
    </row>
    <row r="41061">
      <c r="Q41061" t="s">
        <v>5529</v>
      </c>
    </row>
    <row r="41062">
      <c r="Q41062" t="s">
        <v>5529</v>
      </c>
    </row>
    <row r="41063">
      <c r="Q41063" t="s">
        <v>5529</v>
      </c>
    </row>
    <row r="41064">
      <c r="Q41064" t="s">
        <v>5529</v>
      </c>
    </row>
    <row r="41065">
      <c r="Q41065" t="s">
        <v>5529</v>
      </c>
    </row>
    <row r="41066">
      <c r="Q41066" t="s">
        <v>5529</v>
      </c>
    </row>
    <row r="41067">
      <c r="Q41067" t="s">
        <v>5529</v>
      </c>
    </row>
    <row r="41068">
      <c r="Q41068" t="s">
        <v>5529</v>
      </c>
    </row>
    <row r="41069">
      <c r="Q41069" t="s">
        <v>5529</v>
      </c>
    </row>
    <row r="41070">
      <c r="Q41070" t="s">
        <v>5529</v>
      </c>
    </row>
    <row r="41071">
      <c r="Q41071" t="s">
        <v>5529</v>
      </c>
    </row>
    <row r="41072">
      <c r="Q41072" t="s">
        <v>5529</v>
      </c>
    </row>
    <row r="41073">
      <c r="Q41073" t="s">
        <v>5529</v>
      </c>
    </row>
    <row r="41074">
      <c r="Q41074" t="s">
        <v>5529</v>
      </c>
    </row>
    <row r="41075">
      <c r="Q41075" t="s">
        <v>5529</v>
      </c>
    </row>
    <row r="41076">
      <c r="Q41076" t="s">
        <v>5529</v>
      </c>
    </row>
    <row r="41077">
      <c r="Q41077" t="s">
        <v>5529</v>
      </c>
    </row>
    <row r="41078">
      <c r="Q41078" t="s">
        <v>5529</v>
      </c>
    </row>
    <row r="41079">
      <c r="Q41079" t="s">
        <v>5529</v>
      </c>
    </row>
    <row r="41080">
      <c r="Q41080" t="s">
        <v>5529</v>
      </c>
    </row>
    <row r="41081">
      <c r="Q41081" t="s">
        <v>5529</v>
      </c>
    </row>
    <row r="41082">
      <c r="Q41082" t="s">
        <v>5529</v>
      </c>
    </row>
    <row r="41083">
      <c r="Q41083" t="s">
        <v>5529</v>
      </c>
    </row>
    <row r="41084">
      <c r="Q41084" t="s">
        <v>5529</v>
      </c>
    </row>
    <row r="41085">
      <c r="Q41085" t="s">
        <v>5529</v>
      </c>
    </row>
    <row r="41086">
      <c r="Q41086" t="s">
        <v>5529</v>
      </c>
    </row>
    <row r="41087">
      <c r="Q41087" t="s">
        <v>5529</v>
      </c>
    </row>
    <row r="41088">
      <c r="Q41088" t="s">
        <v>5529</v>
      </c>
    </row>
    <row r="41089">
      <c r="Q41089" t="s">
        <v>5529</v>
      </c>
    </row>
    <row r="41090">
      <c r="Q41090" t="s">
        <v>5529</v>
      </c>
    </row>
    <row r="41091">
      <c r="Q41091" t="s">
        <v>5529</v>
      </c>
    </row>
    <row r="41092">
      <c r="Q41092" t="s">
        <v>5529</v>
      </c>
    </row>
    <row r="41093">
      <c r="Q41093" t="s">
        <v>5529</v>
      </c>
    </row>
    <row r="41094">
      <c r="Q41094" t="s">
        <v>5529</v>
      </c>
    </row>
    <row r="41095">
      <c r="Q41095" t="s">
        <v>5529</v>
      </c>
    </row>
    <row r="41096">
      <c r="Q41096" t="s">
        <v>5529</v>
      </c>
    </row>
    <row r="41097">
      <c r="Q41097" t="s">
        <v>5529</v>
      </c>
    </row>
    <row r="41098">
      <c r="Q41098" t="s">
        <v>5529</v>
      </c>
    </row>
    <row r="41099">
      <c r="Q41099" t="s">
        <v>5529</v>
      </c>
    </row>
    <row r="41100">
      <c r="Q41100" t="s">
        <v>5529</v>
      </c>
    </row>
    <row r="41101">
      <c r="Q41101" t="s">
        <v>5529</v>
      </c>
    </row>
    <row r="41102">
      <c r="Q41102" t="s">
        <v>5529</v>
      </c>
    </row>
    <row r="41103">
      <c r="Q41103" t="s">
        <v>5529</v>
      </c>
    </row>
    <row r="41104">
      <c r="Q41104" t="s">
        <v>5529</v>
      </c>
    </row>
    <row r="41105">
      <c r="Q41105" t="s">
        <v>5529</v>
      </c>
    </row>
    <row r="41106">
      <c r="Q41106" t="s">
        <v>5529</v>
      </c>
    </row>
    <row r="41107">
      <c r="Q41107" t="s">
        <v>5529</v>
      </c>
    </row>
    <row r="41108">
      <c r="Q41108" t="s">
        <v>5529</v>
      </c>
    </row>
    <row r="41109">
      <c r="Q41109" t="s">
        <v>5529</v>
      </c>
    </row>
    <row r="41110">
      <c r="Q41110" t="s">
        <v>5529</v>
      </c>
    </row>
    <row r="41111">
      <c r="Q41111" t="s">
        <v>5529</v>
      </c>
    </row>
    <row r="41112">
      <c r="Q41112" t="s">
        <v>5529</v>
      </c>
    </row>
    <row r="41113">
      <c r="Q41113" t="s">
        <v>5529</v>
      </c>
    </row>
    <row r="41114">
      <c r="Q41114" t="s">
        <v>5529</v>
      </c>
    </row>
    <row r="41115">
      <c r="Q41115" t="s">
        <v>5529</v>
      </c>
    </row>
    <row r="41116">
      <c r="Q41116" t="s">
        <v>5529</v>
      </c>
    </row>
    <row r="41117">
      <c r="Q41117" t="s">
        <v>5529</v>
      </c>
    </row>
    <row r="41118">
      <c r="Q41118" t="s">
        <v>5529</v>
      </c>
    </row>
    <row r="41119">
      <c r="Q41119" t="s">
        <v>5529</v>
      </c>
    </row>
    <row r="41120">
      <c r="Q41120" t="s">
        <v>5529</v>
      </c>
    </row>
    <row r="41121">
      <c r="Q41121" t="s">
        <v>5529</v>
      </c>
    </row>
    <row r="41122">
      <c r="Q41122" t="s">
        <v>5529</v>
      </c>
    </row>
    <row r="41123">
      <c r="Q41123" t="s">
        <v>5529</v>
      </c>
    </row>
    <row r="41124">
      <c r="Q41124" t="s">
        <v>5529</v>
      </c>
    </row>
    <row r="41125">
      <c r="Q41125" t="s">
        <v>5529</v>
      </c>
    </row>
    <row r="41126">
      <c r="Q41126" t="s">
        <v>5529</v>
      </c>
    </row>
    <row r="41127">
      <c r="Q41127" t="s">
        <v>5529</v>
      </c>
    </row>
    <row r="41128">
      <c r="Q41128" t="s">
        <v>5529</v>
      </c>
    </row>
    <row r="41129">
      <c r="Q41129" t="s">
        <v>5529</v>
      </c>
    </row>
    <row r="41130">
      <c r="Q41130" t="s">
        <v>5529</v>
      </c>
    </row>
    <row r="41131">
      <c r="Q41131" t="s">
        <v>5529</v>
      </c>
    </row>
    <row r="41132">
      <c r="Q41132" t="s">
        <v>5529</v>
      </c>
    </row>
    <row r="41133">
      <c r="Q41133" t="s">
        <v>5529</v>
      </c>
    </row>
    <row r="41134">
      <c r="Q41134" t="s">
        <v>5529</v>
      </c>
    </row>
    <row r="41135">
      <c r="Q41135" t="s">
        <v>5529</v>
      </c>
    </row>
    <row r="41136">
      <c r="Q41136" t="s">
        <v>5529</v>
      </c>
    </row>
    <row r="41137">
      <c r="Q41137" t="s">
        <v>5529</v>
      </c>
    </row>
    <row r="41138">
      <c r="Q41138" t="s">
        <v>5529</v>
      </c>
    </row>
    <row r="41139">
      <c r="Q41139" t="s">
        <v>5529</v>
      </c>
    </row>
    <row r="41140">
      <c r="Q41140" t="s">
        <v>5529</v>
      </c>
    </row>
    <row r="41141">
      <c r="Q41141" t="s">
        <v>5529</v>
      </c>
    </row>
    <row r="41142">
      <c r="Q41142" t="s">
        <v>5529</v>
      </c>
    </row>
    <row r="41143">
      <c r="Q41143" t="s">
        <v>5529</v>
      </c>
    </row>
    <row r="41144">
      <c r="Q41144" t="s">
        <v>5529</v>
      </c>
    </row>
    <row r="41145">
      <c r="Q41145" t="s">
        <v>5529</v>
      </c>
    </row>
    <row r="41146">
      <c r="Q41146" t="s">
        <v>5529</v>
      </c>
    </row>
    <row r="41147">
      <c r="Q41147" t="s">
        <v>5529</v>
      </c>
    </row>
    <row r="41148">
      <c r="Q41148" t="s">
        <v>5529</v>
      </c>
    </row>
    <row r="41149">
      <c r="Q41149" t="s">
        <v>5529</v>
      </c>
    </row>
    <row r="41150">
      <c r="Q41150" t="s">
        <v>5529</v>
      </c>
    </row>
    <row r="41151">
      <c r="Q41151" t="s">
        <v>5529</v>
      </c>
    </row>
    <row r="41152">
      <c r="Q41152" t="s">
        <v>5529</v>
      </c>
    </row>
    <row r="41153">
      <c r="Q41153" t="s">
        <v>5529</v>
      </c>
    </row>
    <row r="41154">
      <c r="Q41154" t="s">
        <v>5529</v>
      </c>
    </row>
    <row r="41155">
      <c r="Q41155" t="s">
        <v>5529</v>
      </c>
    </row>
    <row r="41156">
      <c r="Q41156" t="s">
        <v>5529</v>
      </c>
    </row>
    <row r="41157">
      <c r="Q41157" t="s">
        <v>5529</v>
      </c>
    </row>
    <row r="41158">
      <c r="Q41158" t="s">
        <v>5529</v>
      </c>
    </row>
    <row r="41159">
      <c r="Q41159" t="s">
        <v>5529</v>
      </c>
    </row>
    <row r="41160">
      <c r="Q41160" t="s">
        <v>5529</v>
      </c>
    </row>
    <row r="41161">
      <c r="Q41161" t="s">
        <v>5529</v>
      </c>
    </row>
    <row r="41162">
      <c r="Q41162" t="s">
        <v>5529</v>
      </c>
    </row>
    <row r="41163">
      <c r="Q41163" t="s">
        <v>5529</v>
      </c>
    </row>
    <row r="41164">
      <c r="Q41164" t="s">
        <v>5529</v>
      </c>
    </row>
    <row r="41165">
      <c r="Q41165" t="s">
        <v>5529</v>
      </c>
    </row>
    <row r="41166">
      <c r="Q41166" t="s">
        <v>5529</v>
      </c>
    </row>
    <row r="41167">
      <c r="Q41167" t="s">
        <v>5529</v>
      </c>
    </row>
    <row r="41168">
      <c r="Q41168" t="s">
        <v>5529</v>
      </c>
    </row>
    <row r="41169">
      <c r="Q41169" t="s">
        <v>5529</v>
      </c>
    </row>
    <row r="41170">
      <c r="Q41170" t="s">
        <v>5529</v>
      </c>
    </row>
    <row r="41171">
      <c r="Q41171" t="s">
        <v>5529</v>
      </c>
    </row>
    <row r="41172">
      <c r="Q41172" t="s">
        <v>5529</v>
      </c>
    </row>
    <row r="41173">
      <c r="Q41173" t="s">
        <v>5529</v>
      </c>
    </row>
    <row r="41174">
      <c r="Q41174" t="s">
        <v>5529</v>
      </c>
    </row>
    <row r="41175">
      <c r="Q41175" t="s">
        <v>5529</v>
      </c>
    </row>
    <row r="41176">
      <c r="Q41176" t="s">
        <v>5529</v>
      </c>
    </row>
    <row r="41177">
      <c r="Q41177" t="s">
        <v>5529</v>
      </c>
    </row>
    <row r="41178">
      <c r="Q41178" t="s">
        <v>5529</v>
      </c>
    </row>
    <row r="41179">
      <c r="Q41179" t="s">
        <v>5529</v>
      </c>
    </row>
    <row r="41180">
      <c r="Q41180" t="s">
        <v>5529</v>
      </c>
    </row>
    <row r="41181">
      <c r="Q41181" t="s">
        <v>5529</v>
      </c>
    </row>
    <row r="41182">
      <c r="Q41182" t="s">
        <v>5529</v>
      </c>
    </row>
    <row r="41183">
      <c r="Q41183" t="s">
        <v>5529</v>
      </c>
    </row>
    <row r="41184">
      <c r="Q41184" t="s">
        <v>5529</v>
      </c>
    </row>
    <row r="41185">
      <c r="Q41185" t="s">
        <v>5529</v>
      </c>
    </row>
    <row r="41186">
      <c r="Q41186" t="s">
        <v>5529</v>
      </c>
    </row>
    <row r="41187">
      <c r="Q41187" t="s">
        <v>5529</v>
      </c>
    </row>
    <row r="41188">
      <c r="Q41188" t="s">
        <v>5529</v>
      </c>
    </row>
    <row r="41189">
      <c r="Q41189" t="s">
        <v>5529</v>
      </c>
    </row>
    <row r="41190">
      <c r="Q41190" t="s">
        <v>5529</v>
      </c>
    </row>
    <row r="41191">
      <c r="Q41191" t="s">
        <v>5529</v>
      </c>
    </row>
    <row r="41192">
      <c r="Q41192" t="s">
        <v>5529</v>
      </c>
    </row>
    <row r="41193">
      <c r="Q41193" t="s">
        <v>5529</v>
      </c>
    </row>
    <row r="41194">
      <c r="Q41194" t="s">
        <v>5529</v>
      </c>
    </row>
    <row r="41195">
      <c r="Q41195" t="s">
        <v>5529</v>
      </c>
    </row>
    <row r="41196">
      <c r="Q41196" t="s">
        <v>5529</v>
      </c>
    </row>
    <row r="41197">
      <c r="Q41197" t="s">
        <v>5529</v>
      </c>
    </row>
    <row r="41198">
      <c r="Q41198" t="s">
        <v>5529</v>
      </c>
    </row>
    <row r="41199">
      <c r="Q41199" t="s">
        <v>5529</v>
      </c>
    </row>
    <row r="41200">
      <c r="Q41200" t="s">
        <v>5529</v>
      </c>
    </row>
    <row r="41201">
      <c r="Q41201" t="s">
        <v>5529</v>
      </c>
    </row>
    <row r="41202">
      <c r="Q41202" t="s">
        <v>5529</v>
      </c>
    </row>
    <row r="41203">
      <c r="Q41203" t="s">
        <v>5529</v>
      </c>
    </row>
    <row r="41204">
      <c r="Q41204" t="s">
        <v>5529</v>
      </c>
    </row>
    <row r="41205">
      <c r="Q41205" t="s">
        <v>5529</v>
      </c>
    </row>
    <row r="41206">
      <c r="Q41206" t="s">
        <v>5529</v>
      </c>
    </row>
    <row r="41207">
      <c r="Q41207" t="s">
        <v>5529</v>
      </c>
    </row>
    <row r="41208">
      <c r="Q41208" t="s">
        <v>5529</v>
      </c>
    </row>
    <row r="41209">
      <c r="Q41209" t="s">
        <v>5529</v>
      </c>
    </row>
    <row r="41210">
      <c r="Q41210" t="s">
        <v>5529</v>
      </c>
    </row>
    <row r="41211">
      <c r="Q41211" t="s">
        <v>5529</v>
      </c>
    </row>
    <row r="41212">
      <c r="Q41212" t="s">
        <v>5529</v>
      </c>
    </row>
    <row r="41213">
      <c r="Q41213" t="s">
        <v>5529</v>
      </c>
    </row>
    <row r="41214">
      <c r="Q41214" t="s">
        <v>5529</v>
      </c>
    </row>
    <row r="41215">
      <c r="Q41215" t="s">
        <v>5529</v>
      </c>
    </row>
    <row r="41216">
      <c r="Q41216" t="s">
        <v>5529</v>
      </c>
    </row>
    <row r="41217">
      <c r="Q41217" t="s">
        <v>5529</v>
      </c>
    </row>
    <row r="41218">
      <c r="Q41218" t="s">
        <v>5529</v>
      </c>
    </row>
    <row r="41219">
      <c r="Q41219" t="s">
        <v>5529</v>
      </c>
    </row>
    <row r="41220">
      <c r="Q41220" t="s">
        <v>5529</v>
      </c>
    </row>
    <row r="41221">
      <c r="Q41221" t="s">
        <v>5529</v>
      </c>
    </row>
    <row r="41222">
      <c r="Q41222" t="s">
        <v>5529</v>
      </c>
    </row>
    <row r="41223">
      <c r="Q41223" t="s">
        <v>5529</v>
      </c>
    </row>
    <row r="41224">
      <c r="Q41224" t="s">
        <v>5529</v>
      </c>
    </row>
    <row r="41225">
      <c r="Q41225" t="s">
        <v>5529</v>
      </c>
    </row>
    <row r="41226">
      <c r="Q41226" t="s">
        <v>5529</v>
      </c>
    </row>
    <row r="41227">
      <c r="Q41227" t="s">
        <v>5529</v>
      </c>
    </row>
    <row r="41228">
      <c r="Q41228" t="s">
        <v>5529</v>
      </c>
    </row>
    <row r="41229">
      <c r="Q41229" t="s">
        <v>5529</v>
      </c>
    </row>
    <row r="41230">
      <c r="Q41230" t="s">
        <v>5529</v>
      </c>
    </row>
    <row r="41231">
      <c r="Q41231" t="s">
        <v>5529</v>
      </c>
    </row>
    <row r="41232">
      <c r="Q41232" t="s">
        <v>5529</v>
      </c>
    </row>
    <row r="41233">
      <c r="Q41233" t="s">
        <v>5529</v>
      </c>
    </row>
    <row r="41234">
      <c r="Q41234" t="s">
        <v>5529</v>
      </c>
    </row>
    <row r="41235">
      <c r="Q41235" t="s">
        <v>5529</v>
      </c>
    </row>
    <row r="41236">
      <c r="Q41236" t="s">
        <v>5529</v>
      </c>
    </row>
    <row r="41237">
      <c r="Q41237" t="s">
        <v>5529</v>
      </c>
    </row>
    <row r="41238">
      <c r="Q41238" t="s">
        <v>5529</v>
      </c>
    </row>
    <row r="41239">
      <c r="Q41239" t="s">
        <v>5529</v>
      </c>
    </row>
    <row r="41240">
      <c r="Q41240" t="s">
        <v>5529</v>
      </c>
    </row>
    <row r="41241">
      <c r="Q41241" t="s">
        <v>5529</v>
      </c>
    </row>
    <row r="41242">
      <c r="Q41242" t="s">
        <v>5529</v>
      </c>
    </row>
    <row r="41243">
      <c r="Q41243" t="s">
        <v>5529</v>
      </c>
    </row>
    <row r="41244">
      <c r="Q41244" t="s">
        <v>5529</v>
      </c>
    </row>
    <row r="41245">
      <c r="Q41245" t="s">
        <v>5529</v>
      </c>
    </row>
    <row r="41246">
      <c r="Q41246" t="s">
        <v>5529</v>
      </c>
    </row>
    <row r="41247">
      <c r="Q41247" t="s">
        <v>5529</v>
      </c>
    </row>
    <row r="41248">
      <c r="Q41248" t="s">
        <v>5529</v>
      </c>
    </row>
    <row r="41249">
      <c r="Q41249" t="s">
        <v>5529</v>
      </c>
    </row>
    <row r="41250">
      <c r="Q41250" t="s">
        <v>5529</v>
      </c>
    </row>
    <row r="41251">
      <c r="Q41251" t="s">
        <v>5529</v>
      </c>
    </row>
    <row r="41252">
      <c r="Q41252" t="s">
        <v>5529</v>
      </c>
    </row>
    <row r="41253">
      <c r="Q41253" t="s">
        <v>5529</v>
      </c>
    </row>
    <row r="41254">
      <c r="Q41254" t="s">
        <v>5529</v>
      </c>
    </row>
    <row r="41255">
      <c r="Q41255" t="s">
        <v>5529</v>
      </c>
    </row>
    <row r="41256">
      <c r="Q41256" t="s">
        <v>5529</v>
      </c>
    </row>
    <row r="41257">
      <c r="Q41257" t="s">
        <v>5529</v>
      </c>
    </row>
    <row r="41258">
      <c r="Q41258" t="s">
        <v>5529</v>
      </c>
    </row>
    <row r="41259">
      <c r="Q41259" t="s">
        <v>5529</v>
      </c>
    </row>
    <row r="41260">
      <c r="Q41260" t="s">
        <v>5529</v>
      </c>
    </row>
    <row r="41261">
      <c r="Q41261" t="s">
        <v>5529</v>
      </c>
    </row>
    <row r="41262">
      <c r="Q41262" t="s">
        <v>5529</v>
      </c>
    </row>
    <row r="41263">
      <c r="Q41263" t="s">
        <v>5529</v>
      </c>
    </row>
    <row r="41264">
      <c r="Q41264" t="s">
        <v>5529</v>
      </c>
    </row>
    <row r="41265">
      <c r="Q41265" t="s">
        <v>5529</v>
      </c>
    </row>
    <row r="41266">
      <c r="Q41266" t="s">
        <v>5529</v>
      </c>
    </row>
    <row r="41267">
      <c r="Q41267" t="s">
        <v>5529</v>
      </c>
    </row>
    <row r="41268">
      <c r="Q41268" t="s">
        <v>5529</v>
      </c>
    </row>
    <row r="41269">
      <c r="Q41269" t="s">
        <v>5529</v>
      </c>
    </row>
    <row r="41270">
      <c r="Q41270" t="s">
        <v>5529</v>
      </c>
    </row>
    <row r="41271">
      <c r="Q41271" t="s">
        <v>5529</v>
      </c>
    </row>
    <row r="41272">
      <c r="Q41272" t="s">
        <v>5529</v>
      </c>
    </row>
    <row r="41273">
      <c r="Q41273" t="s">
        <v>5529</v>
      </c>
    </row>
    <row r="41274">
      <c r="Q41274" t="s">
        <v>5529</v>
      </c>
    </row>
    <row r="41275">
      <c r="Q41275" t="s">
        <v>5529</v>
      </c>
    </row>
    <row r="41276">
      <c r="Q41276" t="s">
        <v>5529</v>
      </c>
    </row>
    <row r="41277">
      <c r="Q41277" t="s">
        <v>5529</v>
      </c>
    </row>
    <row r="41278">
      <c r="Q41278" t="s">
        <v>5529</v>
      </c>
    </row>
    <row r="41279">
      <c r="Q41279" t="s">
        <v>5529</v>
      </c>
    </row>
    <row r="41280">
      <c r="Q41280" t="s">
        <v>5529</v>
      </c>
    </row>
    <row r="41281">
      <c r="Q41281" t="s">
        <v>5529</v>
      </c>
    </row>
    <row r="41282">
      <c r="Q41282" t="s">
        <v>5529</v>
      </c>
    </row>
    <row r="41283">
      <c r="Q41283" t="s">
        <v>5529</v>
      </c>
    </row>
    <row r="41284">
      <c r="Q41284" t="s">
        <v>5529</v>
      </c>
    </row>
    <row r="41285">
      <c r="Q41285" t="s">
        <v>5529</v>
      </c>
    </row>
    <row r="41286">
      <c r="Q41286" t="s">
        <v>5529</v>
      </c>
    </row>
    <row r="41287">
      <c r="Q41287" t="s">
        <v>5529</v>
      </c>
    </row>
    <row r="41288">
      <c r="Q41288" t="s">
        <v>5529</v>
      </c>
    </row>
    <row r="41289">
      <c r="Q41289" t="s">
        <v>5529</v>
      </c>
    </row>
    <row r="41290">
      <c r="Q41290" t="s">
        <v>5529</v>
      </c>
    </row>
    <row r="41291">
      <c r="Q41291" t="s">
        <v>5529</v>
      </c>
    </row>
    <row r="41292">
      <c r="Q41292" t="s">
        <v>5529</v>
      </c>
    </row>
    <row r="41293">
      <c r="Q41293" t="s">
        <v>5529</v>
      </c>
    </row>
    <row r="41294">
      <c r="Q41294" t="s">
        <v>5529</v>
      </c>
    </row>
    <row r="41295">
      <c r="Q41295" t="s">
        <v>5529</v>
      </c>
    </row>
    <row r="41296">
      <c r="Q41296" t="s">
        <v>5529</v>
      </c>
    </row>
    <row r="41297">
      <c r="Q41297" t="s">
        <v>5529</v>
      </c>
    </row>
    <row r="41298">
      <c r="Q41298" t="s">
        <v>5529</v>
      </c>
    </row>
    <row r="41299">
      <c r="Q41299" t="s">
        <v>5529</v>
      </c>
    </row>
    <row r="41300">
      <c r="Q41300" t="s">
        <v>5529</v>
      </c>
    </row>
    <row r="41301">
      <c r="Q41301" t="s">
        <v>5529</v>
      </c>
    </row>
    <row r="41302">
      <c r="Q41302" t="s">
        <v>5529</v>
      </c>
    </row>
    <row r="41303">
      <c r="Q41303" t="s">
        <v>5529</v>
      </c>
    </row>
    <row r="41304">
      <c r="Q41304" t="s">
        <v>5529</v>
      </c>
    </row>
    <row r="41305">
      <c r="Q41305" t="s">
        <v>5529</v>
      </c>
    </row>
    <row r="41306">
      <c r="Q41306" t="s">
        <v>5529</v>
      </c>
    </row>
    <row r="41307">
      <c r="Q41307" t="s">
        <v>5529</v>
      </c>
    </row>
    <row r="41308">
      <c r="Q41308" t="s">
        <v>5529</v>
      </c>
    </row>
    <row r="41309">
      <c r="Q41309" t="s">
        <v>5529</v>
      </c>
    </row>
    <row r="41310">
      <c r="Q41310" t="s">
        <v>5529</v>
      </c>
    </row>
    <row r="41311">
      <c r="Q41311" t="s">
        <v>5529</v>
      </c>
    </row>
    <row r="41312">
      <c r="Q41312" t="s">
        <v>5529</v>
      </c>
    </row>
    <row r="41313">
      <c r="Q41313" t="s">
        <v>5529</v>
      </c>
    </row>
    <row r="41314">
      <c r="Q41314" t="s">
        <v>5529</v>
      </c>
    </row>
    <row r="41315">
      <c r="Q41315" t="s">
        <v>5529</v>
      </c>
    </row>
    <row r="41316">
      <c r="Q41316" t="s">
        <v>5529</v>
      </c>
    </row>
    <row r="41317">
      <c r="Q41317" t="s">
        <v>5529</v>
      </c>
    </row>
    <row r="41318">
      <c r="Q41318" t="s">
        <v>5529</v>
      </c>
    </row>
    <row r="41319">
      <c r="Q41319" t="s">
        <v>5529</v>
      </c>
    </row>
    <row r="41320">
      <c r="Q41320" t="s">
        <v>5529</v>
      </c>
    </row>
    <row r="41321">
      <c r="Q41321" t="s">
        <v>5529</v>
      </c>
    </row>
    <row r="41322">
      <c r="Q41322" t="s">
        <v>5529</v>
      </c>
    </row>
    <row r="41323">
      <c r="Q41323" t="s">
        <v>5529</v>
      </c>
    </row>
    <row r="41324">
      <c r="Q41324" t="s">
        <v>5529</v>
      </c>
    </row>
    <row r="41325">
      <c r="Q41325" t="s">
        <v>5529</v>
      </c>
    </row>
    <row r="41326">
      <c r="Q41326" t="s">
        <v>5529</v>
      </c>
    </row>
    <row r="41327">
      <c r="Q41327" t="s">
        <v>5529</v>
      </c>
    </row>
    <row r="41328">
      <c r="Q41328" t="s">
        <v>5529</v>
      </c>
    </row>
    <row r="41329">
      <c r="Q41329" t="s">
        <v>5529</v>
      </c>
    </row>
    <row r="41330">
      <c r="Q41330" t="s">
        <v>5529</v>
      </c>
    </row>
    <row r="41331">
      <c r="Q41331" t="s">
        <v>5529</v>
      </c>
    </row>
    <row r="41332">
      <c r="Q41332" t="s">
        <v>5529</v>
      </c>
    </row>
    <row r="41333">
      <c r="Q41333" t="s">
        <v>5529</v>
      </c>
    </row>
    <row r="41334">
      <c r="Q41334" t="s">
        <v>5529</v>
      </c>
    </row>
    <row r="41335">
      <c r="Q41335" t="s">
        <v>5529</v>
      </c>
    </row>
    <row r="41336">
      <c r="Q41336" t="s">
        <v>5529</v>
      </c>
    </row>
    <row r="41337">
      <c r="Q41337" t="s">
        <v>5529</v>
      </c>
    </row>
    <row r="41338">
      <c r="Q41338" t="s">
        <v>5529</v>
      </c>
    </row>
    <row r="41339">
      <c r="Q41339" t="s">
        <v>5529</v>
      </c>
    </row>
    <row r="41340">
      <c r="Q41340" t="s">
        <v>5529</v>
      </c>
    </row>
    <row r="41341">
      <c r="Q41341" t="s">
        <v>5529</v>
      </c>
    </row>
    <row r="41342">
      <c r="Q41342" t="s">
        <v>5529</v>
      </c>
    </row>
    <row r="41343">
      <c r="Q41343" t="s">
        <v>5529</v>
      </c>
    </row>
    <row r="41344">
      <c r="Q41344" t="s">
        <v>5529</v>
      </c>
    </row>
    <row r="41345">
      <c r="Q41345" t="s">
        <v>5529</v>
      </c>
    </row>
    <row r="41346">
      <c r="Q41346" t="s">
        <v>5529</v>
      </c>
    </row>
    <row r="41347">
      <c r="Q41347" t="s">
        <v>5529</v>
      </c>
    </row>
    <row r="41348">
      <c r="Q41348" t="s">
        <v>5529</v>
      </c>
    </row>
    <row r="41349">
      <c r="Q41349" t="s">
        <v>5529</v>
      </c>
    </row>
    <row r="41350">
      <c r="Q41350" t="s">
        <v>5529</v>
      </c>
    </row>
    <row r="41351">
      <c r="Q41351" t="s">
        <v>5529</v>
      </c>
    </row>
    <row r="41352">
      <c r="Q41352" t="s">
        <v>5529</v>
      </c>
    </row>
    <row r="41353">
      <c r="Q41353" t="s">
        <v>5529</v>
      </c>
    </row>
    <row r="41354">
      <c r="Q41354" t="s">
        <v>5529</v>
      </c>
    </row>
    <row r="41355">
      <c r="Q41355" t="s">
        <v>5529</v>
      </c>
    </row>
    <row r="41356">
      <c r="Q41356" t="s">
        <v>5529</v>
      </c>
    </row>
    <row r="41357">
      <c r="Q41357" t="s">
        <v>5529</v>
      </c>
    </row>
    <row r="41358">
      <c r="Q41358" t="s">
        <v>5529</v>
      </c>
    </row>
    <row r="41359">
      <c r="Q41359" t="s">
        <v>5529</v>
      </c>
    </row>
    <row r="41360">
      <c r="Q41360" t="s">
        <v>5529</v>
      </c>
    </row>
    <row r="41361">
      <c r="Q41361" t="s">
        <v>5529</v>
      </c>
    </row>
    <row r="41362">
      <c r="Q41362" t="s">
        <v>5529</v>
      </c>
    </row>
    <row r="41363">
      <c r="Q41363" t="s">
        <v>5529</v>
      </c>
    </row>
    <row r="41364">
      <c r="Q41364" t="s">
        <v>5529</v>
      </c>
    </row>
    <row r="41365">
      <c r="Q41365" t="s">
        <v>5529</v>
      </c>
    </row>
    <row r="41366">
      <c r="Q41366" t="s">
        <v>5529</v>
      </c>
    </row>
    <row r="41367">
      <c r="Q41367" t="s">
        <v>5529</v>
      </c>
    </row>
    <row r="41368">
      <c r="Q41368" t="s">
        <v>5529</v>
      </c>
    </row>
    <row r="41369">
      <c r="Q41369" t="s">
        <v>5529</v>
      </c>
    </row>
    <row r="41370">
      <c r="Q41370" t="s">
        <v>5529</v>
      </c>
    </row>
    <row r="41371">
      <c r="Q41371" t="s">
        <v>5529</v>
      </c>
    </row>
    <row r="41372">
      <c r="Q41372" t="s">
        <v>5529</v>
      </c>
    </row>
    <row r="41373">
      <c r="Q41373" t="s">
        <v>5529</v>
      </c>
    </row>
    <row r="41374">
      <c r="Q41374" t="s">
        <v>5529</v>
      </c>
    </row>
    <row r="41375">
      <c r="Q41375" t="s">
        <v>5529</v>
      </c>
    </row>
    <row r="41376">
      <c r="Q41376" t="s">
        <v>5529</v>
      </c>
    </row>
    <row r="41377">
      <c r="Q41377" t="s">
        <v>5529</v>
      </c>
    </row>
    <row r="41378">
      <c r="Q41378" t="s">
        <v>5529</v>
      </c>
    </row>
    <row r="41379">
      <c r="Q41379" t="s">
        <v>5529</v>
      </c>
    </row>
    <row r="41380">
      <c r="Q41380" t="s">
        <v>5529</v>
      </c>
    </row>
    <row r="41381">
      <c r="Q41381" t="s">
        <v>5529</v>
      </c>
    </row>
    <row r="41382">
      <c r="Q41382" t="s">
        <v>5529</v>
      </c>
    </row>
    <row r="41383">
      <c r="Q41383" t="s">
        <v>5529</v>
      </c>
    </row>
    <row r="41384">
      <c r="Q41384" t="s">
        <v>5529</v>
      </c>
    </row>
    <row r="41385">
      <c r="Q41385" t="s">
        <v>5529</v>
      </c>
    </row>
    <row r="41386">
      <c r="Q41386" t="s">
        <v>5529</v>
      </c>
    </row>
    <row r="41387">
      <c r="Q41387" t="s">
        <v>5529</v>
      </c>
    </row>
    <row r="41388">
      <c r="Q41388" t="s">
        <v>5529</v>
      </c>
    </row>
    <row r="41389">
      <c r="Q41389" t="s">
        <v>5529</v>
      </c>
    </row>
    <row r="41390">
      <c r="Q41390" t="s">
        <v>5529</v>
      </c>
    </row>
    <row r="41391">
      <c r="Q41391" t="s">
        <v>5529</v>
      </c>
    </row>
    <row r="41392">
      <c r="Q41392" t="s">
        <v>5529</v>
      </c>
    </row>
    <row r="41393">
      <c r="Q41393" t="s">
        <v>5529</v>
      </c>
    </row>
    <row r="41394">
      <c r="Q41394" t="s">
        <v>5529</v>
      </c>
    </row>
    <row r="41395">
      <c r="Q41395" t="s">
        <v>5529</v>
      </c>
    </row>
    <row r="41396">
      <c r="Q41396" t="s">
        <v>5529</v>
      </c>
    </row>
    <row r="41397">
      <c r="Q41397" t="s">
        <v>5529</v>
      </c>
    </row>
    <row r="41398">
      <c r="Q41398" t="s">
        <v>5529</v>
      </c>
    </row>
    <row r="41399">
      <c r="Q41399" t="s">
        <v>5529</v>
      </c>
    </row>
    <row r="41400">
      <c r="Q41400" t="s">
        <v>5529</v>
      </c>
    </row>
    <row r="41401">
      <c r="Q41401" t="s">
        <v>5529</v>
      </c>
    </row>
    <row r="41402">
      <c r="Q41402" t="s">
        <v>5529</v>
      </c>
    </row>
    <row r="41403">
      <c r="Q41403" t="s">
        <v>5529</v>
      </c>
    </row>
    <row r="41404">
      <c r="Q41404" t="s">
        <v>5529</v>
      </c>
    </row>
    <row r="41405">
      <c r="Q41405" t="s">
        <v>5529</v>
      </c>
    </row>
    <row r="41406">
      <c r="Q41406" t="s">
        <v>5529</v>
      </c>
    </row>
    <row r="41407">
      <c r="Q41407" t="s">
        <v>5529</v>
      </c>
    </row>
    <row r="41408">
      <c r="Q41408" t="s">
        <v>5529</v>
      </c>
    </row>
    <row r="41409">
      <c r="Q41409" t="s">
        <v>5529</v>
      </c>
    </row>
    <row r="41410">
      <c r="Q41410" t="s">
        <v>5529</v>
      </c>
    </row>
    <row r="41411">
      <c r="Q41411" t="s">
        <v>5529</v>
      </c>
    </row>
    <row r="41412">
      <c r="Q41412" t="s">
        <v>5529</v>
      </c>
    </row>
    <row r="41413">
      <c r="Q41413" t="s">
        <v>5529</v>
      </c>
    </row>
    <row r="41414">
      <c r="Q41414" t="s">
        <v>5529</v>
      </c>
    </row>
    <row r="41415">
      <c r="Q41415" t="s">
        <v>5529</v>
      </c>
    </row>
    <row r="41416">
      <c r="Q41416" t="s">
        <v>5529</v>
      </c>
    </row>
    <row r="41417">
      <c r="Q41417" t="s">
        <v>5529</v>
      </c>
    </row>
    <row r="41418">
      <c r="Q41418" t="s">
        <v>5529</v>
      </c>
    </row>
    <row r="41419">
      <c r="Q41419" t="s">
        <v>5529</v>
      </c>
    </row>
    <row r="41420">
      <c r="Q41420" t="s">
        <v>5529</v>
      </c>
    </row>
    <row r="41421">
      <c r="Q41421" t="s">
        <v>5529</v>
      </c>
    </row>
    <row r="41422">
      <c r="Q41422" t="s">
        <v>5529</v>
      </c>
    </row>
    <row r="41423">
      <c r="Q41423" t="s">
        <v>5529</v>
      </c>
    </row>
    <row r="41424">
      <c r="Q41424" t="s">
        <v>5529</v>
      </c>
    </row>
    <row r="41425">
      <c r="Q41425" t="s">
        <v>5529</v>
      </c>
    </row>
    <row r="41426">
      <c r="Q41426" t="s">
        <v>5529</v>
      </c>
    </row>
    <row r="41427">
      <c r="Q41427" t="s">
        <v>5529</v>
      </c>
    </row>
    <row r="41428">
      <c r="Q41428" t="s">
        <v>5529</v>
      </c>
    </row>
    <row r="41429">
      <c r="Q41429" t="s">
        <v>5529</v>
      </c>
    </row>
    <row r="41430">
      <c r="Q41430" t="s">
        <v>5529</v>
      </c>
    </row>
    <row r="41431">
      <c r="Q41431" t="s">
        <v>5529</v>
      </c>
    </row>
    <row r="41432">
      <c r="Q41432" t="s">
        <v>5529</v>
      </c>
    </row>
    <row r="41433">
      <c r="Q41433" t="s">
        <v>5529</v>
      </c>
    </row>
    <row r="41434">
      <c r="Q41434" t="s">
        <v>5529</v>
      </c>
    </row>
    <row r="41435">
      <c r="Q41435" t="s">
        <v>5529</v>
      </c>
    </row>
    <row r="41436">
      <c r="Q41436" t="s">
        <v>5529</v>
      </c>
    </row>
    <row r="41437">
      <c r="Q41437" t="s">
        <v>5529</v>
      </c>
    </row>
    <row r="41438">
      <c r="Q41438" t="s">
        <v>5529</v>
      </c>
    </row>
    <row r="41439">
      <c r="Q41439" t="s">
        <v>5529</v>
      </c>
    </row>
    <row r="41440">
      <c r="Q41440" t="s">
        <v>5529</v>
      </c>
    </row>
    <row r="41441">
      <c r="Q41441" t="s">
        <v>5529</v>
      </c>
    </row>
    <row r="41442">
      <c r="Q41442" t="s">
        <v>5529</v>
      </c>
    </row>
    <row r="41443">
      <c r="Q41443" t="s">
        <v>5529</v>
      </c>
    </row>
    <row r="41444">
      <c r="Q41444" t="s">
        <v>5529</v>
      </c>
    </row>
    <row r="41445">
      <c r="Q41445" t="s">
        <v>5529</v>
      </c>
    </row>
    <row r="41446">
      <c r="Q41446" t="s">
        <v>5529</v>
      </c>
    </row>
    <row r="41447">
      <c r="Q41447" t="s">
        <v>5529</v>
      </c>
    </row>
    <row r="41448">
      <c r="Q41448" t="s">
        <v>5529</v>
      </c>
    </row>
    <row r="41449">
      <c r="Q41449" t="s">
        <v>5529</v>
      </c>
    </row>
    <row r="41450">
      <c r="Q41450" t="s">
        <v>5529</v>
      </c>
    </row>
    <row r="41451">
      <c r="Q41451" t="s">
        <v>5529</v>
      </c>
    </row>
    <row r="41452">
      <c r="Q41452" t="s">
        <v>5529</v>
      </c>
    </row>
    <row r="41453">
      <c r="Q41453" t="s">
        <v>5529</v>
      </c>
    </row>
    <row r="41454">
      <c r="Q41454" t="s">
        <v>5529</v>
      </c>
    </row>
    <row r="41455">
      <c r="Q41455" t="s">
        <v>5529</v>
      </c>
    </row>
    <row r="41456">
      <c r="Q41456" t="s">
        <v>5529</v>
      </c>
    </row>
    <row r="41457">
      <c r="Q41457" t="s">
        <v>5529</v>
      </c>
    </row>
    <row r="41458">
      <c r="Q41458" t="s">
        <v>5529</v>
      </c>
    </row>
    <row r="41459">
      <c r="Q41459" t="s">
        <v>5529</v>
      </c>
    </row>
    <row r="41460">
      <c r="Q41460" t="s">
        <v>5529</v>
      </c>
    </row>
    <row r="41461">
      <c r="Q41461" t="s">
        <v>5529</v>
      </c>
    </row>
    <row r="41462">
      <c r="Q41462" t="s">
        <v>5529</v>
      </c>
    </row>
    <row r="41463">
      <c r="Q41463" t="s">
        <v>5529</v>
      </c>
    </row>
    <row r="41464">
      <c r="Q41464" t="s">
        <v>5529</v>
      </c>
    </row>
    <row r="41465">
      <c r="Q41465" t="s">
        <v>5529</v>
      </c>
    </row>
    <row r="41466">
      <c r="Q41466" t="s">
        <v>5529</v>
      </c>
    </row>
    <row r="41467">
      <c r="Q41467" t="s">
        <v>5529</v>
      </c>
    </row>
    <row r="41468">
      <c r="Q41468" t="s">
        <v>5529</v>
      </c>
    </row>
    <row r="41469">
      <c r="Q41469" t="s">
        <v>5529</v>
      </c>
    </row>
    <row r="41470">
      <c r="Q41470" t="s">
        <v>5529</v>
      </c>
    </row>
    <row r="41471">
      <c r="Q41471" t="s">
        <v>5529</v>
      </c>
    </row>
    <row r="41472">
      <c r="Q41472" t="s">
        <v>5529</v>
      </c>
    </row>
    <row r="41473">
      <c r="Q41473" t="s">
        <v>5529</v>
      </c>
    </row>
    <row r="41474">
      <c r="Q41474" t="s">
        <v>5529</v>
      </c>
    </row>
    <row r="41475">
      <c r="Q41475" t="s">
        <v>5529</v>
      </c>
    </row>
    <row r="41476">
      <c r="Q41476" t="s">
        <v>5529</v>
      </c>
    </row>
    <row r="41477">
      <c r="Q41477" t="s">
        <v>5529</v>
      </c>
    </row>
    <row r="41478">
      <c r="Q41478" t="s">
        <v>5529</v>
      </c>
    </row>
    <row r="41479">
      <c r="Q41479" t="s">
        <v>5529</v>
      </c>
    </row>
    <row r="41480">
      <c r="Q41480" t="s">
        <v>5529</v>
      </c>
    </row>
    <row r="41481">
      <c r="Q41481" t="s">
        <v>5529</v>
      </c>
    </row>
    <row r="41482">
      <c r="Q41482" t="s">
        <v>5529</v>
      </c>
    </row>
    <row r="41483">
      <c r="Q41483" t="s">
        <v>5529</v>
      </c>
    </row>
    <row r="41484">
      <c r="Q41484" t="s">
        <v>5529</v>
      </c>
    </row>
    <row r="41485">
      <c r="Q41485" t="s">
        <v>5529</v>
      </c>
    </row>
    <row r="41486">
      <c r="Q41486" t="s">
        <v>5529</v>
      </c>
    </row>
    <row r="41487">
      <c r="Q41487" t="s">
        <v>5529</v>
      </c>
    </row>
    <row r="41488">
      <c r="Q41488" t="s">
        <v>5529</v>
      </c>
    </row>
    <row r="41489">
      <c r="Q41489" t="s">
        <v>5529</v>
      </c>
    </row>
    <row r="41490">
      <c r="Q41490" t="s">
        <v>5529</v>
      </c>
    </row>
    <row r="41491">
      <c r="Q41491" t="s">
        <v>5529</v>
      </c>
    </row>
    <row r="41492">
      <c r="Q41492" t="s">
        <v>5529</v>
      </c>
    </row>
    <row r="41493">
      <c r="Q41493" t="s">
        <v>5529</v>
      </c>
    </row>
    <row r="41494">
      <c r="Q41494" t="s">
        <v>5529</v>
      </c>
    </row>
    <row r="41495">
      <c r="Q41495" t="s">
        <v>5529</v>
      </c>
    </row>
    <row r="41496">
      <c r="Q41496" t="s">
        <v>5529</v>
      </c>
    </row>
    <row r="41497">
      <c r="Q41497" t="s">
        <v>5529</v>
      </c>
    </row>
    <row r="41498">
      <c r="Q41498" t="s">
        <v>5529</v>
      </c>
    </row>
    <row r="41499">
      <c r="Q41499" t="s">
        <v>5529</v>
      </c>
    </row>
    <row r="41500">
      <c r="Q41500" t="s">
        <v>5529</v>
      </c>
    </row>
    <row r="41501">
      <c r="Q41501" t="s">
        <v>5529</v>
      </c>
    </row>
    <row r="41502">
      <c r="Q41502" t="s">
        <v>5529</v>
      </c>
    </row>
    <row r="41503">
      <c r="Q41503" t="s">
        <v>5529</v>
      </c>
    </row>
    <row r="41504">
      <c r="Q41504" t="s">
        <v>5529</v>
      </c>
    </row>
    <row r="41505">
      <c r="Q41505" t="s">
        <v>5529</v>
      </c>
    </row>
    <row r="41506">
      <c r="Q41506" t="s">
        <v>5529</v>
      </c>
    </row>
    <row r="41507">
      <c r="Q41507" t="s">
        <v>5529</v>
      </c>
    </row>
    <row r="41508">
      <c r="Q41508" t="s">
        <v>5529</v>
      </c>
    </row>
    <row r="41509">
      <c r="Q41509" t="s">
        <v>5529</v>
      </c>
    </row>
    <row r="41510">
      <c r="Q41510" t="s">
        <v>5529</v>
      </c>
    </row>
    <row r="41511">
      <c r="Q41511" t="s">
        <v>5529</v>
      </c>
    </row>
    <row r="41512">
      <c r="Q41512" t="s">
        <v>5529</v>
      </c>
    </row>
    <row r="41513">
      <c r="Q41513" t="s">
        <v>5529</v>
      </c>
    </row>
    <row r="41514">
      <c r="Q41514" t="s">
        <v>5529</v>
      </c>
    </row>
    <row r="41515">
      <c r="Q41515" t="s">
        <v>5529</v>
      </c>
    </row>
    <row r="41516">
      <c r="Q41516" t="s">
        <v>5529</v>
      </c>
    </row>
    <row r="41517">
      <c r="Q41517" t="s">
        <v>5529</v>
      </c>
    </row>
    <row r="41518">
      <c r="Q41518" t="s">
        <v>5529</v>
      </c>
    </row>
    <row r="41519">
      <c r="Q41519" t="s">
        <v>5529</v>
      </c>
    </row>
    <row r="41520">
      <c r="Q41520" t="s">
        <v>5529</v>
      </c>
    </row>
    <row r="41521">
      <c r="Q41521" t="s">
        <v>5529</v>
      </c>
    </row>
    <row r="41522">
      <c r="Q41522" t="s">
        <v>5529</v>
      </c>
    </row>
    <row r="41523">
      <c r="Q41523" t="s">
        <v>5529</v>
      </c>
    </row>
    <row r="41524">
      <c r="Q41524" t="s">
        <v>5529</v>
      </c>
    </row>
    <row r="41525">
      <c r="Q41525" t="s">
        <v>5529</v>
      </c>
    </row>
    <row r="41526">
      <c r="Q41526" t="s">
        <v>5529</v>
      </c>
    </row>
    <row r="41527">
      <c r="Q41527" t="s">
        <v>5529</v>
      </c>
    </row>
    <row r="41528">
      <c r="Q41528" t="s">
        <v>5529</v>
      </c>
    </row>
    <row r="41529">
      <c r="Q41529" t="s">
        <v>5529</v>
      </c>
    </row>
    <row r="41530">
      <c r="Q41530" t="s">
        <v>5529</v>
      </c>
    </row>
    <row r="41531">
      <c r="Q41531" t="s">
        <v>5529</v>
      </c>
    </row>
    <row r="41532">
      <c r="Q41532" t="s">
        <v>5529</v>
      </c>
    </row>
    <row r="41533">
      <c r="Q41533" t="s">
        <v>5529</v>
      </c>
    </row>
    <row r="41534">
      <c r="Q41534" t="s">
        <v>5529</v>
      </c>
    </row>
    <row r="41535">
      <c r="Q41535" t="s">
        <v>5529</v>
      </c>
    </row>
    <row r="41536">
      <c r="Q41536" t="s">
        <v>5529</v>
      </c>
    </row>
    <row r="41537">
      <c r="Q41537" t="s">
        <v>5529</v>
      </c>
    </row>
    <row r="41538">
      <c r="Q41538" t="s">
        <v>5529</v>
      </c>
    </row>
    <row r="41539">
      <c r="Q41539" t="s">
        <v>5529</v>
      </c>
    </row>
    <row r="41540">
      <c r="Q41540" t="s">
        <v>5529</v>
      </c>
    </row>
    <row r="41541">
      <c r="Q41541" t="s">
        <v>5529</v>
      </c>
    </row>
    <row r="41542">
      <c r="Q41542" t="s">
        <v>5529</v>
      </c>
    </row>
    <row r="41543">
      <c r="Q41543" t="s">
        <v>5529</v>
      </c>
    </row>
    <row r="41544">
      <c r="Q41544" t="s">
        <v>5529</v>
      </c>
    </row>
    <row r="41545">
      <c r="Q41545" t="s">
        <v>5529</v>
      </c>
    </row>
    <row r="41546">
      <c r="Q41546" t="s">
        <v>5529</v>
      </c>
    </row>
    <row r="41547">
      <c r="Q41547" t="s">
        <v>5529</v>
      </c>
    </row>
    <row r="41548">
      <c r="Q41548" t="s">
        <v>5529</v>
      </c>
    </row>
    <row r="41549">
      <c r="Q41549" t="s">
        <v>5529</v>
      </c>
    </row>
    <row r="41550">
      <c r="Q41550" t="s">
        <v>5529</v>
      </c>
    </row>
    <row r="41551">
      <c r="Q41551" t="s">
        <v>5529</v>
      </c>
    </row>
    <row r="41552">
      <c r="Q41552" t="s">
        <v>5529</v>
      </c>
    </row>
    <row r="41553">
      <c r="Q41553" t="s">
        <v>5529</v>
      </c>
    </row>
    <row r="41554">
      <c r="Q41554" t="s">
        <v>5529</v>
      </c>
    </row>
    <row r="41555">
      <c r="Q41555" t="s">
        <v>5529</v>
      </c>
    </row>
    <row r="41556">
      <c r="Q41556" t="s">
        <v>5529</v>
      </c>
    </row>
    <row r="41557">
      <c r="Q41557" t="s">
        <v>5529</v>
      </c>
    </row>
    <row r="41558">
      <c r="Q41558" t="s">
        <v>5529</v>
      </c>
    </row>
    <row r="41559">
      <c r="Q41559" t="s">
        <v>5529</v>
      </c>
    </row>
    <row r="41560">
      <c r="Q41560" t="s">
        <v>5529</v>
      </c>
    </row>
    <row r="41561">
      <c r="Q41561" t="s">
        <v>5529</v>
      </c>
    </row>
    <row r="41562">
      <c r="Q41562" t="s">
        <v>5529</v>
      </c>
    </row>
    <row r="41563">
      <c r="Q41563" t="s">
        <v>5529</v>
      </c>
    </row>
    <row r="41564">
      <c r="Q41564" t="s">
        <v>5529</v>
      </c>
    </row>
    <row r="41565">
      <c r="Q41565" t="s">
        <v>5529</v>
      </c>
    </row>
    <row r="41566">
      <c r="Q41566" t="s">
        <v>5529</v>
      </c>
    </row>
    <row r="41567">
      <c r="Q41567" t="s">
        <v>5529</v>
      </c>
    </row>
    <row r="41568">
      <c r="Q41568" t="s">
        <v>5529</v>
      </c>
    </row>
    <row r="41569">
      <c r="Q41569" t="s">
        <v>5529</v>
      </c>
    </row>
    <row r="41570">
      <c r="Q41570" t="s">
        <v>5529</v>
      </c>
    </row>
    <row r="41571">
      <c r="Q41571" t="s">
        <v>5529</v>
      </c>
    </row>
    <row r="41572">
      <c r="Q41572" t="s">
        <v>5529</v>
      </c>
    </row>
    <row r="41573">
      <c r="Q41573" t="s">
        <v>5529</v>
      </c>
    </row>
    <row r="41574">
      <c r="Q41574" t="s">
        <v>5529</v>
      </c>
    </row>
    <row r="41575">
      <c r="Q41575" t="s">
        <v>5529</v>
      </c>
    </row>
    <row r="41576">
      <c r="Q41576" t="s">
        <v>5529</v>
      </c>
    </row>
    <row r="41577">
      <c r="Q41577" t="s">
        <v>5529</v>
      </c>
    </row>
    <row r="41578">
      <c r="Q41578" t="s">
        <v>5529</v>
      </c>
    </row>
    <row r="41579">
      <c r="Q41579" t="s">
        <v>5529</v>
      </c>
    </row>
    <row r="41580">
      <c r="Q41580" t="s">
        <v>5529</v>
      </c>
    </row>
    <row r="41581">
      <c r="Q41581" t="s">
        <v>5529</v>
      </c>
    </row>
    <row r="41582">
      <c r="Q41582" t="s">
        <v>5529</v>
      </c>
    </row>
    <row r="41583">
      <c r="Q41583" t="s">
        <v>5529</v>
      </c>
    </row>
    <row r="41584">
      <c r="Q41584" t="s">
        <v>5529</v>
      </c>
    </row>
    <row r="41585">
      <c r="Q41585" t="s">
        <v>5529</v>
      </c>
    </row>
    <row r="41586">
      <c r="Q41586" t="s">
        <v>5529</v>
      </c>
    </row>
    <row r="41587">
      <c r="Q41587" t="s">
        <v>5529</v>
      </c>
    </row>
    <row r="41588">
      <c r="Q41588" t="s">
        <v>5529</v>
      </c>
    </row>
    <row r="41589">
      <c r="Q41589" t="s">
        <v>5529</v>
      </c>
    </row>
    <row r="41590">
      <c r="Q41590" t="s">
        <v>5529</v>
      </c>
    </row>
    <row r="41591">
      <c r="Q41591" t="s">
        <v>5529</v>
      </c>
    </row>
    <row r="41592">
      <c r="Q41592" t="s">
        <v>5529</v>
      </c>
    </row>
    <row r="41593">
      <c r="Q41593" t="s">
        <v>5529</v>
      </c>
    </row>
    <row r="41594">
      <c r="Q41594" t="s">
        <v>5529</v>
      </c>
    </row>
    <row r="41595">
      <c r="Q41595" t="s">
        <v>5529</v>
      </c>
    </row>
    <row r="41596">
      <c r="Q41596" t="s">
        <v>5529</v>
      </c>
    </row>
    <row r="41597">
      <c r="Q41597" t="s">
        <v>5529</v>
      </c>
    </row>
    <row r="41598">
      <c r="Q41598" t="s">
        <v>5529</v>
      </c>
    </row>
    <row r="41599">
      <c r="Q41599" t="s">
        <v>5529</v>
      </c>
    </row>
    <row r="41600">
      <c r="Q41600" t="s">
        <v>5529</v>
      </c>
    </row>
    <row r="41601">
      <c r="Q41601" t="s">
        <v>5529</v>
      </c>
    </row>
    <row r="41602">
      <c r="Q41602" t="s">
        <v>5529</v>
      </c>
    </row>
    <row r="41603">
      <c r="Q41603" t="s">
        <v>5529</v>
      </c>
    </row>
    <row r="41604">
      <c r="Q41604" t="s">
        <v>5529</v>
      </c>
    </row>
    <row r="41605">
      <c r="Q41605" t="s">
        <v>5529</v>
      </c>
    </row>
    <row r="41606">
      <c r="Q41606" t="s">
        <v>5529</v>
      </c>
    </row>
    <row r="41607">
      <c r="Q41607" t="s">
        <v>5529</v>
      </c>
    </row>
    <row r="41608">
      <c r="Q41608" t="s">
        <v>5529</v>
      </c>
    </row>
    <row r="41609">
      <c r="Q41609" t="s">
        <v>5529</v>
      </c>
    </row>
    <row r="41610">
      <c r="Q41610" t="s">
        <v>5529</v>
      </c>
    </row>
    <row r="41611">
      <c r="Q41611" t="s">
        <v>5529</v>
      </c>
    </row>
    <row r="41612">
      <c r="Q41612" t="s">
        <v>5529</v>
      </c>
    </row>
    <row r="41613">
      <c r="Q41613" t="s">
        <v>5529</v>
      </c>
    </row>
    <row r="41614">
      <c r="Q41614" t="s">
        <v>5529</v>
      </c>
    </row>
    <row r="41615">
      <c r="Q41615" t="s">
        <v>5529</v>
      </c>
    </row>
    <row r="41616">
      <c r="Q41616" t="s">
        <v>5529</v>
      </c>
    </row>
    <row r="41617">
      <c r="Q41617" t="s">
        <v>5529</v>
      </c>
    </row>
    <row r="41618">
      <c r="Q41618" t="s">
        <v>5529</v>
      </c>
    </row>
    <row r="41619">
      <c r="Q41619" t="s">
        <v>5529</v>
      </c>
    </row>
    <row r="41620">
      <c r="Q41620" t="s">
        <v>5529</v>
      </c>
    </row>
    <row r="41621">
      <c r="Q41621" t="s">
        <v>5529</v>
      </c>
    </row>
    <row r="41622">
      <c r="Q41622" t="s">
        <v>5529</v>
      </c>
    </row>
    <row r="41623">
      <c r="Q41623" t="s">
        <v>5529</v>
      </c>
    </row>
    <row r="41624">
      <c r="Q41624" t="s">
        <v>5529</v>
      </c>
    </row>
    <row r="41625">
      <c r="Q41625" t="s">
        <v>5529</v>
      </c>
    </row>
    <row r="41626">
      <c r="Q41626" t="s">
        <v>5529</v>
      </c>
    </row>
    <row r="41627">
      <c r="Q41627" t="s">
        <v>5529</v>
      </c>
    </row>
    <row r="41628">
      <c r="Q41628" t="s">
        <v>5529</v>
      </c>
    </row>
    <row r="41629">
      <c r="Q41629" t="s">
        <v>5529</v>
      </c>
    </row>
    <row r="41630">
      <c r="Q41630" t="s">
        <v>5529</v>
      </c>
    </row>
    <row r="41631">
      <c r="Q41631" t="s">
        <v>5529</v>
      </c>
    </row>
    <row r="41632">
      <c r="Q41632" t="s">
        <v>5529</v>
      </c>
    </row>
    <row r="41633">
      <c r="Q41633" t="s">
        <v>5529</v>
      </c>
    </row>
    <row r="41634">
      <c r="Q41634" t="s">
        <v>5529</v>
      </c>
    </row>
    <row r="41635">
      <c r="Q41635" t="s">
        <v>5529</v>
      </c>
    </row>
    <row r="41636">
      <c r="Q41636" t="s">
        <v>5529</v>
      </c>
    </row>
    <row r="41637">
      <c r="Q41637" t="s">
        <v>5529</v>
      </c>
    </row>
    <row r="41638">
      <c r="Q41638" t="s">
        <v>5529</v>
      </c>
    </row>
    <row r="41639">
      <c r="Q41639" t="s">
        <v>5529</v>
      </c>
    </row>
    <row r="41640">
      <c r="Q41640" t="s">
        <v>5529</v>
      </c>
    </row>
    <row r="41641">
      <c r="Q41641" t="s">
        <v>5529</v>
      </c>
    </row>
    <row r="41642">
      <c r="Q41642" t="s">
        <v>5529</v>
      </c>
    </row>
    <row r="41643">
      <c r="Q41643" t="s">
        <v>5529</v>
      </c>
    </row>
    <row r="41644">
      <c r="Q41644" t="s">
        <v>5529</v>
      </c>
    </row>
    <row r="41645">
      <c r="Q41645" t="s">
        <v>5529</v>
      </c>
    </row>
    <row r="41646">
      <c r="Q41646" t="s">
        <v>5529</v>
      </c>
    </row>
    <row r="41647">
      <c r="Q41647" t="s">
        <v>5529</v>
      </c>
    </row>
    <row r="41648">
      <c r="Q41648" t="s">
        <v>5529</v>
      </c>
    </row>
    <row r="41649">
      <c r="Q41649" t="s">
        <v>5529</v>
      </c>
    </row>
    <row r="41650">
      <c r="Q41650" t="s">
        <v>5529</v>
      </c>
    </row>
    <row r="41651">
      <c r="Q41651" t="s">
        <v>5529</v>
      </c>
    </row>
    <row r="41652">
      <c r="Q41652" t="s">
        <v>5529</v>
      </c>
    </row>
    <row r="41653">
      <c r="Q41653" t="s">
        <v>5529</v>
      </c>
    </row>
    <row r="41654">
      <c r="Q41654" t="s">
        <v>5529</v>
      </c>
    </row>
    <row r="41655">
      <c r="Q41655" t="s">
        <v>5529</v>
      </c>
    </row>
    <row r="41656">
      <c r="Q41656" t="s">
        <v>5529</v>
      </c>
    </row>
    <row r="41657">
      <c r="Q41657" t="s">
        <v>5529</v>
      </c>
    </row>
    <row r="41658">
      <c r="Q41658" t="s">
        <v>5529</v>
      </c>
    </row>
    <row r="41659">
      <c r="Q41659" t="s">
        <v>5529</v>
      </c>
    </row>
    <row r="41660">
      <c r="Q41660" t="s">
        <v>5529</v>
      </c>
    </row>
    <row r="41661">
      <c r="Q41661" t="s">
        <v>5529</v>
      </c>
    </row>
    <row r="41662">
      <c r="Q41662" t="s">
        <v>5529</v>
      </c>
    </row>
    <row r="41663">
      <c r="Q41663" t="s">
        <v>5529</v>
      </c>
    </row>
    <row r="41664">
      <c r="Q41664" t="s">
        <v>5529</v>
      </c>
    </row>
    <row r="41665">
      <c r="Q41665" t="s">
        <v>5529</v>
      </c>
    </row>
    <row r="41666">
      <c r="Q41666" t="s">
        <v>5529</v>
      </c>
    </row>
    <row r="41667">
      <c r="Q41667" t="s">
        <v>5529</v>
      </c>
    </row>
    <row r="41668">
      <c r="Q41668" t="s">
        <v>5529</v>
      </c>
    </row>
    <row r="41669">
      <c r="Q41669" t="s">
        <v>5529</v>
      </c>
    </row>
    <row r="41670">
      <c r="Q41670" t="s">
        <v>5529</v>
      </c>
    </row>
    <row r="41671">
      <c r="Q41671" t="s">
        <v>5529</v>
      </c>
    </row>
    <row r="41672">
      <c r="Q41672" t="s">
        <v>5529</v>
      </c>
    </row>
    <row r="41673">
      <c r="Q41673" t="s">
        <v>5529</v>
      </c>
    </row>
    <row r="41674">
      <c r="Q41674" t="s">
        <v>5529</v>
      </c>
    </row>
    <row r="41675">
      <c r="Q41675" t="s">
        <v>5529</v>
      </c>
    </row>
    <row r="41676">
      <c r="Q41676" t="s">
        <v>5529</v>
      </c>
    </row>
    <row r="41677">
      <c r="Q41677" t="s">
        <v>5529</v>
      </c>
    </row>
    <row r="41678">
      <c r="Q41678" t="s">
        <v>5529</v>
      </c>
    </row>
    <row r="41679">
      <c r="Q41679" t="s">
        <v>5529</v>
      </c>
    </row>
    <row r="41680">
      <c r="Q41680" t="s">
        <v>5529</v>
      </c>
    </row>
    <row r="41681">
      <c r="Q41681" t="s">
        <v>5529</v>
      </c>
    </row>
    <row r="41682">
      <c r="Q41682" t="s">
        <v>5529</v>
      </c>
    </row>
    <row r="41683">
      <c r="Q41683" t="s">
        <v>5529</v>
      </c>
    </row>
    <row r="41684">
      <c r="Q41684" t="s">
        <v>5529</v>
      </c>
    </row>
    <row r="41685">
      <c r="Q41685" t="s">
        <v>5529</v>
      </c>
    </row>
    <row r="41686">
      <c r="Q41686" t="s">
        <v>5529</v>
      </c>
    </row>
    <row r="41687">
      <c r="Q41687" t="s">
        <v>5529</v>
      </c>
    </row>
    <row r="41688">
      <c r="Q41688" t="s">
        <v>5529</v>
      </c>
    </row>
    <row r="41689">
      <c r="Q41689" t="s">
        <v>5529</v>
      </c>
    </row>
    <row r="41690">
      <c r="Q41690" t="s">
        <v>5529</v>
      </c>
    </row>
    <row r="41691">
      <c r="Q41691" t="s">
        <v>5529</v>
      </c>
    </row>
    <row r="41692">
      <c r="Q41692" t="s">
        <v>5529</v>
      </c>
    </row>
    <row r="41693">
      <c r="Q41693" t="s">
        <v>5529</v>
      </c>
    </row>
    <row r="41694">
      <c r="Q41694" t="s">
        <v>5529</v>
      </c>
    </row>
    <row r="41695">
      <c r="Q41695" t="s">
        <v>5529</v>
      </c>
    </row>
    <row r="41696">
      <c r="Q41696" t="s">
        <v>5529</v>
      </c>
    </row>
    <row r="41697">
      <c r="Q41697" t="s">
        <v>5529</v>
      </c>
    </row>
    <row r="41698">
      <c r="Q41698" t="s">
        <v>5529</v>
      </c>
    </row>
    <row r="41699">
      <c r="Q41699" t="s">
        <v>5529</v>
      </c>
    </row>
    <row r="41700">
      <c r="Q41700" t="s">
        <v>5529</v>
      </c>
    </row>
    <row r="41701">
      <c r="Q41701" t="s">
        <v>5529</v>
      </c>
    </row>
    <row r="41702">
      <c r="Q41702" t="s">
        <v>5529</v>
      </c>
    </row>
    <row r="41703">
      <c r="Q41703" t="s">
        <v>5529</v>
      </c>
    </row>
    <row r="41704">
      <c r="Q41704" t="s">
        <v>5529</v>
      </c>
    </row>
    <row r="41705">
      <c r="Q41705" t="s">
        <v>5529</v>
      </c>
    </row>
    <row r="41706">
      <c r="Q41706" t="s">
        <v>5529</v>
      </c>
    </row>
    <row r="41707">
      <c r="Q41707" t="s">
        <v>5529</v>
      </c>
    </row>
    <row r="41708">
      <c r="Q41708" t="s">
        <v>5529</v>
      </c>
    </row>
    <row r="41709">
      <c r="Q41709" t="s">
        <v>5529</v>
      </c>
    </row>
    <row r="41710">
      <c r="Q41710" t="s">
        <v>5529</v>
      </c>
    </row>
    <row r="41711">
      <c r="Q41711" t="s">
        <v>5529</v>
      </c>
    </row>
    <row r="41712">
      <c r="Q41712" t="s">
        <v>5529</v>
      </c>
    </row>
    <row r="41713">
      <c r="Q41713" t="s">
        <v>5529</v>
      </c>
    </row>
    <row r="41714">
      <c r="Q41714" t="s">
        <v>5529</v>
      </c>
    </row>
    <row r="41715">
      <c r="Q41715" t="s">
        <v>5529</v>
      </c>
    </row>
    <row r="41716">
      <c r="Q41716" t="s">
        <v>5529</v>
      </c>
    </row>
    <row r="41717">
      <c r="Q41717" t="s">
        <v>5529</v>
      </c>
    </row>
    <row r="41718">
      <c r="Q41718" t="s">
        <v>5529</v>
      </c>
    </row>
    <row r="41719">
      <c r="Q41719" t="s">
        <v>5529</v>
      </c>
    </row>
    <row r="41720">
      <c r="Q41720" t="s">
        <v>5529</v>
      </c>
    </row>
    <row r="41721">
      <c r="Q41721" t="s">
        <v>5529</v>
      </c>
    </row>
    <row r="41722">
      <c r="Q41722" t="s">
        <v>5529</v>
      </c>
    </row>
    <row r="41723">
      <c r="Q41723" t="s">
        <v>5529</v>
      </c>
    </row>
    <row r="41724">
      <c r="Q41724" t="s">
        <v>5529</v>
      </c>
    </row>
    <row r="41725">
      <c r="Q41725" t="s">
        <v>5529</v>
      </c>
    </row>
    <row r="41726">
      <c r="Q41726" t="s">
        <v>5529</v>
      </c>
    </row>
    <row r="41727">
      <c r="Q41727" t="s">
        <v>5529</v>
      </c>
    </row>
    <row r="41728">
      <c r="Q41728" t="s">
        <v>5529</v>
      </c>
    </row>
    <row r="41729">
      <c r="Q41729" t="s">
        <v>5529</v>
      </c>
    </row>
    <row r="41730">
      <c r="Q41730" t="s">
        <v>5529</v>
      </c>
    </row>
    <row r="41731">
      <c r="Q41731" t="s">
        <v>5529</v>
      </c>
    </row>
    <row r="41732">
      <c r="Q41732" t="s">
        <v>5529</v>
      </c>
    </row>
    <row r="41733">
      <c r="Q41733" t="s">
        <v>5529</v>
      </c>
    </row>
    <row r="41734">
      <c r="Q41734" t="s">
        <v>5529</v>
      </c>
    </row>
    <row r="41735">
      <c r="Q41735" t="s">
        <v>5529</v>
      </c>
    </row>
    <row r="41736">
      <c r="Q41736" t="s">
        <v>5529</v>
      </c>
    </row>
    <row r="41737">
      <c r="Q41737" t="s">
        <v>5529</v>
      </c>
    </row>
    <row r="41738">
      <c r="Q41738" t="s">
        <v>5529</v>
      </c>
    </row>
    <row r="41739">
      <c r="Q41739" t="s">
        <v>5529</v>
      </c>
    </row>
    <row r="41740">
      <c r="Q41740" t="s">
        <v>5529</v>
      </c>
    </row>
    <row r="41741">
      <c r="Q41741" t="s">
        <v>5529</v>
      </c>
    </row>
    <row r="41742">
      <c r="Q41742" t="s">
        <v>5529</v>
      </c>
    </row>
    <row r="41743">
      <c r="Q41743" t="s">
        <v>5529</v>
      </c>
    </row>
    <row r="41744">
      <c r="Q41744" t="s">
        <v>5529</v>
      </c>
    </row>
    <row r="41745">
      <c r="Q41745" t="s">
        <v>5529</v>
      </c>
    </row>
    <row r="41746">
      <c r="Q41746" t="s">
        <v>5529</v>
      </c>
    </row>
    <row r="41747">
      <c r="Q41747" t="s">
        <v>5529</v>
      </c>
    </row>
    <row r="41748">
      <c r="Q41748" t="s">
        <v>5529</v>
      </c>
    </row>
    <row r="41749">
      <c r="Q41749" t="s">
        <v>5529</v>
      </c>
    </row>
    <row r="41750">
      <c r="Q41750" t="s">
        <v>5529</v>
      </c>
    </row>
    <row r="41751">
      <c r="Q41751" t="s">
        <v>5529</v>
      </c>
    </row>
    <row r="41752">
      <c r="Q41752" t="s">
        <v>5529</v>
      </c>
    </row>
    <row r="41753">
      <c r="Q41753" t="s">
        <v>5529</v>
      </c>
    </row>
    <row r="41754">
      <c r="Q41754" t="s">
        <v>5529</v>
      </c>
    </row>
    <row r="41755">
      <c r="Q41755" t="s">
        <v>5529</v>
      </c>
    </row>
    <row r="41756">
      <c r="Q41756" t="s">
        <v>5529</v>
      </c>
    </row>
    <row r="41757">
      <c r="Q41757" t="s">
        <v>5529</v>
      </c>
    </row>
    <row r="41758">
      <c r="Q41758" t="s">
        <v>5529</v>
      </c>
    </row>
    <row r="41759">
      <c r="Q41759" t="s">
        <v>5529</v>
      </c>
    </row>
    <row r="41760">
      <c r="Q41760" t="s">
        <v>5529</v>
      </c>
    </row>
    <row r="41761">
      <c r="Q41761" t="s">
        <v>5529</v>
      </c>
    </row>
    <row r="41762">
      <c r="Q41762" t="s">
        <v>5529</v>
      </c>
    </row>
    <row r="41763">
      <c r="Q41763" t="s">
        <v>5529</v>
      </c>
    </row>
    <row r="41764">
      <c r="Q41764" t="s">
        <v>5529</v>
      </c>
    </row>
    <row r="41765">
      <c r="Q41765" t="s">
        <v>5529</v>
      </c>
    </row>
    <row r="41766">
      <c r="Q41766" t="s">
        <v>5529</v>
      </c>
    </row>
    <row r="41767">
      <c r="Q41767" t="s">
        <v>5529</v>
      </c>
    </row>
    <row r="41768">
      <c r="Q41768" t="s">
        <v>5529</v>
      </c>
    </row>
    <row r="41769">
      <c r="Q41769" t="s">
        <v>5529</v>
      </c>
    </row>
    <row r="41770">
      <c r="Q41770" t="s">
        <v>5529</v>
      </c>
    </row>
    <row r="41771">
      <c r="Q41771" t="s">
        <v>5529</v>
      </c>
    </row>
    <row r="41772">
      <c r="Q41772" t="s">
        <v>5529</v>
      </c>
    </row>
    <row r="41773">
      <c r="Q41773" t="s">
        <v>5529</v>
      </c>
    </row>
    <row r="41774">
      <c r="Q41774" t="s">
        <v>5529</v>
      </c>
    </row>
    <row r="41775">
      <c r="Q41775" t="s">
        <v>5529</v>
      </c>
    </row>
    <row r="41776">
      <c r="Q41776" t="s">
        <v>5529</v>
      </c>
    </row>
    <row r="41777">
      <c r="Q41777" t="s">
        <v>5529</v>
      </c>
    </row>
    <row r="41778">
      <c r="Q41778" t="s">
        <v>5529</v>
      </c>
    </row>
    <row r="41779">
      <c r="Q41779" t="s">
        <v>5529</v>
      </c>
    </row>
    <row r="41780">
      <c r="Q41780" t="s">
        <v>5529</v>
      </c>
    </row>
    <row r="41781">
      <c r="Q41781" t="s">
        <v>5529</v>
      </c>
    </row>
    <row r="41782">
      <c r="Q41782" t="s">
        <v>5529</v>
      </c>
    </row>
    <row r="41783">
      <c r="Q41783" t="s">
        <v>5529</v>
      </c>
    </row>
    <row r="41784">
      <c r="Q41784" t="s">
        <v>5529</v>
      </c>
    </row>
    <row r="41785">
      <c r="Q41785" t="s">
        <v>5529</v>
      </c>
    </row>
    <row r="41786">
      <c r="Q41786" t="s">
        <v>5529</v>
      </c>
    </row>
    <row r="41787">
      <c r="Q41787" t="s">
        <v>5529</v>
      </c>
    </row>
    <row r="41788">
      <c r="Q41788" t="s">
        <v>5529</v>
      </c>
    </row>
    <row r="41789">
      <c r="Q41789" t="s">
        <v>5529</v>
      </c>
    </row>
    <row r="41790">
      <c r="Q41790" t="s">
        <v>5529</v>
      </c>
    </row>
    <row r="41791">
      <c r="Q41791" t="s">
        <v>5529</v>
      </c>
    </row>
    <row r="41792">
      <c r="Q41792" t="s">
        <v>5529</v>
      </c>
    </row>
    <row r="41793">
      <c r="Q41793" t="s">
        <v>5529</v>
      </c>
    </row>
    <row r="41794">
      <c r="Q41794" t="s">
        <v>5529</v>
      </c>
    </row>
    <row r="41795">
      <c r="Q41795" t="s">
        <v>5529</v>
      </c>
    </row>
    <row r="41796">
      <c r="Q41796" t="s">
        <v>5529</v>
      </c>
    </row>
    <row r="41797">
      <c r="Q41797" t="s">
        <v>5529</v>
      </c>
    </row>
    <row r="41798">
      <c r="Q41798" t="s">
        <v>5529</v>
      </c>
    </row>
    <row r="41799">
      <c r="Q41799" t="s">
        <v>5529</v>
      </c>
    </row>
    <row r="41800">
      <c r="Q41800" t="s">
        <v>5529</v>
      </c>
    </row>
    <row r="41801">
      <c r="Q41801" t="s">
        <v>5529</v>
      </c>
    </row>
    <row r="41802">
      <c r="Q41802" t="s">
        <v>5529</v>
      </c>
    </row>
    <row r="41803">
      <c r="Q41803" t="s">
        <v>5529</v>
      </c>
    </row>
    <row r="41804">
      <c r="Q41804" t="s">
        <v>5529</v>
      </c>
    </row>
    <row r="41805">
      <c r="Q41805" t="s">
        <v>5529</v>
      </c>
    </row>
    <row r="41806">
      <c r="Q41806" t="s">
        <v>5529</v>
      </c>
    </row>
    <row r="41807">
      <c r="Q41807" t="s">
        <v>5529</v>
      </c>
    </row>
    <row r="41808">
      <c r="Q41808" t="s">
        <v>5529</v>
      </c>
    </row>
    <row r="41809">
      <c r="Q41809" t="s">
        <v>5529</v>
      </c>
    </row>
    <row r="41810">
      <c r="Q41810" t="s">
        <v>5529</v>
      </c>
    </row>
    <row r="41811">
      <c r="Q41811" t="s">
        <v>5529</v>
      </c>
    </row>
    <row r="41812">
      <c r="Q41812" t="s">
        <v>5529</v>
      </c>
    </row>
    <row r="41813">
      <c r="Q41813" t="s">
        <v>5529</v>
      </c>
    </row>
    <row r="41814">
      <c r="Q41814" t="s">
        <v>5529</v>
      </c>
    </row>
    <row r="41815">
      <c r="Q41815" t="s">
        <v>5529</v>
      </c>
    </row>
    <row r="41816">
      <c r="Q41816" t="s">
        <v>5529</v>
      </c>
    </row>
    <row r="41817">
      <c r="Q41817" t="s">
        <v>5529</v>
      </c>
    </row>
    <row r="41818">
      <c r="Q41818" t="s">
        <v>5529</v>
      </c>
    </row>
    <row r="41819">
      <c r="Q41819" t="s">
        <v>5529</v>
      </c>
    </row>
    <row r="41820">
      <c r="Q41820" t="s">
        <v>5529</v>
      </c>
    </row>
    <row r="41821">
      <c r="Q41821" t="s">
        <v>5529</v>
      </c>
    </row>
    <row r="41822">
      <c r="Q41822" t="s">
        <v>5529</v>
      </c>
    </row>
    <row r="41823">
      <c r="Q41823" t="s">
        <v>5529</v>
      </c>
    </row>
    <row r="41824">
      <c r="Q41824" t="s">
        <v>5529</v>
      </c>
    </row>
    <row r="41825">
      <c r="Q41825" t="s">
        <v>5529</v>
      </c>
    </row>
    <row r="41826">
      <c r="Q41826" t="s">
        <v>5529</v>
      </c>
    </row>
    <row r="41827">
      <c r="Q41827" t="s">
        <v>5529</v>
      </c>
    </row>
    <row r="41828">
      <c r="Q41828" t="s">
        <v>5529</v>
      </c>
    </row>
    <row r="41829">
      <c r="Q41829" t="s">
        <v>5529</v>
      </c>
    </row>
    <row r="41830">
      <c r="Q41830" t="s">
        <v>5529</v>
      </c>
    </row>
    <row r="41831">
      <c r="Q41831" t="s">
        <v>5529</v>
      </c>
    </row>
    <row r="41832">
      <c r="Q41832" t="s">
        <v>5529</v>
      </c>
    </row>
    <row r="41833">
      <c r="Q41833" t="s">
        <v>5529</v>
      </c>
    </row>
    <row r="41834">
      <c r="Q41834" t="s">
        <v>5529</v>
      </c>
    </row>
    <row r="41835">
      <c r="Q41835" t="s">
        <v>5529</v>
      </c>
    </row>
    <row r="41836">
      <c r="Q41836" t="s">
        <v>5529</v>
      </c>
    </row>
    <row r="41837">
      <c r="Q41837" t="s">
        <v>5529</v>
      </c>
    </row>
    <row r="41838">
      <c r="Q41838" t="s">
        <v>5529</v>
      </c>
    </row>
    <row r="41839">
      <c r="Q41839" t="s">
        <v>5529</v>
      </c>
    </row>
    <row r="41840">
      <c r="Q41840" t="s">
        <v>5529</v>
      </c>
    </row>
    <row r="41841">
      <c r="Q41841" t="s">
        <v>5529</v>
      </c>
    </row>
    <row r="41842">
      <c r="Q41842" t="s">
        <v>5529</v>
      </c>
    </row>
    <row r="41843">
      <c r="Q41843" t="s">
        <v>5529</v>
      </c>
    </row>
    <row r="41844">
      <c r="Q41844" t="s">
        <v>5529</v>
      </c>
    </row>
    <row r="41845">
      <c r="Q41845" t="s">
        <v>5529</v>
      </c>
    </row>
    <row r="41846">
      <c r="Q41846" t="s">
        <v>5529</v>
      </c>
    </row>
    <row r="41847">
      <c r="Q41847" t="s">
        <v>5529</v>
      </c>
    </row>
    <row r="41848">
      <c r="Q41848" t="s">
        <v>5529</v>
      </c>
    </row>
    <row r="41849">
      <c r="Q41849" t="s">
        <v>5529</v>
      </c>
    </row>
    <row r="41850">
      <c r="Q41850" t="s">
        <v>5529</v>
      </c>
    </row>
    <row r="41851">
      <c r="Q41851" t="s">
        <v>5529</v>
      </c>
    </row>
    <row r="41852">
      <c r="Q41852" t="s">
        <v>5529</v>
      </c>
    </row>
    <row r="41853">
      <c r="Q41853" t="s">
        <v>5529</v>
      </c>
    </row>
    <row r="41854">
      <c r="Q41854" t="s">
        <v>5529</v>
      </c>
    </row>
    <row r="41855">
      <c r="Q41855" t="s">
        <v>5529</v>
      </c>
    </row>
    <row r="41856">
      <c r="Q41856" t="s">
        <v>5529</v>
      </c>
    </row>
    <row r="41857">
      <c r="Q41857" t="s">
        <v>5529</v>
      </c>
    </row>
    <row r="41858">
      <c r="Q41858" t="s">
        <v>5529</v>
      </c>
    </row>
    <row r="41859">
      <c r="Q41859" t="s">
        <v>5529</v>
      </c>
    </row>
    <row r="41860">
      <c r="Q41860" t="s">
        <v>5529</v>
      </c>
    </row>
    <row r="41861">
      <c r="Q41861" t="s">
        <v>5529</v>
      </c>
    </row>
    <row r="41862">
      <c r="Q41862" t="s">
        <v>5529</v>
      </c>
    </row>
    <row r="41863">
      <c r="Q41863" t="s">
        <v>5529</v>
      </c>
    </row>
    <row r="41864">
      <c r="Q41864" t="s">
        <v>5529</v>
      </c>
    </row>
    <row r="41865">
      <c r="Q41865" t="s">
        <v>5529</v>
      </c>
    </row>
    <row r="41866">
      <c r="Q41866" t="s">
        <v>5529</v>
      </c>
    </row>
    <row r="41867">
      <c r="Q41867" t="s">
        <v>5529</v>
      </c>
    </row>
    <row r="41868">
      <c r="Q41868" t="s">
        <v>5529</v>
      </c>
    </row>
    <row r="41869">
      <c r="Q41869" t="s">
        <v>5529</v>
      </c>
    </row>
    <row r="41870">
      <c r="Q41870" t="s">
        <v>5529</v>
      </c>
    </row>
    <row r="41871">
      <c r="Q41871" t="s">
        <v>5529</v>
      </c>
    </row>
    <row r="41872">
      <c r="Q41872" t="s">
        <v>5529</v>
      </c>
    </row>
    <row r="41873">
      <c r="Q41873" t="s">
        <v>5529</v>
      </c>
    </row>
    <row r="41874">
      <c r="Q41874" t="s">
        <v>5529</v>
      </c>
    </row>
    <row r="41875">
      <c r="Q41875" t="s">
        <v>5529</v>
      </c>
    </row>
    <row r="41876">
      <c r="Q41876" t="s">
        <v>5529</v>
      </c>
    </row>
    <row r="41877">
      <c r="Q41877" t="s">
        <v>5529</v>
      </c>
    </row>
    <row r="41878">
      <c r="Q41878" t="s">
        <v>5529</v>
      </c>
    </row>
    <row r="41879">
      <c r="Q41879" t="s">
        <v>5529</v>
      </c>
    </row>
    <row r="41880">
      <c r="Q41880" t="s">
        <v>5529</v>
      </c>
    </row>
    <row r="41881">
      <c r="Q41881" t="s">
        <v>5529</v>
      </c>
    </row>
    <row r="41882">
      <c r="Q41882" t="s">
        <v>5529</v>
      </c>
    </row>
    <row r="41883">
      <c r="Q41883" t="s">
        <v>5529</v>
      </c>
    </row>
    <row r="41884">
      <c r="Q41884" t="s">
        <v>5529</v>
      </c>
    </row>
    <row r="41885">
      <c r="Q41885" t="s">
        <v>5529</v>
      </c>
    </row>
    <row r="41886">
      <c r="Q41886" t="s">
        <v>5529</v>
      </c>
    </row>
    <row r="41887">
      <c r="Q41887" t="s">
        <v>5529</v>
      </c>
    </row>
    <row r="41888">
      <c r="Q41888" t="s">
        <v>5529</v>
      </c>
    </row>
    <row r="41889">
      <c r="Q41889" t="s">
        <v>5529</v>
      </c>
    </row>
    <row r="41890">
      <c r="Q41890" t="s">
        <v>5529</v>
      </c>
    </row>
    <row r="41891">
      <c r="Q41891" t="s">
        <v>5529</v>
      </c>
    </row>
    <row r="41892">
      <c r="Q41892" t="s">
        <v>5529</v>
      </c>
    </row>
    <row r="41893">
      <c r="Q41893" t="s">
        <v>5529</v>
      </c>
    </row>
    <row r="41894">
      <c r="Q41894" t="s">
        <v>5529</v>
      </c>
    </row>
    <row r="41895">
      <c r="Q41895" t="s">
        <v>5529</v>
      </c>
    </row>
    <row r="41896">
      <c r="Q41896" t="s">
        <v>5529</v>
      </c>
    </row>
    <row r="41897">
      <c r="Q41897" t="s">
        <v>5529</v>
      </c>
    </row>
    <row r="41898">
      <c r="Q41898" t="s">
        <v>5529</v>
      </c>
    </row>
    <row r="41899">
      <c r="Q41899" t="s">
        <v>5529</v>
      </c>
    </row>
    <row r="41900">
      <c r="Q41900" t="s">
        <v>5529</v>
      </c>
    </row>
    <row r="41901">
      <c r="Q41901" t="s">
        <v>5529</v>
      </c>
    </row>
    <row r="41902">
      <c r="Q41902" t="s">
        <v>5529</v>
      </c>
    </row>
    <row r="41903">
      <c r="Q41903" t="s">
        <v>5529</v>
      </c>
    </row>
    <row r="41904">
      <c r="Q41904" t="s">
        <v>5529</v>
      </c>
    </row>
    <row r="41905">
      <c r="Q41905" t="s">
        <v>5529</v>
      </c>
    </row>
    <row r="41906">
      <c r="Q41906" t="s">
        <v>5529</v>
      </c>
    </row>
    <row r="41907">
      <c r="Q41907" t="s">
        <v>5529</v>
      </c>
    </row>
    <row r="41908">
      <c r="Q41908" t="s">
        <v>5529</v>
      </c>
    </row>
    <row r="41909">
      <c r="Q41909" t="s">
        <v>5529</v>
      </c>
    </row>
    <row r="41910">
      <c r="Q41910" t="s">
        <v>5529</v>
      </c>
    </row>
    <row r="41911">
      <c r="Q41911" t="s">
        <v>5529</v>
      </c>
    </row>
    <row r="41912">
      <c r="Q41912" t="s">
        <v>5529</v>
      </c>
    </row>
    <row r="41913">
      <c r="Q41913" t="s">
        <v>5529</v>
      </c>
    </row>
    <row r="41914">
      <c r="Q41914" t="s">
        <v>5529</v>
      </c>
    </row>
    <row r="41915">
      <c r="Q41915" t="s">
        <v>5529</v>
      </c>
    </row>
    <row r="41916">
      <c r="Q41916" t="s">
        <v>5529</v>
      </c>
    </row>
    <row r="41917">
      <c r="Q41917" t="s">
        <v>5529</v>
      </c>
    </row>
    <row r="41918">
      <c r="Q41918" t="s">
        <v>5529</v>
      </c>
    </row>
    <row r="41919">
      <c r="Q41919" t="s">
        <v>5529</v>
      </c>
    </row>
    <row r="41920">
      <c r="Q41920" t="s">
        <v>5529</v>
      </c>
    </row>
    <row r="41921">
      <c r="Q41921" t="s">
        <v>5529</v>
      </c>
    </row>
    <row r="41922">
      <c r="Q41922" t="s">
        <v>5529</v>
      </c>
    </row>
    <row r="41923">
      <c r="Q41923" t="s">
        <v>5529</v>
      </c>
    </row>
    <row r="41924">
      <c r="Q41924" t="s">
        <v>5529</v>
      </c>
    </row>
    <row r="41925">
      <c r="Q41925" t="s">
        <v>5529</v>
      </c>
    </row>
    <row r="41926">
      <c r="Q41926" t="s">
        <v>5529</v>
      </c>
    </row>
    <row r="41927">
      <c r="Q41927" t="s">
        <v>5529</v>
      </c>
    </row>
    <row r="41928">
      <c r="Q41928" t="s">
        <v>5529</v>
      </c>
    </row>
    <row r="41929">
      <c r="Q41929" t="s">
        <v>5529</v>
      </c>
    </row>
    <row r="41930">
      <c r="Q41930" t="s">
        <v>5529</v>
      </c>
    </row>
    <row r="41931">
      <c r="Q41931" t="s">
        <v>5529</v>
      </c>
    </row>
    <row r="41932">
      <c r="Q41932" t="s">
        <v>5529</v>
      </c>
    </row>
    <row r="41933">
      <c r="Q41933" t="s">
        <v>5529</v>
      </c>
    </row>
    <row r="41934">
      <c r="Q41934" t="s">
        <v>5529</v>
      </c>
    </row>
    <row r="41935">
      <c r="Q41935" t="s">
        <v>5529</v>
      </c>
    </row>
    <row r="41936">
      <c r="Q41936" t="s">
        <v>5529</v>
      </c>
    </row>
    <row r="41937">
      <c r="Q41937" t="s">
        <v>5529</v>
      </c>
    </row>
    <row r="41938">
      <c r="Q41938" t="s">
        <v>5529</v>
      </c>
    </row>
    <row r="41939">
      <c r="Q41939" t="s">
        <v>5529</v>
      </c>
    </row>
    <row r="41940">
      <c r="Q41940" t="s">
        <v>5529</v>
      </c>
    </row>
    <row r="41941">
      <c r="Q41941" t="s">
        <v>5529</v>
      </c>
    </row>
    <row r="41942">
      <c r="Q41942" t="s">
        <v>5529</v>
      </c>
    </row>
    <row r="41943">
      <c r="Q41943" t="s">
        <v>5529</v>
      </c>
    </row>
    <row r="41944">
      <c r="Q41944" t="s">
        <v>5529</v>
      </c>
    </row>
    <row r="41945">
      <c r="Q41945" t="s">
        <v>5529</v>
      </c>
    </row>
    <row r="41946">
      <c r="Q41946" t="s">
        <v>5529</v>
      </c>
    </row>
    <row r="41947">
      <c r="Q41947" t="s">
        <v>5529</v>
      </c>
    </row>
    <row r="41948">
      <c r="Q41948" t="s">
        <v>5529</v>
      </c>
    </row>
    <row r="41949">
      <c r="Q41949" t="s">
        <v>5529</v>
      </c>
    </row>
    <row r="41950">
      <c r="Q41950" t="s">
        <v>5529</v>
      </c>
    </row>
    <row r="41951">
      <c r="Q41951" t="s">
        <v>5529</v>
      </c>
    </row>
    <row r="41952">
      <c r="Q41952" t="s">
        <v>5529</v>
      </c>
    </row>
    <row r="41953">
      <c r="Q41953" t="s">
        <v>5529</v>
      </c>
    </row>
    <row r="41954">
      <c r="Q41954" t="s">
        <v>5529</v>
      </c>
    </row>
    <row r="41955">
      <c r="Q41955" t="s">
        <v>5529</v>
      </c>
    </row>
    <row r="41956">
      <c r="Q41956" t="s">
        <v>5529</v>
      </c>
    </row>
    <row r="41957">
      <c r="Q41957" t="s">
        <v>5529</v>
      </c>
    </row>
    <row r="41958">
      <c r="Q41958" t="s">
        <v>5529</v>
      </c>
    </row>
    <row r="41959">
      <c r="Q41959" t="s">
        <v>5529</v>
      </c>
    </row>
    <row r="41960">
      <c r="Q41960" t="s">
        <v>5529</v>
      </c>
    </row>
    <row r="41961">
      <c r="Q41961" t="s">
        <v>5529</v>
      </c>
    </row>
    <row r="41962">
      <c r="Q41962" t="s">
        <v>5529</v>
      </c>
    </row>
    <row r="41963">
      <c r="Q41963" t="s">
        <v>5529</v>
      </c>
    </row>
    <row r="41964">
      <c r="Q41964" t="s">
        <v>5529</v>
      </c>
    </row>
    <row r="41965">
      <c r="Q41965" t="s">
        <v>5529</v>
      </c>
    </row>
    <row r="41966">
      <c r="Q41966" t="s">
        <v>5529</v>
      </c>
    </row>
    <row r="41967">
      <c r="Q41967" t="s">
        <v>5529</v>
      </c>
    </row>
    <row r="41968">
      <c r="Q41968" t="s">
        <v>5529</v>
      </c>
    </row>
    <row r="41969">
      <c r="Q41969" t="s">
        <v>5529</v>
      </c>
    </row>
    <row r="41970">
      <c r="Q41970" t="s">
        <v>5529</v>
      </c>
    </row>
    <row r="41971">
      <c r="Q41971" t="s">
        <v>5529</v>
      </c>
    </row>
    <row r="41972">
      <c r="Q41972" t="s">
        <v>5529</v>
      </c>
    </row>
    <row r="41973">
      <c r="Q41973" t="s">
        <v>5529</v>
      </c>
    </row>
    <row r="41974">
      <c r="Q41974" t="s">
        <v>5529</v>
      </c>
    </row>
    <row r="41975">
      <c r="Q41975" t="s">
        <v>5529</v>
      </c>
    </row>
    <row r="41976">
      <c r="Q41976" t="s">
        <v>5529</v>
      </c>
    </row>
    <row r="41977">
      <c r="Q41977" t="s">
        <v>5529</v>
      </c>
    </row>
    <row r="41978">
      <c r="Q41978" t="s">
        <v>5529</v>
      </c>
    </row>
    <row r="41979">
      <c r="Q41979" t="s">
        <v>5529</v>
      </c>
    </row>
    <row r="41980">
      <c r="Q41980" t="s">
        <v>5529</v>
      </c>
    </row>
    <row r="41981">
      <c r="Q41981" t="s">
        <v>5529</v>
      </c>
    </row>
    <row r="41982">
      <c r="Q41982" t="s">
        <v>5529</v>
      </c>
    </row>
    <row r="41983">
      <c r="Q41983" t="s">
        <v>5529</v>
      </c>
    </row>
    <row r="41984">
      <c r="Q41984" t="s">
        <v>5529</v>
      </c>
    </row>
    <row r="41985">
      <c r="Q41985" t="s">
        <v>5529</v>
      </c>
    </row>
    <row r="41986">
      <c r="Q41986" t="s">
        <v>5529</v>
      </c>
    </row>
    <row r="41987">
      <c r="Q41987" t="s">
        <v>5529</v>
      </c>
    </row>
    <row r="41988">
      <c r="Q41988" t="s">
        <v>5529</v>
      </c>
    </row>
    <row r="41989">
      <c r="Q41989" t="s">
        <v>5529</v>
      </c>
    </row>
    <row r="41990">
      <c r="Q41990" t="s">
        <v>5529</v>
      </c>
    </row>
    <row r="41991">
      <c r="Q41991" t="s">
        <v>5529</v>
      </c>
    </row>
    <row r="41992">
      <c r="Q41992" t="s">
        <v>5529</v>
      </c>
    </row>
    <row r="41993">
      <c r="Q41993" t="s">
        <v>5529</v>
      </c>
    </row>
    <row r="41994">
      <c r="Q41994" t="s">
        <v>5529</v>
      </c>
    </row>
    <row r="41995">
      <c r="Q41995" t="s">
        <v>5529</v>
      </c>
    </row>
    <row r="41996">
      <c r="Q41996" t="s">
        <v>5529</v>
      </c>
    </row>
    <row r="41997">
      <c r="Q41997" t="s">
        <v>5529</v>
      </c>
    </row>
    <row r="41998">
      <c r="Q41998" t="s">
        <v>5529</v>
      </c>
    </row>
    <row r="41999">
      <c r="Q41999" t="s">
        <v>5529</v>
      </c>
    </row>
    <row r="42000">
      <c r="Q42000" t="s">
        <v>5529</v>
      </c>
    </row>
    <row r="42001">
      <c r="Q42001" t="s">
        <v>5529</v>
      </c>
    </row>
    <row r="42002">
      <c r="Q42002" t="s">
        <v>5529</v>
      </c>
    </row>
    <row r="42003">
      <c r="Q42003" t="s">
        <v>5529</v>
      </c>
    </row>
    <row r="42004">
      <c r="Q42004" t="s">
        <v>5529</v>
      </c>
    </row>
    <row r="42005">
      <c r="Q42005" t="s">
        <v>5529</v>
      </c>
    </row>
    <row r="42006">
      <c r="Q42006" t="s">
        <v>5529</v>
      </c>
    </row>
    <row r="42007">
      <c r="Q42007" t="s">
        <v>5529</v>
      </c>
    </row>
    <row r="42008">
      <c r="Q42008" t="s">
        <v>5529</v>
      </c>
    </row>
    <row r="42009">
      <c r="Q42009" t="s">
        <v>5529</v>
      </c>
    </row>
    <row r="42010">
      <c r="Q42010" t="s">
        <v>5529</v>
      </c>
    </row>
    <row r="42011">
      <c r="Q42011" t="s">
        <v>5529</v>
      </c>
    </row>
    <row r="42012">
      <c r="Q42012" t="s">
        <v>5529</v>
      </c>
    </row>
    <row r="42013">
      <c r="Q42013" t="s">
        <v>5529</v>
      </c>
    </row>
    <row r="42014">
      <c r="Q42014" t="s">
        <v>5529</v>
      </c>
    </row>
    <row r="42015">
      <c r="Q42015" t="s">
        <v>5529</v>
      </c>
    </row>
    <row r="42016">
      <c r="Q42016" t="s">
        <v>5529</v>
      </c>
    </row>
    <row r="42017">
      <c r="Q42017" t="s">
        <v>5529</v>
      </c>
    </row>
    <row r="42018">
      <c r="Q42018" t="s">
        <v>5529</v>
      </c>
    </row>
    <row r="42019">
      <c r="Q42019" t="s">
        <v>5529</v>
      </c>
    </row>
    <row r="42020">
      <c r="Q42020" t="s">
        <v>5529</v>
      </c>
    </row>
    <row r="42021">
      <c r="Q42021" t="s">
        <v>5529</v>
      </c>
    </row>
    <row r="42022">
      <c r="Q42022" t="s">
        <v>5529</v>
      </c>
    </row>
    <row r="42023">
      <c r="Q42023" t="s">
        <v>5529</v>
      </c>
    </row>
    <row r="42024">
      <c r="Q42024" t="s">
        <v>5529</v>
      </c>
    </row>
    <row r="42025">
      <c r="Q42025" t="s">
        <v>5529</v>
      </c>
    </row>
    <row r="42026">
      <c r="Q42026" t="s">
        <v>5529</v>
      </c>
    </row>
    <row r="42027">
      <c r="Q42027" t="s">
        <v>5529</v>
      </c>
    </row>
    <row r="42028">
      <c r="Q42028" t="s">
        <v>5529</v>
      </c>
    </row>
    <row r="42029">
      <c r="Q42029" t="s">
        <v>5529</v>
      </c>
    </row>
    <row r="42030">
      <c r="Q42030" t="s">
        <v>5529</v>
      </c>
    </row>
    <row r="42031">
      <c r="Q42031" t="s">
        <v>5529</v>
      </c>
    </row>
    <row r="42032">
      <c r="Q42032" t="s">
        <v>5529</v>
      </c>
    </row>
    <row r="42033">
      <c r="Q42033" t="s">
        <v>5529</v>
      </c>
    </row>
    <row r="42034">
      <c r="Q42034" t="s">
        <v>5529</v>
      </c>
    </row>
    <row r="42035">
      <c r="Q42035" t="s">
        <v>5529</v>
      </c>
    </row>
    <row r="42036">
      <c r="Q42036" t="s">
        <v>5529</v>
      </c>
    </row>
    <row r="42037">
      <c r="Q42037" t="s">
        <v>5529</v>
      </c>
    </row>
    <row r="42038">
      <c r="Q42038" t="s">
        <v>5529</v>
      </c>
    </row>
    <row r="42039">
      <c r="Q42039" t="s">
        <v>5529</v>
      </c>
    </row>
    <row r="42040">
      <c r="Q42040" t="s">
        <v>5529</v>
      </c>
    </row>
    <row r="42041">
      <c r="Q42041" t="s">
        <v>5529</v>
      </c>
    </row>
    <row r="42042">
      <c r="Q42042" t="s">
        <v>5529</v>
      </c>
    </row>
    <row r="42043">
      <c r="Q42043" t="s">
        <v>5529</v>
      </c>
    </row>
    <row r="42044">
      <c r="Q42044" t="s">
        <v>5529</v>
      </c>
    </row>
    <row r="42045">
      <c r="Q42045" t="s">
        <v>5529</v>
      </c>
    </row>
    <row r="42046">
      <c r="Q42046" t="s">
        <v>5529</v>
      </c>
    </row>
    <row r="42047">
      <c r="Q42047" t="s">
        <v>5529</v>
      </c>
    </row>
    <row r="42048">
      <c r="Q42048" t="s">
        <v>5529</v>
      </c>
    </row>
    <row r="42049">
      <c r="Q42049" t="s">
        <v>5529</v>
      </c>
    </row>
    <row r="42050">
      <c r="Q42050" t="s">
        <v>5529</v>
      </c>
    </row>
    <row r="42051">
      <c r="Q42051" t="s">
        <v>5529</v>
      </c>
    </row>
    <row r="42052">
      <c r="Q42052" t="s">
        <v>5529</v>
      </c>
    </row>
    <row r="42053">
      <c r="Q42053" t="s">
        <v>5529</v>
      </c>
    </row>
    <row r="42054">
      <c r="Q42054" t="s">
        <v>5529</v>
      </c>
    </row>
    <row r="42055">
      <c r="Q42055" t="s">
        <v>5529</v>
      </c>
    </row>
    <row r="42056">
      <c r="Q42056" t="s">
        <v>5529</v>
      </c>
    </row>
    <row r="42057">
      <c r="Q42057" t="s">
        <v>5529</v>
      </c>
    </row>
    <row r="42058">
      <c r="Q42058" t="s">
        <v>5529</v>
      </c>
    </row>
    <row r="42059">
      <c r="Q42059" t="s">
        <v>5529</v>
      </c>
    </row>
    <row r="42060">
      <c r="Q42060" t="s">
        <v>5529</v>
      </c>
    </row>
    <row r="42061">
      <c r="Q42061" t="s">
        <v>5529</v>
      </c>
    </row>
    <row r="42062">
      <c r="Q42062" t="s">
        <v>5529</v>
      </c>
    </row>
    <row r="42063">
      <c r="Q42063" t="s">
        <v>5529</v>
      </c>
    </row>
    <row r="42064">
      <c r="Q42064" t="s">
        <v>5529</v>
      </c>
    </row>
    <row r="42065">
      <c r="Q42065" t="s">
        <v>5529</v>
      </c>
    </row>
    <row r="42066">
      <c r="Q42066" t="s">
        <v>5529</v>
      </c>
    </row>
    <row r="42067">
      <c r="Q42067" t="s">
        <v>5529</v>
      </c>
    </row>
    <row r="42068">
      <c r="Q42068" t="s">
        <v>5529</v>
      </c>
    </row>
    <row r="42069">
      <c r="Q42069" t="s">
        <v>5529</v>
      </c>
    </row>
    <row r="42070">
      <c r="Q42070" t="s">
        <v>5529</v>
      </c>
    </row>
    <row r="42071">
      <c r="Q42071" t="s">
        <v>5529</v>
      </c>
    </row>
    <row r="42072">
      <c r="Q42072" t="s">
        <v>5529</v>
      </c>
    </row>
    <row r="42073">
      <c r="Q42073" t="s">
        <v>5529</v>
      </c>
    </row>
    <row r="42074">
      <c r="Q42074" t="s">
        <v>5529</v>
      </c>
    </row>
    <row r="42075">
      <c r="Q42075" t="s">
        <v>5529</v>
      </c>
    </row>
    <row r="42076">
      <c r="Q42076" t="s">
        <v>5529</v>
      </c>
    </row>
    <row r="42077">
      <c r="Q42077" t="s">
        <v>5529</v>
      </c>
    </row>
    <row r="42078">
      <c r="Q42078" t="s">
        <v>5529</v>
      </c>
    </row>
    <row r="42079">
      <c r="Q42079" t="s">
        <v>5529</v>
      </c>
    </row>
    <row r="42080">
      <c r="Q42080" t="s">
        <v>5529</v>
      </c>
    </row>
    <row r="42081">
      <c r="Q42081" t="s">
        <v>5529</v>
      </c>
    </row>
    <row r="42082">
      <c r="Q42082" t="s">
        <v>5529</v>
      </c>
    </row>
    <row r="42083">
      <c r="Q42083" t="s">
        <v>5529</v>
      </c>
    </row>
    <row r="42084">
      <c r="Q42084" t="s">
        <v>5529</v>
      </c>
    </row>
    <row r="42085">
      <c r="Q42085" t="s">
        <v>5529</v>
      </c>
    </row>
    <row r="42086">
      <c r="Q42086" t="s">
        <v>5529</v>
      </c>
    </row>
    <row r="42087">
      <c r="Q42087" t="s">
        <v>5529</v>
      </c>
    </row>
    <row r="42088">
      <c r="Q42088" t="s">
        <v>5529</v>
      </c>
    </row>
    <row r="42089">
      <c r="Q42089" t="s">
        <v>5529</v>
      </c>
    </row>
    <row r="42090">
      <c r="Q42090" t="s">
        <v>5529</v>
      </c>
    </row>
    <row r="42091">
      <c r="Q42091" t="s">
        <v>5529</v>
      </c>
    </row>
    <row r="42092">
      <c r="Q42092" t="s">
        <v>5529</v>
      </c>
    </row>
    <row r="42093">
      <c r="Q42093" t="s">
        <v>5529</v>
      </c>
    </row>
    <row r="42094">
      <c r="Q42094" t="s">
        <v>5529</v>
      </c>
    </row>
    <row r="42095">
      <c r="Q42095" t="s">
        <v>5529</v>
      </c>
    </row>
    <row r="42096">
      <c r="Q42096" t="s">
        <v>5529</v>
      </c>
    </row>
    <row r="42097">
      <c r="Q42097" t="s">
        <v>5529</v>
      </c>
    </row>
    <row r="42098">
      <c r="Q42098" t="s">
        <v>5529</v>
      </c>
    </row>
    <row r="42099">
      <c r="Q42099" t="s">
        <v>5529</v>
      </c>
    </row>
    <row r="42100">
      <c r="Q42100" t="s">
        <v>5529</v>
      </c>
    </row>
    <row r="42101">
      <c r="Q42101" t="s">
        <v>5529</v>
      </c>
    </row>
    <row r="42102">
      <c r="Q42102" t="s">
        <v>5529</v>
      </c>
    </row>
    <row r="42103">
      <c r="Q42103" t="s">
        <v>5529</v>
      </c>
    </row>
    <row r="42104">
      <c r="Q42104" t="s">
        <v>5529</v>
      </c>
    </row>
    <row r="42105">
      <c r="Q42105" t="s">
        <v>5529</v>
      </c>
    </row>
    <row r="42106">
      <c r="Q42106" t="s">
        <v>5529</v>
      </c>
    </row>
    <row r="42107">
      <c r="Q42107" t="s">
        <v>5529</v>
      </c>
    </row>
    <row r="42108">
      <c r="Q42108" t="s">
        <v>5529</v>
      </c>
    </row>
    <row r="42109">
      <c r="Q42109" t="s">
        <v>5529</v>
      </c>
    </row>
    <row r="42110">
      <c r="Q42110" t="s">
        <v>5529</v>
      </c>
    </row>
    <row r="42111">
      <c r="Q42111" t="s">
        <v>5529</v>
      </c>
    </row>
    <row r="42112">
      <c r="Q42112" t="s">
        <v>5529</v>
      </c>
    </row>
    <row r="42113">
      <c r="Q42113" t="s">
        <v>5529</v>
      </c>
    </row>
    <row r="42114">
      <c r="Q42114" t="s">
        <v>5529</v>
      </c>
    </row>
    <row r="42115">
      <c r="Q42115" t="s">
        <v>5529</v>
      </c>
    </row>
    <row r="42116">
      <c r="Q42116" t="s">
        <v>5529</v>
      </c>
    </row>
    <row r="42117">
      <c r="Q42117" t="s">
        <v>5529</v>
      </c>
    </row>
    <row r="42118">
      <c r="Q42118" t="s">
        <v>5529</v>
      </c>
    </row>
    <row r="42119">
      <c r="Q42119" t="s">
        <v>5529</v>
      </c>
    </row>
    <row r="42120">
      <c r="Q42120" t="s">
        <v>5529</v>
      </c>
    </row>
    <row r="42121">
      <c r="Q42121" t="s">
        <v>5529</v>
      </c>
    </row>
    <row r="42122">
      <c r="Q42122" t="s">
        <v>5529</v>
      </c>
    </row>
    <row r="42123">
      <c r="Q42123" t="s">
        <v>5529</v>
      </c>
    </row>
    <row r="42124">
      <c r="Q42124" t="s">
        <v>5529</v>
      </c>
    </row>
    <row r="42125">
      <c r="Q42125" t="s">
        <v>5529</v>
      </c>
    </row>
    <row r="42126">
      <c r="Q42126" t="s">
        <v>5529</v>
      </c>
    </row>
    <row r="42127">
      <c r="Q42127" t="s">
        <v>5529</v>
      </c>
    </row>
    <row r="42128">
      <c r="Q42128" t="s">
        <v>5529</v>
      </c>
    </row>
    <row r="42129">
      <c r="Q42129" t="s">
        <v>5529</v>
      </c>
    </row>
    <row r="42130">
      <c r="Q42130" t="s">
        <v>5529</v>
      </c>
    </row>
    <row r="42131">
      <c r="Q42131" t="s">
        <v>5529</v>
      </c>
    </row>
    <row r="42132">
      <c r="Q42132" t="s">
        <v>5529</v>
      </c>
    </row>
    <row r="42133">
      <c r="Q42133" t="s">
        <v>5529</v>
      </c>
    </row>
    <row r="42134">
      <c r="Q42134" t="s">
        <v>5529</v>
      </c>
    </row>
    <row r="42135">
      <c r="Q42135" t="s">
        <v>5529</v>
      </c>
    </row>
    <row r="42136">
      <c r="Q42136" t="s">
        <v>5529</v>
      </c>
    </row>
    <row r="42137">
      <c r="Q42137" t="s">
        <v>5529</v>
      </c>
    </row>
    <row r="42138">
      <c r="Q42138" t="s">
        <v>5529</v>
      </c>
    </row>
    <row r="42139">
      <c r="Q42139" t="s">
        <v>5529</v>
      </c>
    </row>
    <row r="42140">
      <c r="Q42140" t="s">
        <v>5529</v>
      </c>
    </row>
    <row r="42141">
      <c r="Q42141" t="s">
        <v>5529</v>
      </c>
    </row>
    <row r="42142">
      <c r="Q42142" t="s">
        <v>5529</v>
      </c>
    </row>
    <row r="42143">
      <c r="Q42143" t="s">
        <v>5529</v>
      </c>
    </row>
    <row r="42144">
      <c r="Q42144" t="s">
        <v>5529</v>
      </c>
    </row>
    <row r="42145">
      <c r="Q42145" t="s">
        <v>5529</v>
      </c>
    </row>
    <row r="42146">
      <c r="Q42146" t="s">
        <v>5529</v>
      </c>
    </row>
    <row r="42147">
      <c r="Q42147" t="s">
        <v>5529</v>
      </c>
    </row>
    <row r="42148">
      <c r="Q42148" t="s">
        <v>5529</v>
      </c>
    </row>
    <row r="42149">
      <c r="Q42149" t="s">
        <v>5529</v>
      </c>
    </row>
    <row r="42150">
      <c r="Q42150" t="s">
        <v>5529</v>
      </c>
    </row>
    <row r="42151">
      <c r="Q42151" t="s">
        <v>5529</v>
      </c>
    </row>
    <row r="42152">
      <c r="Q42152" t="s">
        <v>5529</v>
      </c>
    </row>
    <row r="42153">
      <c r="Q42153" t="s">
        <v>5529</v>
      </c>
    </row>
    <row r="42154">
      <c r="Q42154" t="s">
        <v>5529</v>
      </c>
    </row>
    <row r="42155">
      <c r="Q42155" t="s">
        <v>5529</v>
      </c>
    </row>
    <row r="42156">
      <c r="Q42156" t="s">
        <v>5529</v>
      </c>
    </row>
    <row r="42157">
      <c r="Q42157" t="s">
        <v>5529</v>
      </c>
    </row>
    <row r="42158">
      <c r="Q42158" t="s">
        <v>5529</v>
      </c>
    </row>
    <row r="42159">
      <c r="Q42159" t="s">
        <v>5529</v>
      </c>
    </row>
    <row r="42160">
      <c r="Q42160" t="s">
        <v>5529</v>
      </c>
    </row>
    <row r="42161">
      <c r="Q42161" t="s">
        <v>5529</v>
      </c>
    </row>
    <row r="42162">
      <c r="Q42162" t="s">
        <v>5529</v>
      </c>
    </row>
    <row r="42163">
      <c r="Q42163" t="s">
        <v>5529</v>
      </c>
    </row>
    <row r="42164">
      <c r="Q42164" t="s">
        <v>5529</v>
      </c>
    </row>
    <row r="42165">
      <c r="Q42165" t="s">
        <v>5529</v>
      </c>
    </row>
    <row r="42166">
      <c r="Q42166" t="s">
        <v>5529</v>
      </c>
    </row>
    <row r="42167">
      <c r="Q42167" t="s">
        <v>5529</v>
      </c>
    </row>
    <row r="42168">
      <c r="Q42168" t="s">
        <v>5529</v>
      </c>
    </row>
    <row r="42169">
      <c r="Q42169" t="s">
        <v>5529</v>
      </c>
    </row>
    <row r="42170">
      <c r="Q42170" t="s">
        <v>5529</v>
      </c>
    </row>
    <row r="42171">
      <c r="Q42171" t="s">
        <v>5529</v>
      </c>
    </row>
    <row r="42172">
      <c r="Q42172" t="s">
        <v>5529</v>
      </c>
    </row>
    <row r="42173">
      <c r="Q42173" t="s">
        <v>5529</v>
      </c>
    </row>
    <row r="42174">
      <c r="Q42174" t="s">
        <v>5529</v>
      </c>
    </row>
    <row r="42175">
      <c r="Q42175" t="s">
        <v>5529</v>
      </c>
    </row>
    <row r="42176">
      <c r="Q42176" t="s">
        <v>5529</v>
      </c>
    </row>
    <row r="42177">
      <c r="Q42177" t="s">
        <v>5529</v>
      </c>
    </row>
    <row r="42178">
      <c r="Q42178" t="s">
        <v>5529</v>
      </c>
    </row>
    <row r="42179">
      <c r="Q42179" t="s">
        <v>5529</v>
      </c>
    </row>
    <row r="42180">
      <c r="Q42180" t="s">
        <v>5529</v>
      </c>
    </row>
    <row r="42181">
      <c r="Q42181" t="s">
        <v>5529</v>
      </c>
    </row>
    <row r="42182">
      <c r="Q42182" t="s">
        <v>5529</v>
      </c>
    </row>
    <row r="42183">
      <c r="Q42183" t="s">
        <v>5529</v>
      </c>
    </row>
    <row r="42184">
      <c r="Q42184" t="s">
        <v>5529</v>
      </c>
    </row>
    <row r="42185">
      <c r="Q42185" t="s">
        <v>5529</v>
      </c>
    </row>
    <row r="42186">
      <c r="Q42186" t="s">
        <v>5529</v>
      </c>
    </row>
    <row r="42187">
      <c r="Q42187" t="s">
        <v>5529</v>
      </c>
    </row>
    <row r="42188">
      <c r="Q42188" t="s">
        <v>5529</v>
      </c>
    </row>
    <row r="42189">
      <c r="Q42189" t="s">
        <v>5529</v>
      </c>
    </row>
    <row r="42190">
      <c r="Q42190" t="s">
        <v>5529</v>
      </c>
    </row>
    <row r="42191">
      <c r="Q42191" t="s">
        <v>5529</v>
      </c>
    </row>
    <row r="42192">
      <c r="Q42192" t="s">
        <v>5529</v>
      </c>
    </row>
    <row r="42193">
      <c r="Q42193" t="s">
        <v>5529</v>
      </c>
    </row>
    <row r="42194">
      <c r="Q42194" t="s">
        <v>5529</v>
      </c>
    </row>
    <row r="42195">
      <c r="Q42195" t="s">
        <v>5529</v>
      </c>
    </row>
    <row r="42196">
      <c r="Q42196" t="s">
        <v>5529</v>
      </c>
    </row>
    <row r="42197">
      <c r="Q42197" t="s">
        <v>5529</v>
      </c>
    </row>
    <row r="42198">
      <c r="Q42198" t="s">
        <v>5529</v>
      </c>
    </row>
    <row r="42199">
      <c r="Q42199" t="s">
        <v>5529</v>
      </c>
    </row>
    <row r="42200">
      <c r="Q42200" t="s">
        <v>5529</v>
      </c>
    </row>
    <row r="42201">
      <c r="Q42201" t="s">
        <v>5529</v>
      </c>
    </row>
    <row r="42202">
      <c r="Q42202" t="s">
        <v>5529</v>
      </c>
    </row>
    <row r="42203">
      <c r="Q42203" t="s">
        <v>5529</v>
      </c>
    </row>
    <row r="42204">
      <c r="Q42204" t="s">
        <v>5529</v>
      </c>
    </row>
    <row r="42205">
      <c r="Q42205" t="s">
        <v>5529</v>
      </c>
    </row>
    <row r="42206">
      <c r="Q42206" t="s">
        <v>5529</v>
      </c>
    </row>
    <row r="42207">
      <c r="Q42207" t="s">
        <v>5529</v>
      </c>
    </row>
    <row r="42208">
      <c r="Q42208" t="s">
        <v>5529</v>
      </c>
    </row>
    <row r="42209">
      <c r="Q42209" t="s">
        <v>5529</v>
      </c>
    </row>
    <row r="42210">
      <c r="Q42210" t="s">
        <v>5529</v>
      </c>
    </row>
    <row r="42211">
      <c r="Q42211" t="s">
        <v>5529</v>
      </c>
    </row>
    <row r="42212">
      <c r="Q42212" t="s">
        <v>5529</v>
      </c>
    </row>
    <row r="42213">
      <c r="Q42213" t="s">
        <v>5529</v>
      </c>
    </row>
    <row r="42214">
      <c r="Q42214" t="s">
        <v>5529</v>
      </c>
    </row>
    <row r="42215">
      <c r="Q42215" t="s">
        <v>5529</v>
      </c>
    </row>
    <row r="42216">
      <c r="Q42216" t="s">
        <v>5529</v>
      </c>
    </row>
    <row r="42217">
      <c r="Q42217" t="s">
        <v>5529</v>
      </c>
    </row>
    <row r="42218">
      <c r="Q42218" t="s">
        <v>5529</v>
      </c>
    </row>
    <row r="42219">
      <c r="Q42219" t="s">
        <v>5529</v>
      </c>
    </row>
    <row r="42220">
      <c r="Q42220" t="s">
        <v>5529</v>
      </c>
    </row>
    <row r="42221">
      <c r="Q42221" t="s">
        <v>5529</v>
      </c>
    </row>
    <row r="42222">
      <c r="Q42222" t="s">
        <v>5529</v>
      </c>
    </row>
    <row r="42223">
      <c r="Q42223" t="s">
        <v>5529</v>
      </c>
    </row>
    <row r="42224">
      <c r="Q42224" t="s">
        <v>5529</v>
      </c>
    </row>
    <row r="42225">
      <c r="Q42225" t="s">
        <v>5529</v>
      </c>
    </row>
    <row r="42226">
      <c r="Q42226" t="s">
        <v>5529</v>
      </c>
    </row>
    <row r="42227">
      <c r="Q42227" t="s">
        <v>5529</v>
      </c>
    </row>
    <row r="42228">
      <c r="Q42228" t="s">
        <v>5529</v>
      </c>
    </row>
    <row r="42229">
      <c r="Q42229" t="s">
        <v>5529</v>
      </c>
    </row>
    <row r="42230">
      <c r="Q42230" t="s">
        <v>5529</v>
      </c>
    </row>
    <row r="42231">
      <c r="Q42231" t="s">
        <v>5529</v>
      </c>
    </row>
    <row r="42232">
      <c r="Q42232" t="s">
        <v>5529</v>
      </c>
    </row>
    <row r="42233">
      <c r="Q42233" t="s">
        <v>5529</v>
      </c>
    </row>
    <row r="42234">
      <c r="Q42234" t="s">
        <v>5529</v>
      </c>
    </row>
    <row r="42235">
      <c r="Q42235" t="s">
        <v>5529</v>
      </c>
    </row>
    <row r="42236">
      <c r="Q42236" t="s">
        <v>5529</v>
      </c>
    </row>
    <row r="42237">
      <c r="Q42237" t="s">
        <v>5529</v>
      </c>
    </row>
    <row r="42238">
      <c r="Q42238" t="s">
        <v>5529</v>
      </c>
    </row>
    <row r="42239">
      <c r="Q42239" t="s">
        <v>5529</v>
      </c>
    </row>
    <row r="42240">
      <c r="Q42240" t="s">
        <v>5529</v>
      </c>
    </row>
    <row r="42241">
      <c r="Q42241" t="s">
        <v>5529</v>
      </c>
    </row>
    <row r="42242">
      <c r="Q42242" t="s">
        <v>5529</v>
      </c>
    </row>
    <row r="42243">
      <c r="Q42243" t="s">
        <v>5529</v>
      </c>
    </row>
    <row r="42244">
      <c r="Q42244" t="s">
        <v>5529</v>
      </c>
    </row>
    <row r="42245">
      <c r="Q42245" t="s">
        <v>5529</v>
      </c>
    </row>
    <row r="42246">
      <c r="Q42246" t="s">
        <v>5529</v>
      </c>
    </row>
    <row r="42247">
      <c r="Q42247" t="s">
        <v>5529</v>
      </c>
    </row>
    <row r="42248">
      <c r="Q42248" t="s">
        <v>5529</v>
      </c>
    </row>
    <row r="42249">
      <c r="Q42249" t="s">
        <v>5529</v>
      </c>
    </row>
    <row r="42250">
      <c r="Q42250" t="s">
        <v>5529</v>
      </c>
    </row>
    <row r="42251">
      <c r="Q42251" t="s">
        <v>5529</v>
      </c>
    </row>
    <row r="42252">
      <c r="Q42252" t="s">
        <v>5529</v>
      </c>
    </row>
    <row r="42253">
      <c r="Q42253" t="s">
        <v>5529</v>
      </c>
    </row>
    <row r="42254">
      <c r="Q42254" t="s">
        <v>5529</v>
      </c>
    </row>
    <row r="42255">
      <c r="Q42255" t="s">
        <v>5529</v>
      </c>
    </row>
    <row r="42256">
      <c r="Q42256" t="s">
        <v>5529</v>
      </c>
    </row>
    <row r="42257">
      <c r="Q42257" t="s">
        <v>5529</v>
      </c>
    </row>
    <row r="42258">
      <c r="Q42258" t="s">
        <v>5529</v>
      </c>
    </row>
    <row r="42259">
      <c r="Q42259" t="s">
        <v>5529</v>
      </c>
    </row>
    <row r="42260">
      <c r="Q42260" t="s">
        <v>5529</v>
      </c>
    </row>
    <row r="42261">
      <c r="Q42261" t="s">
        <v>5529</v>
      </c>
    </row>
    <row r="42262">
      <c r="Q42262" t="s">
        <v>5529</v>
      </c>
    </row>
    <row r="42263">
      <c r="Q42263" t="s">
        <v>5529</v>
      </c>
    </row>
    <row r="42264">
      <c r="Q42264" t="s">
        <v>5529</v>
      </c>
    </row>
    <row r="42265">
      <c r="Q42265" t="s">
        <v>5529</v>
      </c>
    </row>
    <row r="42266">
      <c r="Q42266" t="s">
        <v>5529</v>
      </c>
    </row>
    <row r="42267">
      <c r="Q42267" t="s">
        <v>5529</v>
      </c>
    </row>
    <row r="42268">
      <c r="Q42268" t="s">
        <v>5529</v>
      </c>
    </row>
    <row r="42269">
      <c r="Q42269" t="s">
        <v>5529</v>
      </c>
    </row>
    <row r="42270">
      <c r="Q42270" t="s">
        <v>5529</v>
      </c>
    </row>
    <row r="42271">
      <c r="Q42271" t="s">
        <v>5529</v>
      </c>
    </row>
    <row r="42272">
      <c r="Q42272" t="s">
        <v>5529</v>
      </c>
    </row>
    <row r="42273">
      <c r="Q42273" t="s">
        <v>5529</v>
      </c>
    </row>
    <row r="42274">
      <c r="Q42274" t="s">
        <v>5529</v>
      </c>
    </row>
    <row r="42275">
      <c r="Q42275" t="s">
        <v>5529</v>
      </c>
    </row>
    <row r="42276">
      <c r="Q42276" t="s">
        <v>5529</v>
      </c>
    </row>
    <row r="42277">
      <c r="Q42277" t="s">
        <v>5529</v>
      </c>
    </row>
    <row r="42278">
      <c r="Q42278" t="s">
        <v>5529</v>
      </c>
    </row>
    <row r="42279">
      <c r="Q42279" t="s">
        <v>5529</v>
      </c>
    </row>
    <row r="42280">
      <c r="Q42280" t="s">
        <v>5529</v>
      </c>
    </row>
    <row r="42281">
      <c r="Q42281" t="s">
        <v>5529</v>
      </c>
    </row>
    <row r="42282">
      <c r="Q42282" t="s">
        <v>5529</v>
      </c>
    </row>
    <row r="42283">
      <c r="Q42283" t="s">
        <v>5529</v>
      </c>
    </row>
    <row r="42284">
      <c r="Q42284" t="s">
        <v>5529</v>
      </c>
    </row>
    <row r="42285">
      <c r="Q42285" t="s">
        <v>5529</v>
      </c>
    </row>
    <row r="42286">
      <c r="Q42286" t="s">
        <v>5529</v>
      </c>
    </row>
    <row r="42287">
      <c r="Q42287" t="s">
        <v>5529</v>
      </c>
    </row>
    <row r="42288">
      <c r="Q42288" t="s">
        <v>5529</v>
      </c>
    </row>
    <row r="42289">
      <c r="Q42289" t="s">
        <v>5529</v>
      </c>
    </row>
    <row r="42290">
      <c r="Q42290" t="s">
        <v>5529</v>
      </c>
    </row>
    <row r="42291">
      <c r="Q42291" t="s">
        <v>5530</v>
      </c>
    </row>
    <row r="42292">
      <c r="Q42292" t="s">
        <v>5531</v>
      </c>
    </row>
    <row r="42293">
      <c r="Q42293" t="s">
        <v>5532</v>
      </c>
    </row>
    <row r="42294">
      <c r="Q42294" t="s">
        <v>5533</v>
      </c>
    </row>
    <row r="42295">
      <c r="Q42295" t="s">
        <v>5534</v>
      </c>
    </row>
    <row r="42296">
      <c r="Q42296" t="s">
        <v>5535</v>
      </c>
    </row>
    <row r="42297">
      <c r="Q42297" t="s">
        <v>5536</v>
      </c>
    </row>
    <row r="42298">
      <c r="Q42298" t="s">
        <v>5537</v>
      </c>
    </row>
    <row r="42299">
      <c r="Q42299" t="s">
        <v>5538</v>
      </c>
    </row>
    <row r="42300">
      <c r="Q42300" t="s">
        <v>5539</v>
      </c>
    </row>
    <row r="42301">
      <c r="Q42301" t="s">
        <v>5540</v>
      </c>
    </row>
    <row r="42302">
      <c r="Q42302" t="s">
        <v>5541</v>
      </c>
    </row>
    <row r="42303">
      <c r="Q42303" t="s">
        <v>5542</v>
      </c>
    </row>
    <row r="42304">
      <c r="Q42304" t="s">
        <v>5542</v>
      </c>
    </row>
    <row r="42305">
      <c r="Q42305" t="s">
        <v>5542</v>
      </c>
    </row>
    <row r="42306">
      <c r="Q42306" t="s">
        <v>5543</v>
      </c>
    </row>
    <row r="42307">
      <c r="Q42307" t="s">
        <v>5544</v>
      </c>
    </row>
    <row r="42308">
      <c r="Q42308" t="s">
        <v>5544</v>
      </c>
    </row>
    <row r="42309">
      <c r="Q42309" t="s">
        <v>5544</v>
      </c>
    </row>
    <row r="42310">
      <c r="Q42310" t="s">
        <v>5544</v>
      </c>
    </row>
    <row r="42311">
      <c r="Q42311" t="s">
        <v>5544</v>
      </c>
    </row>
    <row r="42312">
      <c r="Q42312" t="s">
        <v>5544</v>
      </c>
    </row>
    <row r="42313">
      <c r="Q42313" t="s">
        <v>5544</v>
      </c>
    </row>
    <row r="42314">
      <c r="Q42314" t="s">
        <v>5544</v>
      </c>
    </row>
    <row r="42315">
      <c r="Q42315" t="s">
        <v>5544</v>
      </c>
    </row>
    <row r="42316">
      <c r="Q42316" t="s">
        <v>5544</v>
      </c>
    </row>
    <row r="42317">
      <c r="Q42317" t="s">
        <v>5545</v>
      </c>
    </row>
    <row r="42318">
      <c r="Q42318" t="s">
        <v>5546</v>
      </c>
    </row>
    <row r="42319">
      <c r="Q42319" t="s">
        <v>5546</v>
      </c>
    </row>
    <row r="42320">
      <c r="Q42320" t="s">
        <v>5546</v>
      </c>
    </row>
    <row r="42321">
      <c r="Q42321" t="s">
        <v>5546</v>
      </c>
    </row>
    <row r="42322">
      <c r="Q42322" t="s">
        <v>5546</v>
      </c>
    </row>
    <row r="42323">
      <c r="Q42323" t="s">
        <v>5546</v>
      </c>
    </row>
    <row r="42324">
      <c r="Q42324" t="s">
        <v>5546</v>
      </c>
    </row>
    <row r="42325">
      <c r="Q42325" t="s">
        <v>5546</v>
      </c>
    </row>
    <row r="42326">
      <c r="Q42326" t="s">
        <v>5546</v>
      </c>
    </row>
    <row r="42327">
      <c r="Q42327" t="s">
        <v>5546</v>
      </c>
    </row>
    <row r="42328">
      <c r="Q42328" t="s">
        <v>5546</v>
      </c>
    </row>
    <row r="42329">
      <c r="Q42329" t="s">
        <v>5546</v>
      </c>
    </row>
    <row r="42330">
      <c r="Q42330" t="s">
        <v>5547</v>
      </c>
    </row>
    <row r="42331">
      <c r="Q42331" t="s">
        <v>5547</v>
      </c>
    </row>
    <row r="42332">
      <c r="Q42332" t="s">
        <v>5547</v>
      </c>
    </row>
    <row r="42333">
      <c r="Q42333" t="s">
        <v>5547</v>
      </c>
    </row>
    <row r="42334">
      <c r="Q42334" t="s">
        <v>5547</v>
      </c>
    </row>
    <row r="42335">
      <c r="Q42335" t="s">
        <v>5547</v>
      </c>
    </row>
    <row r="42336">
      <c r="Q42336" t="s">
        <v>5547</v>
      </c>
    </row>
    <row r="42337">
      <c r="Q42337" t="s">
        <v>5547</v>
      </c>
    </row>
    <row r="42338">
      <c r="Q42338" t="s">
        <v>5547</v>
      </c>
    </row>
    <row r="42339">
      <c r="Q42339" t="s">
        <v>5548</v>
      </c>
    </row>
    <row r="42340">
      <c r="Q42340" t="s">
        <v>5548</v>
      </c>
    </row>
    <row r="42341">
      <c r="Q42341" t="s">
        <v>5548</v>
      </c>
    </row>
    <row r="42342">
      <c r="Q42342" t="s">
        <v>5548</v>
      </c>
    </row>
    <row r="42343">
      <c r="Q42343" t="s">
        <v>5548</v>
      </c>
    </row>
    <row r="42344">
      <c r="Q42344" t="s">
        <v>5548</v>
      </c>
    </row>
    <row r="42345">
      <c r="Q42345" t="s">
        <v>5549</v>
      </c>
    </row>
    <row r="42346">
      <c r="Q42346" t="s">
        <v>5550</v>
      </c>
    </row>
    <row r="42347">
      <c r="Q42347" t="s">
        <v>5551</v>
      </c>
    </row>
    <row r="42348">
      <c r="Q42348" t="s">
        <v>5552</v>
      </c>
    </row>
    <row r="42349">
      <c r="Q42349" t="s">
        <v>5553</v>
      </c>
    </row>
    <row r="42350">
      <c r="Q42350" t="s">
        <v>5554</v>
      </c>
    </row>
    <row r="42351">
      <c r="Q42351" t="s">
        <v>5555</v>
      </c>
    </row>
    <row r="42352">
      <c r="Q42352" t="s">
        <v>5556</v>
      </c>
    </row>
    <row r="42353">
      <c r="Q42353" t="s">
        <v>5557</v>
      </c>
    </row>
    <row r="42354">
      <c r="Q42354" t="s">
        <v>5558</v>
      </c>
    </row>
    <row r="42355">
      <c r="Q42355" t="s">
        <v>5559</v>
      </c>
    </row>
    <row r="42356">
      <c r="Q42356" t="s">
        <v>5559</v>
      </c>
    </row>
    <row r="42357">
      <c r="Q42357" t="s">
        <v>5560</v>
      </c>
    </row>
    <row r="42358">
      <c r="Q42358" t="s">
        <v>5561</v>
      </c>
    </row>
    <row r="42359">
      <c r="Q42359" t="s">
        <v>5562</v>
      </c>
    </row>
    <row r="42360">
      <c r="Q42360" t="s">
        <v>5563</v>
      </c>
    </row>
    <row r="42361">
      <c r="Q42361" t="s">
        <v>5564</v>
      </c>
    </row>
    <row r="42362">
      <c r="Q42362" t="s">
        <v>5565</v>
      </c>
    </row>
    <row r="42363">
      <c r="Q42363" t="s">
        <v>5566</v>
      </c>
    </row>
    <row r="42364">
      <c r="Q42364" t="s">
        <v>5567</v>
      </c>
    </row>
    <row r="42365">
      <c r="Q42365" t="s">
        <v>5568</v>
      </c>
    </row>
    <row r="42366">
      <c r="Q42366" t="s">
        <v>5568</v>
      </c>
    </row>
    <row r="42367">
      <c r="Q42367" t="s">
        <v>5568</v>
      </c>
    </row>
    <row r="42368">
      <c r="Q42368" t="s">
        <v>5568</v>
      </c>
    </row>
    <row r="42369">
      <c r="Q42369" t="s">
        <v>5568</v>
      </c>
    </row>
    <row r="42370">
      <c r="Q42370" t="s">
        <v>5569</v>
      </c>
    </row>
    <row r="42371">
      <c r="Q42371" t="s">
        <v>5570</v>
      </c>
    </row>
    <row r="42372">
      <c r="Q42372" t="s">
        <v>5570</v>
      </c>
    </row>
    <row r="42373">
      <c r="Q42373" t="s">
        <v>5570</v>
      </c>
    </row>
    <row r="42374">
      <c r="Q42374" t="s">
        <v>5570</v>
      </c>
    </row>
    <row r="42375">
      <c r="Q42375" t="s">
        <v>5570</v>
      </c>
    </row>
    <row r="42376">
      <c r="Q42376" t="s">
        <v>5570</v>
      </c>
    </row>
    <row r="42377">
      <c r="Q42377" t="s">
        <v>5571</v>
      </c>
    </row>
    <row r="42378">
      <c r="Q42378" t="s">
        <v>5571</v>
      </c>
    </row>
    <row r="42379">
      <c r="Q42379" t="s">
        <v>5571</v>
      </c>
    </row>
    <row r="42380">
      <c r="Q42380" t="s">
        <v>5571</v>
      </c>
    </row>
    <row r="42381">
      <c r="Q42381" t="s">
        <v>5572</v>
      </c>
    </row>
    <row r="42382">
      <c r="Q42382" t="s">
        <v>5572</v>
      </c>
    </row>
    <row r="42383">
      <c r="Q42383" t="s">
        <v>5572</v>
      </c>
    </row>
    <row r="42384">
      <c r="Q42384" t="s">
        <v>5572</v>
      </c>
    </row>
    <row r="42385">
      <c r="Q42385" t="s">
        <v>5572</v>
      </c>
    </row>
    <row r="42386">
      <c r="Q42386" t="s">
        <v>5573</v>
      </c>
    </row>
    <row r="42387">
      <c r="Q42387" t="s">
        <v>5574</v>
      </c>
    </row>
    <row r="42388">
      <c r="Q42388" t="s">
        <v>5574</v>
      </c>
    </row>
    <row r="42389">
      <c r="Q42389" t="s">
        <v>5575</v>
      </c>
    </row>
    <row r="42390">
      <c r="Q42390" t="s">
        <v>5575</v>
      </c>
    </row>
    <row r="42391">
      <c r="Q42391" t="s">
        <v>5575</v>
      </c>
    </row>
    <row r="42392">
      <c r="Q42392" t="s">
        <v>5575</v>
      </c>
    </row>
    <row r="42393">
      <c r="Q42393" t="s">
        <v>5575</v>
      </c>
    </row>
    <row r="42394">
      <c r="Q42394" t="s">
        <v>5575</v>
      </c>
    </row>
    <row r="42395">
      <c r="Q42395" t="s">
        <v>5576</v>
      </c>
    </row>
    <row r="42396">
      <c r="Q42396" t="s">
        <v>5576</v>
      </c>
    </row>
    <row r="42397">
      <c r="Q42397" t="s">
        <v>5576</v>
      </c>
    </row>
    <row r="42398">
      <c r="Q42398" t="s">
        <v>5576</v>
      </c>
    </row>
    <row r="42399">
      <c r="Q42399" t="s">
        <v>5577</v>
      </c>
    </row>
    <row r="42400">
      <c r="Q42400" t="s">
        <v>5578</v>
      </c>
    </row>
    <row r="42401">
      <c r="Q42401" t="s">
        <v>5579</v>
      </c>
    </row>
    <row r="42402">
      <c r="Q42402" t="s">
        <v>5580</v>
      </c>
    </row>
    <row r="42403">
      <c r="Q42403" t="s">
        <v>5581</v>
      </c>
    </row>
    <row r="42404">
      <c r="Q42404" t="s">
        <v>5582</v>
      </c>
    </row>
    <row r="42405">
      <c r="Q42405" t="s">
        <v>5582</v>
      </c>
    </row>
    <row r="42406">
      <c r="Q42406" t="s">
        <v>5582</v>
      </c>
    </row>
    <row r="42407">
      <c r="Q42407" t="s">
        <v>5582</v>
      </c>
    </row>
    <row r="42408">
      <c r="Q42408" t="s">
        <v>5582</v>
      </c>
    </row>
    <row r="42409">
      <c r="Q42409" t="s">
        <v>5582</v>
      </c>
    </row>
    <row r="42410">
      <c r="Q42410" t="s">
        <v>5582</v>
      </c>
    </row>
    <row r="42411">
      <c r="Q42411" t="s">
        <v>5582</v>
      </c>
    </row>
    <row r="42412">
      <c r="Q42412" t="s">
        <v>5582</v>
      </c>
    </row>
    <row r="42413">
      <c r="Q42413" t="s">
        <v>5582</v>
      </c>
    </row>
    <row r="42414">
      <c r="Q42414" t="s">
        <v>5582</v>
      </c>
    </row>
    <row r="42415">
      <c r="Q42415" t="s">
        <v>5582</v>
      </c>
    </row>
    <row r="42416">
      <c r="Q42416" t="s">
        <v>5582</v>
      </c>
    </row>
    <row r="42417">
      <c r="Q42417" t="s">
        <v>5582</v>
      </c>
    </row>
    <row r="42418">
      <c r="Q42418" t="s">
        <v>5582</v>
      </c>
    </row>
    <row r="42419">
      <c r="Q42419" t="s">
        <v>5582</v>
      </c>
    </row>
    <row r="42420">
      <c r="Q42420" t="s">
        <v>5582</v>
      </c>
    </row>
    <row r="42421">
      <c r="Q42421" t="s">
        <v>5582</v>
      </c>
    </row>
    <row r="42422">
      <c r="Q42422" t="s">
        <v>5582</v>
      </c>
    </row>
    <row r="42423">
      <c r="Q42423" t="s">
        <v>5582</v>
      </c>
    </row>
    <row r="42424">
      <c r="Q42424" t="s">
        <v>5582</v>
      </c>
    </row>
    <row r="42425">
      <c r="Q42425" t="s">
        <v>5582</v>
      </c>
    </row>
    <row r="42426">
      <c r="Q42426" t="s">
        <v>5582</v>
      </c>
    </row>
    <row r="42427">
      <c r="Q42427" t="s">
        <v>5582</v>
      </c>
    </row>
    <row r="42428">
      <c r="Q42428" t="s">
        <v>5583</v>
      </c>
    </row>
    <row r="42429">
      <c r="Q42429" t="s">
        <v>5583</v>
      </c>
    </row>
    <row r="42430">
      <c r="Q42430" t="s">
        <v>5584</v>
      </c>
    </row>
    <row r="42431">
      <c r="Q42431" t="s">
        <v>5584</v>
      </c>
    </row>
    <row r="42432">
      <c r="Q42432" t="s">
        <v>5585</v>
      </c>
    </row>
    <row r="42433">
      <c r="Q42433" t="s">
        <v>5586</v>
      </c>
    </row>
    <row r="42434">
      <c r="Q42434" t="s">
        <v>5586</v>
      </c>
    </row>
    <row r="42435">
      <c r="Q42435" t="s">
        <v>5586</v>
      </c>
    </row>
    <row r="42436">
      <c r="Q42436" t="s">
        <v>5586</v>
      </c>
    </row>
    <row r="42437">
      <c r="Q42437" t="s">
        <v>5586</v>
      </c>
    </row>
    <row r="42438">
      <c r="Q42438" t="s">
        <v>5586</v>
      </c>
    </row>
    <row r="42439">
      <c r="Q42439" t="s">
        <v>5586</v>
      </c>
    </row>
    <row r="42440">
      <c r="Q42440" t="s">
        <v>5586</v>
      </c>
    </row>
    <row r="42441">
      <c r="Q42441" t="s">
        <v>5586</v>
      </c>
    </row>
    <row r="42442">
      <c r="Q42442" t="s">
        <v>5586</v>
      </c>
    </row>
    <row r="42443">
      <c r="Q42443" t="s">
        <v>5586</v>
      </c>
    </row>
    <row r="42444">
      <c r="Q42444" t="s">
        <v>5586</v>
      </c>
    </row>
    <row r="42445">
      <c r="Q42445" t="s">
        <v>5586</v>
      </c>
    </row>
    <row r="42446">
      <c r="Q42446" t="s">
        <v>5586</v>
      </c>
    </row>
    <row r="42447">
      <c r="Q42447" t="s">
        <v>5586</v>
      </c>
    </row>
    <row r="42448">
      <c r="Q42448" t="s">
        <v>5586</v>
      </c>
    </row>
    <row r="42449">
      <c r="Q42449" t="s">
        <v>5586</v>
      </c>
    </row>
    <row r="42450">
      <c r="Q42450" t="s">
        <v>5586</v>
      </c>
    </row>
    <row r="42451">
      <c r="Q42451" t="s">
        <v>5586</v>
      </c>
    </row>
    <row r="42452">
      <c r="Q42452" t="s">
        <v>5586</v>
      </c>
    </row>
    <row r="42453">
      <c r="Q42453" t="s">
        <v>5586</v>
      </c>
    </row>
    <row r="42454">
      <c r="Q42454" t="s">
        <v>5586</v>
      </c>
    </row>
    <row r="42455">
      <c r="Q42455" t="s">
        <v>5586</v>
      </c>
    </row>
    <row r="42456">
      <c r="Q42456" t="s">
        <v>5586</v>
      </c>
    </row>
    <row r="42457">
      <c r="Q42457" t="s">
        <v>5586</v>
      </c>
    </row>
    <row r="42458">
      <c r="Q42458" t="s">
        <v>5586</v>
      </c>
    </row>
    <row r="42459">
      <c r="Q42459" t="s">
        <v>5586</v>
      </c>
    </row>
    <row r="42460">
      <c r="Q42460" t="s">
        <v>5586</v>
      </c>
    </row>
    <row r="42461">
      <c r="Q42461" t="s">
        <v>5586</v>
      </c>
    </row>
    <row r="42462">
      <c r="Q42462" t="s">
        <v>5586</v>
      </c>
    </row>
    <row r="42463">
      <c r="Q42463" t="s">
        <v>5586</v>
      </c>
    </row>
    <row r="42464">
      <c r="Q42464" t="s">
        <v>5586</v>
      </c>
    </row>
    <row r="42465">
      <c r="Q42465" t="s">
        <v>5586</v>
      </c>
    </row>
    <row r="42466">
      <c r="Q42466" t="s">
        <v>5586</v>
      </c>
    </row>
    <row r="42467">
      <c r="Q42467" t="s">
        <v>5586</v>
      </c>
    </row>
    <row r="42468">
      <c r="Q42468" t="s">
        <v>5586</v>
      </c>
    </row>
    <row r="42469">
      <c r="Q42469" t="s">
        <v>5586</v>
      </c>
    </row>
    <row r="42470">
      <c r="Q42470" t="s">
        <v>5586</v>
      </c>
    </row>
    <row r="42471">
      <c r="Q42471" t="s">
        <v>5586</v>
      </c>
    </row>
    <row r="42472">
      <c r="Q42472" t="s">
        <v>5586</v>
      </c>
    </row>
    <row r="42473">
      <c r="Q42473" t="s">
        <v>5586</v>
      </c>
    </row>
    <row r="42474">
      <c r="Q42474" t="s">
        <v>5586</v>
      </c>
    </row>
    <row r="42475">
      <c r="Q42475" t="s">
        <v>5586</v>
      </c>
    </row>
    <row r="42476">
      <c r="Q42476" t="s">
        <v>5586</v>
      </c>
    </row>
    <row r="42477">
      <c r="Q42477" t="s">
        <v>5586</v>
      </c>
    </row>
    <row r="42478">
      <c r="Q42478" t="s">
        <v>5586</v>
      </c>
    </row>
    <row r="42479">
      <c r="Q42479" t="s">
        <v>5586</v>
      </c>
    </row>
    <row r="42480">
      <c r="Q42480" t="s">
        <v>5586</v>
      </c>
    </row>
    <row r="42481">
      <c r="Q42481" t="s">
        <v>5586</v>
      </c>
    </row>
    <row r="42482">
      <c r="Q42482" t="s">
        <v>5586</v>
      </c>
    </row>
    <row r="42483">
      <c r="Q42483" t="s">
        <v>5586</v>
      </c>
    </row>
    <row r="42484">
      <c r="Q42484" t="s">
        <v>5586</v>
      </c>
    </row>
    <row r="42485">
      <c r="Q42485" t="s">
        <v>5586</v>
      </c>
    </row>
    <row r="42486">
      <c r="Q42486" t="s">
        <v>5586</v>
      </c>
    </row>
    <row r="42487">
      <c r="Q42487" t="s">
        <v>5586</v>
      </c>
    </row>
    <row r="42488">
      <c r="Q42488" t="s">
        <v>5586</v>
      </c>
    </row>
    <row r="42489">
      <c r="Q42489" t="s">
        <v>5586</v>
      </c>
    </row>
    <row r="42490">
      <c r="Q42490" t="s">
        <v>5586</v>
      </c>
    </row>
    <row r="42491">
      <c r="Q42491" t="s">
        <v>5586</v>
      </c>
    </row>
    <row r="42492">
      <c r="Q42492" t="s">
        <v>5586</v>
      </c>
    </row>
    <row r="42493">
      <c r="Q42493" t="s">
        <v>5586</v>
      </c>
    </row>
    <row r="42494">
      <c r="Q42494" t="s">
        <v>5586</v>
      </c>
    </row>
    <row r="42495">
      <c r="Q42495" t="s">
        <v>5586</v>
      </c>
    </row>
    <row r="42496">
      <c r="Q42496" t="s">
        <v>5586</v>
      </c>
    </row>
    <row r="42497">
      <c r="Q42497" t="s">
        <v>5586</v>
      </c>
    </row>
    <row r="42498">
      <c r="Q42498" t="s">
        <v>5586</v>
      </c>
    </row>
    <row r="42499">
      <c r="Q42499" t="s">
        <v>5586</v>
      </c>
    </row>
    <row r="42500">
      <c r="Q42500" t="s">
        <v>5586</v>
      </c>
    </row>
    <row r="42501">
      <c r="Q42501" t="s">
        <v>5586</v>
      </c>
    </row>
    <row r="42502">
      <c r="Q42502" t="s">
        <v>5586</v>
      </c>
    </row>
    <row r="42503">
      <c r="Q42503" t="s">
        <v>5586</v>
      </c>
    </row>
    <row r="42504">
      <c r="Q42504" t="s">
        <v>5586</v>
      </c>
    </row>
    <row r="42505">
      <c r="Q42505" t="s">
        <v>5586</v>
      </c>
    </row>
    <row r="42506">
      <c r="Q42506" t="s">
        <v>5586</v>
      </c>
    </row>
    <row r="42507">
      <c r="Q42507" t="s">
        <v>5586</v>
      </c>
    </row>
    <row r="42508">
      <c r="Q42508" t="s">
        <v>5586</v>
      </c>
    </row>
    <row r="42509">
      <c r="Q42509" t="s">
        <v>5586</v>
      </c>
    </row>
    <row r="42510">
      <c r="Q42510" t="s">
        <v>5586</v>
      </c>
    </row>
    <row r="42511">
      <c r="Q42511" t="s">
        <v>5586</v>
      </c>
    </row>
    <row r="42512">
      <c r="Q42512" t="s">
        <v>5586</v>
      </c>
    </row>
    <row r="42513">
      <c r="Q42513" t="s">
        <v>5586</v>
      </c>
    </row>
    <row r="42514">
      <c r="Q42514" t="s">
        <v>5586</v>
      </c>
    </row>
    <row r="42515">
      <c r="Q42515" t="s">
        <v>5586</v>
      </c>
    </row>
    <row r="42516">
      <c r="Q42516" t="s">
        <v>5586</v>
      </c>
    </row>
    <row r="42517">
      <c r="Q42517" t="s">
        <v>5586</v>
      </c>
    </row>
    <row r="42518">
      <c r="Q42518" t="s">
        <v>5586</v>
      </c>
    </row>
    <row r="42519">
      <c r="Q42519" t="s">
        <v>5586</v>
      </c>
    </row>
    <row r="42520">
      <c r="Q42520" t="s">
        <v>5586</v>
      </c>
    </row>
    <row r="42521">
      <c r="Q42521" t="s">
        <v>5586</v>
      </c>
    </row>
    <row r="42522">
      <c r="Q42522" t="s">
        <v>5586</v>
      </c>
    </row>
    <row r="42523">
      <c r="Q42523" t="s">
        <v>5586</v>
      </c>
    </row>
    <row r="42524">
      <c r="Q42524" t="s">
        <v>5586</v>
      </c>
    </row>
    <row r="42525">
      <c r="Q42525" t="s">
        <v>5586</v>
      </c>
    </row>
    <row r="42526">
      <c r="Q42526" t="s">
        <v>5586</v>
      </c>
    </row>
    <row r="42527">
      <c r="Q42527" t="s">
        <v>5586</v>
      </c>
    </row>
    <row r="42528">
      <c r="Q42528" t="s">
        <v>5586</v>
      </c>
    </row>
    <row r="42529">
      <c r="Q42529" t="s">
        <v>5586</v>
      </c>
    </row>
    <row r="42530">
      <c r="Q42530" t="s">
        <v>5586</v>
      </c>
    </row>
    <row r="42531">
      <c r="Q42531" t="s">
        <v>5586</v>
      </c>
    </row>
    <row r="42532">
      <c r="Q42532" t="s">
        <v>5586</v>
      </c>
    </row>
    <row r="42533">
      <c r="Q42533" t="s">
        <v>5586</v>
      </c>
    </row>
    <row r="42534">
      <c r="Q42534" t="s">
        <v>5586</v>
      </c>
    </row>
    <row r="42535">
      <c r="Q42535" t="s">
        <v>5586</v>
      </c>
    </row>
    <row r="42536">
      <c r="Q42536" t="s">
        <v>5586</v>
      </c>
    </row>
    <row r="42537">
      <c r="Q42537" t="s">
        <v>5586</v>
      </c>
    </row>
    <row r="42538">
      <c r="Q42538" t="s">
        <v>5586</v>
      </c>
    </row>
    <row r="42539">
      <c r="Q42539" t="s">
        <v>5586</v>
      </c>
    </row>
    <row r="42540">
      <c r="Q42540" t="s">
        <v>5586</v>
      </c>
    </row>
    <row r="42541">
      <c r="Q42541" t="s">
        <v>5586</v>
      </c>
    </row>
    <row r="42542">
      <c r="Q42542" t="s">
        <v>5586</v>
      </c>
    </row>
    <row r="42543">
      <c r="Q42543" t="s">
        <v>5586</v>
      </c>
    </row>
    <row r="42544">
      <c r="Q42544" t="s">
        <v>5586</v>
      </c>
    </row>
    <row r="42545">
      <c r="Q42545" t="s">
        <v>5586</v>
      </c>
    </row>
    <row r="42546">
      <c r="Q42546" t="s">
        <v>5586</v>
      </c>
    </row>
    <row r="42547">
      <c r="Q42547" t="s">
        <v>5586</v>
      </c>
    </row>
    <row r="42548">
      <c r="Q42548" t="s">
        <v>5586</v>
      </c>
    </row>
    <row r="42549">
      <c r="Q42549" t="s">
        <v>5586</v>
      </c>
    </row>
    <row r="42550">
      <c r="Q42550" t="s">
        <v>5586</v>
      </c>
    </row>
    <row r="42551">
      <c r="Q42551" t="s">
        <v>5586</v>
      </c>
    </row>
    <row r="42552">
      <c r="Q42552" t="s">
        <v>5586</v>
      </c>
    </row>
    <row r="42553">
      <c r="Q42553" t="s">
        <v>5587</v>
      </c>
    </row>
    <row r="42554">
      <c r="Q42554" t="s">
        <v>5588</v>
      </c>
    </row>
    <row r="42555">
      <c r="Q42555" t="s">
        <v>5589</v>
      </c>
    </row>
    <row r="42556">
      <c r="Q42556" t="s">
        <v>5590</v>
      </c>
    </row>
    <row r="42557">
      <c r="Q42557" t="s">
        <v>5591</v>
      </c>
    </row>
    <row r="42558">
      <c r="Q42558" t="s">
        <v>5591</v>
      </c>
    </row>
    <row r="42559">
      <c r="Q42559" t="s">
        <v>5592</v>
      </c>
    </row>
    <row r="42560">
      <c r="Q42560" t="s">
        <v>5593</v>
      </c>
    </row>
    <row r="42561">
      <c r="Q42561" t="s">
        <v>5594</v>
      </c>
    </row>
    <row r="42562">
      <c r="Q42562" t="s">
        <v>5595</v>
      </c>
    </row>
    <row r="42563">
      <c r="Q42563" t="s">
        <v>5596</v>
      </c>
    </row>
    <row r="42564">
      <c r="Q42564" t="s">
        <v>5597</v>
      </c>
    </row>
    <row r="42565">
      <c r="Q42565" t="s">
        <v>5598</v>
      </c>
    </row>
    <row r="42566">
      <c r="Q42566" t="s">
        <v>5598</v>
      </c>
    </row>
    <row r="42567">
      <c r="Q42567" t="s">
        <v>5598</v>
      </c>
    </row>
    <row r="42568">
      <c r="Q42568" t="s">
        <v>5599</v>
      </c>
    </row>
    <row r="42569">
      <c r="Q42569" t="s">
        <v>5599</v>
      </c>
    </row>
    <row r="42570">
      <c r="Q42570" t="s">
        <v>5599</v>
      </c>
    </row>
    <row r="42571">
      <c r="Q42571" t="s">
        <v>5599</v>
      </c>
    </row>
    <row r="42572">
      <c r="Q42572" t="s">
        <v>5599</v>
      </c>
    </row>
    <row r="42573">
      <c r="Q42573" t="s">
        <v>5599</v>
      </c>
    </row>
    <row r="42574">
      <c r="Q42574" t="s">
        <v>5599</v>
      </c>
    </row>
    <row r="42575">
      <c r="Q42575" t="s">
        <v>5599</v>
      </c>
    </row>
    <row r="42576">
      <c r="Q42576" t="s">
        <v>5600</v>
      </c>
    </row>
    <row r="42577">
      <c r="Q42577" t="s">
        <v>5600</v>
      </c>
    </row>
    <row r="42578">
      <c r="Q42578" t="s">
        <v>5600</v>
      </c>
    </row>
    <row r="42579">
      <c r="Q42579" t="s">
        <v>5600</v>
      </c>
    </row>
    <row r="42580">
      <c r="Q42580" t="s">
        <v>5600</v>
      </c>
    </row>
    <row r="42581">
      <c r="Q42581" t="s">
        <v>5600</v>
      </c>
    </row>
    <row r="42582">
      <c r="Q42582" t="s">
        <v>5600</v>
      </c>
    </row>
    <row r="42583">
      <c r="Q42583" t="s">
        <v>5600</v>
      </c>
    </row>
    <row r="42584">
      <c r="Q42584" t="s">
        <v>5600</v>
      </c>
    </row>
    <row r="42585">
      <c r="Q42585" t="s">
        <v>5600</v>
      </c>
    </row>
    <row r="42586">
      <c r="Q42586" t="s">
        <v>5600</v>
      </c>
    </row>
    <row r="42587">
      <c r="Q42587" t="s">
        <v>5600</v>
      </c>
    </row>
    <row r="42588">
      <c r="Q42588" t="s">
        <v>5600</v>
      </c>
    </row>
    <row r="42589">
      <c r="Q42589" t="s">
        <v>5600</v>
      </c>
    </row>
    <row r="42590">
      <c r="Q42590" t="s">
        <v>5600</v>
      </c>
    </row>
    <row r="42591">
      <c r="Q42591" t="s">
        <v>5600</v>
      </c>
    </row>
    <row r="42592">
      <c r="Q42592" t="s">
        <v>5600</v>
      </c>
    </row>
    <row r="42593">
      <c r="Q42593" t="s">
        <v>5600</v>
      </c>
    </row>
    <row r="42594">
      <c r="Q42594" t="s">
        <v>5600</v>
      </c>
    </row>
    <row r="42595">
      <c r="Q42595" t="s">
        <v>5600</v>
      </c>
    </row>
    <row r="42596">
      <c r="Q42596" t="s">
        <v>5600</v>
      </c>
    </row>
    <row r="42597">
      <c r="Q42597" t="s">
        <v>5600</v>
      </c>
    </row>
    <row r="42598">
      <c r="Q42598" t="s">
        <v>5600</v>
      </c>
    </row>
    <row r="42599">
      <c r="Q42599" t="s">
        <v>5600</v>
      </c>
    </row>
    <row r="42600">
      <c r="Q42600" t="s">
        <v>5600</v>
      </c>
    </row>
    <row r="42601">
      <c r="Q42601" t="s">
        <v>5600</v>
      </c>
    </row>
    <row r="42602">
      <c r="Q42602" t="s">
        <v>5600</v>
      </c>
    </row>
    <row r="42603">
      <c r="Q42603" t="s">
        <v>5600</v>
      </c>
    </row>
    <row r="42604">
      <c r="Q42604" t="s">
        <v>5600</v>
      </c>
    </row>
    <row r="42605">
      <c r="Q42605" t="s">
        <v>5600</v>
      </c>
    </row>
    <row r="42606">
      <c r="Q42606" t="s">
        <v>5600</v>
      </c>
    </row>
    <row r="42607">
      <c r="Q42607" t="s">
        <v>5600</v>
      </c>
    </row>
    <row r="42608">
      <c r="Q42608" t="s">
        <v>5600</v>
      </c>
    </row>
    <row r="42609">
      <c r="Q42609" t="s">
        <v>5600</v>
      </c>
    </row>
    <row r="42610">
      <c r="Q42610" t="s">
        <v>5601</v>
      </c>
    </row>
    <row r="42611">
      <c r="Q42611" t="s">
        <v>5602</v>
      </c>
    </row>
    <row r="42612">
      <c r="Q42612" t="s">
        <v>5603</v>
      </c>
    </row>
    <row r="42613">
      <c r="Q42613" t="s">
        <v>5604</v>
      </c>
    </row>
    <row r="42614">
      <c r="Q42614" t="s">
        <v>5605</v>
      </c>
    </row>
    <row r="42615">
      <c r="Q42615" t="s">
        <v>5605</v>
      </c>
    </row>
    <row r="42616">
      <c r="Q42616" t="s">
        <v>5605</v>
      </c>
    </row>
    <row r="42617">
      <c r="Q42617" t="s">
        <v>5605</v>
      </c>
    </row>
    <row r="42618">
      <c r="Q42618" t="s">
        <v>5605</v>
      </c>
    </row>
    <row r="42619">
      <c r="Q42619" t="s">
        <v>5605</v>
      </c>
    </row>
    <row r="42620">
      <c r="Q42620" t="s">
        <v>5605</v>
      </c>
    </row>
    <row r="42621">
      <c r="Q42621" t="s">
        <v>5605</v>
      </c>
    </row>
    <row r="42622">
      <c r="Q42622" t="s">
        <v>5605</v>
      </c>
    </row>
    <row r="42623">
      <c r="Q42623" t="s">
        <v>5605</v>
      </c>
    </row>
    <row r="42624">
      <c r="Q42624" t="s">
        <v>5605</v>
      </c>
    </row>
    <row r="42625">
      <c r="Q42625" t="s">
        <v>5605</v>
      </c>
    </row>
    <row r="42626">
      <c r="Q42626" t="s">
        <v>5605</v>
      </c>
    </row>
    <row r="42627">
      <c r="Q42627" t="s">
        <v>5605</v>
      </c>
    </row>
    <row r="42628">
      <c r="Q42628" t="s">
        <v>5605</v>
      </c>
    </row>
    <row r="42629">
      <c r="Q42629" t="s">
        <v>5605</v>
      </c>
    </row>
    <row r="42630">
      <c r="Q42630" t="s">
        <v>5605</v>
      </c>
    </row>
    <row r="42631">
      <c r="Q42631" t="s">
        <v>5605</v>
      </c>
    </row>
    <row r="42632">
      <c r="Q42632" t="s">
        <v>5605</v>
      </c>
    </row>
    <row r="42633">
      <c r="Q42633" t="s">
        <v>5605</v>
      </c>
    </row>
    <row r="42634">
      <c r="Q42634" t="s">
        <v>5606</v>
      </c>
    </row>
    <row r="42635">
      <c r="Q42635" t="s">
        <v>5606</v>
      </c>
    </row>
    <row r="42636">
      <c r="Q42636" t="s">
        <v>5606</v>
      </c>
    </row>
    <row r="42637">
      <c r="Q42637" t="s">
        <v>5606</v>
      </c>
    </row>
    <row r="42638">
      <c r="Q42638" t="s">
        <v>5606</v>
      </c>
    </row>
    <row r="42639">
      <c r="Q42639" t="s">
        <v>5606</v>
      </c>
    </row>
    <row r="42640">
      <c r="Q42640" t="s">
        <v>5606</v>
      </c>
    </row>
    <row r="42641">
      <c r="Q42641" t="s">
        <v>5606</v>
      </c>
    </row>
    <row r="42642">
      <c r="Q42642" t="s">
        <v>5606</v>
      </c>
    </row>
    <row r="42643">
      <c r="Q42643" t="s">
        <v>5606</v>
      </c>
    </row>
    <row r="42644">
      <c r="Q42644" t="s">
        <v>5606</v>
      </c>
    </row>
    <row r="42645">
      <c r="Q42645" t="s">
        <v>5606</v>
      </c>
    </row>
    <row r="42646">
      <c r="Q42646" t="s">
        <v>5607</v>
      </c>
    </row>
    <row r="42647">
      <c r="Q42647" t="s">
        <v>5607</v>
      </c>
    </row>
    <row r="42648">
      <c r="Q42648" t="s">
        <v>5607</v>
      </c>
    </row>
    <row r="42649">
      <c r="Q42649" t="s">
        <v>5607</v>
      </c>
    </row>
    <row r="42650">
      <c r="Q42650" t="s">
        <v>5608</v>
      </c>
    </row>
    <row r="42651">
      <c r="Q42651" t="s">
        <v>5609</v>
      </c>
    </row>
    <row r="42652">
      <c r="Q42652" t="s">
        <v>5609</v>
      </c>
    </row>
    <row r="42653">
      <c r="Q42653" t="s">
        <v>5610</v>
      </c>
    </row>
    <row r="42654">
      <c r="Q42654" t="s">
        <v>5610</v>
      </c>
    </row>
    <row r="42655">
      <c r="Q42655" t="s">
        <v>5610</v>
      </c>
    </row>
    <row r="42656">
      <c r="Q42656" t="s">
        <v>5611</v>
      </c>
    </row>
    <row r="42657">
      <c r="Q42657" t="s">
        <v>5612</v>
      </c>
    </row>
    <row r="42658">
      <c r="Q42658" t="s">
        <v>5612</v>
      </c>
    </row>
    <row r="42659">
      <c r="Q42659" t="s">
        <v>5612</v>
      </c>
    </row>
    <row r="42660">
      <c r="Q42660" t="s">
        <v>5612</v>
      </c>
    </row>
    <row r="42661">
      <c r="Q42661" t="s">
        <v>5612</v>
      </c>
    </row>
    <row r="42662">
      <c r="Q42662" t="s">
        <v>5612</v>
      </c>
    </row>
    <row r="42663">
      <c r="Q42663" t="s">
        <v>5612</v>
      </c>
    </row>
    <row r="42664">
      <c r="Q42664" t="s">
        <v>5612</v>
      </c>
    </row>
    <row r="42665">
      <c r="Q42665" t="s">
        <v>5612</v>
      </c>
    </row>
    <row r="42666">
      <c r="Q42666" t="s">
        <v>5612</v>
      </c>
    </row>
    <row r="42667">
      <c r="Q42667" t="s">
        <v>5612</v>
      </c>
    </row>
    <row r="42668">
      <c r="Q42668" t="s">
        <v>5612</v>
      </c>
    </row>
    <row r="42669">
      <c r="Q42669" t="s">
        <v>5612</v>
      </c>
    </row>
    <row r="42670">
      <c r="Q42670" t="s">
        <v>5612</v>
      </c>
    </row>
    <row r="42671">
      <c r="Q42671" t="s">
        <v>5612</v>
      </c>
    </row>
    <row r="42672">
      <c r="Q42672" t="s">
        <v>5612</v>
      </c>
    </row>
    <row r="42673">
      <c r="Q42673" t="s">
        <v>5612</v>
      </c>
    </row>
    <row r="42674">
      <c r="Q42674" t="s">
        <v>5612</v>
      </c>
    </row>
    <row r="42675">
      <c r="Q42675" t="s">
        <v>5612</v>
      </c>
    </row>
    <row r="42676">
      <c r="Q42676" t="s">
        <v>5612</v>
      </c>
    </row>
    <row r="42677">
      <c r="Q42677" t="s">
        <v>5612</v>
      </c>
    </row>
    <row r="42678">
      <c r="Q42678" t="s">
        <v>5612</v>
      </c>
    </row>
    <row r="42679">
      <c r="Q42679" t="s">
        <v>5612</v>
      </c>
    </row>
    <row r="42680">
      <c r="Q42680" t="s">
        <v>5612</v>
      </c>
    </row>
    <row r="42681">
      <c r="Q42681" t="s">
        <v>5612</v>
      </c>
    </row>
    <row r="42682">
      <c r="Q42682" t="s">
        <v>5612</v>
      </c>
    </row>
    <row r="42683">
      <c r="Q42683" t="s">
        <v>5612</v>
      </c>
    </row>
    <row r="42684">
      <c r="Q42684" t="s">
        <v>5612</v>
      </c>
    </row>
    <row r="42685">
      <c r="Q42685" t="s">
        <v>5612</v>
      </c>
    </row>
    <row r="42686">
      <c r="Q42686" t="s">
        <v>5612</v>
      </c>
    </row>
    <row r="42687">
      <c r="Q42687" t="s">
        <v>5612</v>
      </c>
    </row>
    <row r="42688">
      <c r="Q42688" t="s">
        <v>5612</v>
      </c>
    </row>
    <row r="42689">
      <c r="Q42689" t="s">
        <v>5612</v>
      </c>
    </row>
    <row r="42690">
      <c r="Q42690" t="s">
        <v>5612</v>
      </c>
    </row>
    <row r="42691">
      <c r="Q42691" t="s">
        <v>5612</v>
      </c>
    </row>
    <row r="42692">
      <c r="Q42692" t="s">
        <v>5612</v>
      </c>
    </row>
    <row r="42693">
      <c r="Q42693" t="s">
        <v>5612</v>
      </c>
    </row>
    <row r="42694">
      <c r="Q42694" t="s">
        <v>5612</v>
      </c>
    </row>
    <row r="42695">
      <c r="Q42695" t="s">
        <v>5612</v>
      </c>
    </row>
    <row r="42696">
      <c r="Q42696" t="s">
        <v>5612</v>
      </c>
    </row>
    <row r="42697">
      <c r="Q42697" t="s">
        <v>5612</v>
      </c>
    </row>
    <row r="42698">
      <c r="Q42698" t="s">
        <v>5612</v>
      </c>
    </row>
    <row r="42699">
      <c r="Q42699" t="s">
        <v>5612</v>
      </c>
    </row>
    <row r="42700">
      <c r="Q42700" t="s">
        <v>5612</v>
      </c>
    </row>
    <row r="42701">
      <c r="Q42701" t="s">
        <v>5612</v>
      </c>
    </row>
    <row r="42702">
      <c r="Q42702" t="s">
        <v>5612</v>
      </c>
    </row>
    <row r="42703">
      <c r="Q42703" t="s">
        <v>5612</v>
      </c>
    </row>
    <row r="42704">
      <c r="Q42704" t="s">
        <v>5612</v>
      </c>
    </row>
    <row r="42705">
      <c r="Q42705" t="s">
        <v>5612</v>
      </c>
    </row>
    <row r="42706">
      <c r="Q42706" t="s">
        <v>5612</v>
      </c>
    </row>
    <row r="42707">
      <c r="Q42707" t="s">
        <v>5612</v>
      </c>
    </row>
    <row r="42708">
      <c r="Q42708" t="s">
        <v>5612</v>
      </c>
    </row>
    <row r="42709">
      <c r="Q42709" t="s">
        <v>5612</v>
      </c>
    </row>
    <row r="42710">
      <c r="Q42710" t="s">
        <v>5612</v>
      </c>
    </row>
    <row r="42711">
      <c r="Q42711" t="s">
        <v>5612</v>
      </c>
    </row>
    <row r="42712">
      <c r="Q42712" t="s">
        <v>5612</v>
      </c>
    </row>
    <row r="42713">
      <c r="Q42713" t="s">
        <v>5612</v>
      </c>
    </row>
    <row r="42714">
      <c r="Q42714" t="s">
        <v>5612</v>
      </c>
    </row>
    <row r="42715">
      <c r="Q42715" t="s">
        <v>5612</v>
      </c>
    </row>
    <row r="42716">
      <c r="Q42716" t="s">
        <v>5612</v>
      </c>
    </row>
    <row r="42717">
      <c r="Q42717" t="s">
        <v>5612</v>
      </c>
    </row>
    <row r="42718">
      <c r="Q42718" t="s">
        <v>5612</v>
      </c>
    </row>
    <row r="42719">
      <c r="Q42719" t="s">
        <v>5612</v>
      </c>
    </row>
    <row r="42720">
      <c r="Q42720" t="s">
        <v>5612</v>
      </c>
    </row>
    <row r="42721">
      <c r="Q42721" t="s">
        <v>5612</v>
      </c>
    </row>
    <row r="42722">
      <c r="Q42722" t="s">
        <v>5612</v>
      </c>
    </row>
    <row r="42723">
      <c r="Q42723" t="s">
        <v>5612</v>
      </c>
    </row>
    <row r="42724">
      <c r="Q42724" t="s">
        <v>5612</v>
      </c>
    </row>
    <row r="42725">
      <c r="Q42725" t="s">
        <v>5612</v>
      </c>
    </row>
    <row r="42726">
      <c r="Q42726" t="s">
        <v>5612</v>
      </c>
    </row>
    <row r="42727">
      <c r="Q42727" t="s">
        <v>5612</v>
      </c>
    </row>
    <row r="42728">
      <c r="Q42728" t="s">
        <v>5612</v>
      </c>
    </row>
    <row r="42729">
      <c r="Q42729" t="s">
        <v>5612</v>
      </c>
    </row>
    <row r="42730">
      <c r="Q42730" t="s">
        <v>5612</v>
      </c>
    </row>
    <row r="42731">
      <c r="Q42731" t="s">
        <v>5612</v>
      </c>
    </row>
    <row r="42732">
      <c r="Q42732" t="s">
        <v>5612</v>
      </c>
    </row>
    <row r="42733">
      <c r="Q42733" t="s">
        <v>5612</v>
      </c>
    </row>
    <row r="42734">
      <c r="Q42734" t="s">
        <v>5612</v>
      </c>
    </row>
    <row r="42735">
      <c r="Q42735" t="s">
        <v>5612</v>
      </c>
    </row>
    <row r="42736">
      <c r="Q42736" t="s">
        <v>5613</v>
      </c>
    </row>
    <row r="42737">
      <c r="Q42737" t="s">
        <v>5614</v>
      </c>
    </row>
    <row r="42738">
      <c r="Q42738" t="s">
        <v>5615</v>
      </c>
    </row>
    <row r="42739">
      <c r="Q42739" t="s">
        <v>5616</v>
      </c>
    </row>
    <row r="42740">
      <c r="Q42740" t="s">
        <v>5617</v>
      </c>
    </row>
    <row r="42741">
      <c r="Q42741" t="s">
        <v>5617</v>
      </c>
    </row>
    <row r="42742">
      <c r="Q42742" t="s">
        <v>5617</v>
      </c>
    </row>
    <row r="42743">
      <c r="Q42743" t="s">
        <v>5617</v>
      </c>
    </row>
    <row r="42744">
      <c r="Q42744" t="s">
        <v>5618</v>
      </c>
    </row>
    <row r="42745">
      <c r="Q42745" t="s">
        <v>5619</v>
      </c>
    </row>
    <row r="42746">
      <c r="Q42746" t="s">
        <v>5620</v>
      </c>
    </row>
    <row r="42747">
      <c r="Q42747" t="s">
        <v>5621</v>
      </c>
    </row>
    <row r="42748">
      <c r="Q42748" t="s">
        <v>5622</v>
      </c>
    </row>
    <row r="42749">
      <c r="Q42749" t="s">
        <v>5623</v>
      </c>
    </row>
    <row r="42750">
      <c r="Q42750" t="s">
        <v>5624</v>
      </c>
    </row>
    <row r="42751">
      <c r="Q42751" t="s">
        <v>5624</v>
      </c>
    </row>
    <row r="42752">
      <c r="Q42752" t="s">
        <v>5625</v>
      </c>
    </row>
    <row r="42753">
      <c r="Q42753" t="s">
        <v>5625</v>
      </c>
    </row>
    <row r="42754">
      <c r="Q42754" t="s">
        <v>5626</v>
      </c>
    </row>
    <row r="42755">
      <c r="Q42755" t="s">
        <v>5627</v>
      </c>
    </row>
    <row r="42756">
      <c r="Q42756" t="s">
        <v>5628</v>
      </c>
    </row>
    <row r="42757">
      <c r="Q42757" t="s">
        <v>5628</v>
      </c>
    </row>
    <row r="42758">
      <c r="Q42758" t="s">
        <v>5629</v>
      </c>
    </row>
    <row r="42759">
      <c r="Q42759" t="s">
        <v>5630</v>
      </c>
    </row>
    <row r="42760">
      <c r="Q42760" t="s">
        <v>5631</v>
      </c>
    </row>
    <row r="42761">
      <c r="Q42761" t="s">
        <v>5631</v>
      </c>
    </row>
    <row r="42762">
      <c r="Q42762" t="s">
        <v>5632</v>
      </c>
    </row>
    <row r="42763">
      <c r="Q42763" t="s">
        <v>5633</v>
      </c>
    </row>
    <row r="42764">
      <c r="Q42764" t="s">
        <v>5633</v>
      </c>
    </row>
    <row r="42765">
      <c r="Q42765" t="s">
        <v>5634</v>
      </c>
    </row>
    <row r="42766">
      <c r="Q42766" t="s">
        <v>5635</v>
      </c>
    </row>
    <row r="42767">
      <c r="Q42767" t="s">
        <v>5635</v>
      </c>
    </row>
    <row r="42768">
      <c r="Q42768" t="s">
        <v>5635</v>
      </c>
    </row>
    <row r="42769">
      <c r="Q42769" t="s">
        <v>5636</v>
      </c>
    </row>
    <row r="42770">
      <c r="Q42770" t="s">
        <v>5637</v>
      </c>
    </row>
    <row r="42771">
      <c r="Q42771" t="s">
        <v>5637</v>
      </c>
    </row>
    <row r="42772">
      <c r="Q42772" t="s">
        <v>5637</v>
      </c>
    </row>
    <row r="42773">
      <c r="Q42773" t="s">
        <v>5637</v>
      </c>
    </row>
    <row r="42774">
      <c r="Q42774" t="s">
        <v>5637</v>
      </c>
    </row>
    <row r="42775">
      <c r="Q42775" t="s">
        <v>5638</v>
      </c>
    </row>
    <row r="42776">
      <c r="Q42776" t="s">
        <v>5639</v>
      </c>
    </row>
    <row r="42777">
      <c r="Q42777" t="s">
        <v>5639</v>
      </c>
    </row>
    <row r="42778">
      <c r="Q42778" t="s">
        <v>5639</v>
      </c>
    </row>
    <row r="42779">
      <c r="Q42779" t="s">
        <v>5639</v>
      </c>
    </row>
    <row r="42780">
      <c r="Q42780" t="s">
        <v>5639</v>
      </c>
    </row>
    <row r="42781">
      <c r="Q42781" t="s">
        <v>5639</v>
      </c>
    </row>
    <row r="42782">
      <c r="Q42782" t="s">
        <v>5639</v>
      </c>
    </row>
    <row r="42783">
      <c r="Q42783" t="s">
        <v>5640</v>
      </c>
    </row>
    <row r="42784">
      <c r="Q42784" t="s">
        <v>5640</v>
      </c>
    </row>
    <row r="42785">
      <c r="Q42785" t="s">
        <v>5641</v>
      </c>
    </row>
    <row r="42786">
      <c r="Q42786" t="s">
        <v>5641</v>
      </c>
    </row>
    <row r="42787">
      <c r="Q42787" t="s">
        <v>5641</v>
      </c>
    </row>
    <row r="42788">
      <c r="Q42788" t="s">
        <v>5642</v>
      </c>
    </row>
    <row r="42789">
      <c r="Q42789" t="s">
        <v>5643</v>
      </c>
    </row>
    <row r="42790">
      <c r="Q42790" t="s">
        <v>5644</v>
      </c>
    </row>
    <row r="42791">
      <c r="Q42791" t="s">
        <v>5645</v>
      </c>
    </row>
    <row r="42792">
      <c r="Q42792" t="s">
        <v>5646</v>
      </c>
    </row>
    <row r="42793">
      <c r="Q42793" t="s">
        <v>5646</v>
      </c>
    </row>
    <row r="42794">
      <c r="Q42794" t="s">
        <v>5646</v>
      </c>
    </row>
    <row r="42795">
      <c r="Q42795" t="s">
        <v>5646</v>
      </c>
    </row>
    <row r="42796">
      <c r="Q42796" t="s">
        <v>5647</v>
      </c>
    </row>
    <row r="42797">
      <c r="Q42797" t="s">
        <v>5647</v>
      </c>
    </row>
    <row r="42798">
      <c r="Q42798" t="s">
        <v>5647</v>
      </c>
    </row>
    <row r="42799">
      <c r="Q42799" t="s">
        <v>5647</v>
      </c>
    </row>
    <row r="42800">
      <c r="Q42800" t="s">
        <v>5647</v>
      </c>
    </row>
    <row r="42801">
      <c r="Q42801" t="s">
        <v>5647</v>
      </c>
    </row>
    <row r="42802">
      <c r="Q42802" t="s">
        <v>5647</v>
      </c>
    </row>
    <row r="42803">
      <c r="Q42803" t="s">
        <v>5647</v>
      </c>
    </row>
    <row r="42804">
      <c r="Q42804" t="s">
        <v>5647</v>
      </c>
    </row>
    <row r="42805">
      <c r="Q42805" t="s">
        <v>5647</v>
      </c>
    </row>
    <row r="42806">
      <c r="Q42806" t="s">
        <v>5647</v>
      </c>
    </row>
    <row r="42807">
      <c r="Q42807" t="s">
        <v>5647</v>
      </c>
    </row>
    <row r="42808">
      <c r="Q42808" t="s">
        <v>5647</v>
      </c>
    </row>
    <row r="42809">
      <c r="Q42809" t="s">
        <v>5647</v>
      </c>
    </row>
    <row r="42810">
      <c r="Q42810" t="s">
        <v>5647</v>
      </c>
    </row>
    <row r="42811">
      <c r="Q42811" t="s">
        <v>5647</v>
      </c>
    </row>
    <row r="42812">
      <c r="Q42812" t="s">
        <v>5647</v>
      </c>
    </row>
    <row r="42813">
      <c r="Q42813" t="s">
        <v>5647</v>
      </c>
    </row>
    <row r="42814">
      <c r="Q42814" t="s">
        <v>5647</v>
      </c>
    </row>
    <row r="42815">
      <c r="Q42815" t="s">
        <v>5647</v>
      </c>
    </row>
    <row r="42816">
      <c r="Q42816" t="s">
        <v>5648</v>
      </c>
    </row>
    <row r="42817">
      <c r="Q42817" t="s">
        <v>5649</v>
      </c>
    </row>
    <row r="42818">
      <c r="Q42818" t="s">
        <v>5649</v>
      </c>
    </row>
    <row r="42819">
      <c r="Q42819" t="s">
        <v>5649</v>
      </c>
    </row>
    <row r="42820">
      <c r="Q42820" t="s">
        <v>5649</v>
      </c>
    </row>
    <row r="42821">
      <c r="Q42821" t="s">
        <v>5649</v>
      </c>
    </row>
    <row r="42822">
      <c r="Q42822" t="s">
        <v>5649</v>
      </c>
    </row>
    <row r="42823">
      <c r="Q42823" t="s">
        <v>5649</v>
      </c>
    </row>
    <row r="42824">
      <c r="Q42824" t="s">
        <v>5649</v>
      </c>
    </row>
    <row r="42825">
      <c r="Q42825" t="s">
        <v>5650</v>
      </c>
    </row>
    <row r="42826">
      <c r="Q42826" t="s">
        <v>5650</v>
      </c>
    </row>
    <row r="42827">
      <c r="Q42827" t="s">
        <v>5650</v>
      </c>
    </row>
    <row r="42828">
      <c r="Q42828" t="s">
        <v>5650</v>
      </c>
    </row>
    <row r="42829">
      <c r="Q42829" t="s">
        <v>5650</v>
      </c>
    </row>
    <row r="42830">
      <c r="Q42830" t="s">
        <v>5650</v>
      </c>
    </row>
    <row r="42831">
      <c r="Q42831" t="s">
        <v>5650</v>
      </c>
    </row>
    <row r="42832">
      <c r="Q42832" t="s">
        <v>5650</v>
      </c>
    </row>
    <row r="42833">
      <c r="Q42833" t="s">
        <v>5650</v>
      </c>
    </row>
    <row r="42834">
      <c r="Q42834" t="s">
        <v>5650</v>
      </c>
    </row>
    <row r="42835">
      <c r="Q42835" t="s">
        <v>5650</v>
      </c>
    </row>
    <row r="42836">
      <c r="Q42836" t="s">
        <v>5650</v>
      </c>
    </row>
    <row r="42837">
      <c r="Q42837" t="s">
        <v>5650</v>
      </c>
    </row>
    <row r="42838">
      <c r="Q42838" t="s">
        <v>5650</v>
      </c>
    </row>
    <row r="42839">
      <c r="Q42839" t="s">
        <v>5650</v>
      </c>
    </row>
    <row r="42840">
      <c r="Q42840" t="s">
        <v>5650</v>
      </c>
    </row>
    <row r="42841">
      <c r="Q42841" t="s">
        <v>5650</v>
      </c>
    </row>
    <row r="42842">
      <c r="Q42842" t="s">
        <v>5650</v>
      </c>
    </row>
    <row r="42843">
      <c r="Q42843" t="s">
        <v>5651</v>
      </c>
    </row>
    <row r="42844">
      <c r="Q42844" t="s">
        <v>5652</v>
      </c>
    </row>
    <row r="42845">
      <c r="Q42845" t="s">
        <v>5653</v>
      </c>
    </row>
    <row r="42846">
      <c r="Q42846" t="s">
        <v>5653</v>
      </c>
    </row>
    <row r="42847">
      <c r="Q42847" t="s">
        <v>5653</v>
      </c>
    </row>
    <row r="42848">
      <c r="Q42848" t="s">
        <v>5653</v>
      </c>
    </row>
    <row r="42849">
      <c r="Q42849" t="s">
        <v>5654</v>
      </c>
    </row>
    <row r="42850">
      <c r="Q42850" t="s">
        <v>5655</v>
      </c>
    </row>
    <row r="42851">
      <c r="Q42851" t="s">
        <v>5655</v>
      </c>
    </row>
    <row r="42852">
      <c r="Q42852" t="s">
        <v>5655</v>
      </c>
    </row>
    <row r="42853">
      <c r="Q42853" t="s">
        <v>5655</v>
      </c>
    </row>
    <row r="42854">
      <c r="Q42854" t="s">
        <v>5655</v>
      </c>
    </row>
    <row r="42855">
      <c r="Q42855" t="s">
        <v>5655</v>
      </c>
    </row>
    <row r="42856">
      <c r="Q42856" t="s">
        <v>5655</v>
      </c>
    </row>
    <row r="42857">
      <c r="Q42857" t="s">
        <v>5655</v>
      </c>
    </row>
    <row r="42858">
      <c r="Q42858" t="s">
        <v>5655</v>
      </c>
    </row>
    <row r="42859">
      <c r="Q42859" t="s">
        <v>5655</v>
      </c>
    </row>
    <row r="42860">
      <c r="Q42860" t="s">
        <v>5655</v>
      </c>
    </row>
    <row r="42861">
      <c r="Q42861" t="s">
        <v>5655</v>
      </c>
    </row>
    <row r="42862">
      <c r="Q42862" t="s">
        <v>5655</v>
      </c>
    </row>
    <row r="42863">
      <c r="Q42863" t="s">
        <v>5656</v>
      </c>
    </row>
    <row r="42864">
      <c r="Q42864" t="s">
        <v>5656</v>
      </c>
    </row>
    <row r="42865">
      <c r="Q42865" t="s">
        <v>5656</v>
      </c>
    </row>
    <row r="42866">
      <c r="Q42866" t="s">
        <v>5656</v>
      </c>
    </row>
    <row r="42867">
      <c r="Q42867" t="s">
        <v>5656</v>
      </c>
    </row>
    <row r="42868">
      <c r="Q42868" t="s">
        <v>5656</v>
      </c>
    </row>
    <row r="42869">
      <c r="Q42869" t="s">
        <v>5656</v>
      </c>
    </row>
    <row r="42870">
      <c r="Q42870" t="s">
        <v>5656</v>
      </c>
    </row>
    <row r="42871">
      <c r="Q42871" t="s">
        <v>5656</v>
      </c>
    </row>
    <row r="42872">
      <c r="Q42872" t="s">
        <v>5656</v>
      </c>
    </row>
    <row r="42873">
      <c r="Q42873" t="s">
        <v>5656</v>
      </c>
    </row>
    <row r="42874">
      <c r="Q42874" t="s">
        <v>5657</v>
      </c>
    </row>
    <row r="42875">
      <c r="Q42875" t="s">
        <v>5657</v>
      </c>
    </row>
    <row r="42876">
      <c r="Q42876" t="s">
        <v>5657</v>
      </c>
    </row>
    <row r="42877">
      <c r="Q42877" t="s">
        <v>5657</v>
      </c>
    </row>
    <row r="42878">
      <c r="Q42878" t="s">
        <v>5657</v>
      </c>
    </row>
    <row r="42879">
      <c r="Q42879" t="s">
        <v>5657</v>
      </c>
    </row>
    <row r="42880">
      <c r="Q42880" t="s">
        <v>5657</v>
      </c>
    </row>
    <row r="42881">
      <c r="Q42881" t="s">
        <v>5657</v>
      </c>
    </row>
    <row r="42882">
      <c r="Q42882" t="s">
        <v>5657</v>
      </c>
    </row>
    <row r="42883">
      <c r="Q42883" t="s">
        <v>5657</v>
      </c>
    </row>
    <row r="42884">
      <c r="Q42884" t="s">
        <v>5657</v>
      </c>
    </row>
    <row r="42885">
      <c r="Q42885" t="s">
        <v>5658</v>
      </c>
    </row>
    <row r="42886">
      <c r="Q42886" t="s">
        <v>5659</v>
      </c>
    </row>
    <row r="42887">
      <c r="Q42887" t="s">
        <v>5659</v>
      </c>
    </row>
    <row r="42888">
      <c r="Q42888" t="s">
        <v>5659</v>
      </c>
    </row>
    <row r="42889">
      <c r="Q42889" t="s">
        <v>5659</v>
      </c>
    </row>
    <row r="42890">
      <c r="Q42890" t="s">
        <v>5659</v>
      </c>
    </row>
    <row r="42891">
      <c r="Q42891" t="s">
        <v>5659</v>
      </c>
    </row>
    <row r="42892">
      <c r="Q42892" t="s">
        <v>5660</v>
      </c>
    </row>
    <row r="42893">
      <c r="Q42893" t="s">
        <v>5660</v>
      </c>
    </row>
    <row r="42894">
      <c r="Q42894" t="s">
        <v>5660</v>
      </c>
    </row>
    <row r="42895">
      <c r="Q42895" t="s">
        <v>5660</v>
      </c>
    </row>
    <row r="42896">
      <c r="Q42896" t="s">
        <v>5660</v>
      </c>
    </row>
    <row r="42897">
      <c r="Q42897" t="s">
        <v>5660</v>
      </c>
    </row>
    <row r="42898">
      <c r="Q42898" t="s">
        <v>5660</v>
      </c>
    </row>
    <row r="42899">
      <c r="Q42899" t="s">
        <v>5660</v>
      </c>
    </row>
    <row r="42900">
      <c r="Q42900" t="s">
        <v>5660</v>
      </c>
    </row>
    <row r="42901">
      <c r="Q42901" t="s">
        <v>5660</v>
      </c>
    </row>
    <row r="42902">
      <c r="Q42902" t="s">
        <v>5660</v>
      </c>
    </row>
    <row r="42903">
      <c r="Q42903" t="s">
        <v>5660</v>
      </c>
    </row>
    <row r="42904">
      <c r="Q42904" t="s">
        <v>5660</v>
      </c>
    </row>
    <row r="42905">
      <c r="Q42905" t="s">
        <v>5660</v>
      </c>
    </row>
    <row r="42906">
      <c r="Q42906" t="s">
        <v>5660</v>
      </c>
    </row>
    <row r="42907">
      <c r="Q42907" t="s">
        <v>5661</v>
      </c>
    </row>
    <row r="42908">
      <c r="Q42908" t="s">
        <v>5662</v>
      </c>
    </row>
    <row r="42909">
      <c r="Q42909" t="s">
        <v>5662</v>
      </c>
    </row>
    <row r="42910">
      <c r="Q42910" t="s">
        <v>5662</v>
      </c>
    </row>
    <row r="42911">
      <c r="Q42911" t="s">
        <v>5662</v>
      </c>
    </row>
    <row r="42912">
      <c r="Q42912" t="s">
        <v>5662</v>
      </c>
    </row>
    <row r="42913">
      <c r="Q42913" t="s">
        <v>5662</v>
      </c>
    </row>
    <row r="42914">
      <c r="Q42914" t="s">
        <v>5662</v>
      </c>
    </row>
    <row r="42915">
      <c r="Q42915" t="s">
        <v>5662</v>
      </c>
    </row>
    <row r="42916">
      <c r="Q42916" t="s">
        <v>5662</v>
      </c>
    </row>
    <row r="42917">
      <c r="Q42917" t="s">
        <v>5662</v>
      </c>
    </row>
    <row r="42918">
      <c r="Q42918" t="s">
        <v>5662</v>
      </c>
    </row>
    <row r="42919">
      <c r="Q42919" t="s">
        <v>5662</v>
      </c>
    </row>
    <row r="42920">
      <c r="Q42920" t="s">
        <v>5662</v>
      </c>
    </row>
    <row r="42921">
      <c r="Q42921" t="s">
        <v>5662</v>
      </c>
    </row>
    <row r="42922">
      <c r="Q42922" t="s">
        <v>5662</v>
      </c>
    </row>
    <row r="42923">
      <c r="Q42923" t="s">
        <v>5662</v>
      </c>
    </row>
    <row r="42924">
      <c r="Q42924" t="s">
        <v>5662</v>
      </c>
    </row>
    <row r="42925">
      <c r="Q42925" t="s">
        <v>5662</v>
      </c>
    </row>
    <row r="42926">
      <c r="Q42926" t="s">
        <v>5662</v>
      </c>
    </row>
    <row r="42927">
      <c r="Q42927" t="s">
        <v>5662</v>
      </c>
    </row>
    <row r="42928">
      <c r="Q42928" t="s">
        <v>5662</v>
      </c>
    </row>
    <row r="42929">
      <c r="Q42929" t="s">
        <v>5662</v>
      </c>
    </row>
    <row r="42930">
      <c r="Q42930" t="s">
        <v>5662</v>
      </c>
    </row>
    <row r="42931">
      <c r="Q42931" t="s">
        <v>5662</v>
      </c>
    </row>
    <row r="42932">
      <c r="Q42932" t="s">
        <v>5662</v>
      </c>
    </row>
    <row r="42933">
      <c r="Q42933" t="s">
        <v>5662</v>
      </c>
    </row>
    <row r="42934">
      <c r="Q42934" t="s">
        <v>5663</v>
      </c>
    </row>
    <row r="42935">
      <c r="Q42935" t="s">
        <v>5664</v>
      </c>
    </row>
    <row r="42936">
      <c r="Q42936" t="s">
        <v>5665</v>
      </c>
    </row>
    <row r="42937">
      <c r="Q42937" t="s">
        <v>5666</v>
      </c>
    </row>
    <row r="42938">
      <c r="Q42938" t="s">
        <v>5667</v>
      </c>
    </row>
    <row r="42939">
      <c r="Q42939" t="s">
        <v>5668</v>
      </c>
    </row>
    <row r="42940">
      <c r="Q42940" t="s">
        <v>5669</v>
      </c>
    </row>
    <row r="42941">
      <c r="Q42941" t="s">
        <v>5670</v>
      </c>
    </row>
    <row r="42942">
      <c r="Q42942" t="s">
        <v>5670</v>
      </c>
    </row>
    <row r="42943">
      <c r="Q42943" t="s">
        <v>5670</v>
      </c>
    </row>
    <row r="42944">
      <c r="Q42944" t="s">
        <v>5670</v>
      </c>
    </row>
    <row r="42945">
      <c r="Q42945" t="s">
        <v>5671</v>
      </c>
    </row>
    <row r="42946">
      <c r="Q42946" t="s">
        <v>5671</v>
      </c>
    </row>
    <row r="42947">
      <c r="Q42947" t="s">
        <v>5671</v>
      </c>
    </row>
    <row r="42948">
      <c r="Q42948" t="s">
        <v>5671</v>
      </c>
    </row>
    <row r="42949">
      <c r="Q42949" t="s">
        <v>5671</v>
      </c>
    </row>
    <row r="42950">
      <c r="Q42950" t="s">
        <v>5671</v>
      </c>
    </row>
    <row r="42951">
      <c r="Q42951" t="s">
        <v>5671</v>
      </c>
    </row>
    <row r="42952">
      <c r="Q42952" t="s">
        <v>5671</v>
      </c>
    </row>
    <row r="42953">
      <c r="Q42953" t="s">
        <v>5672</v>
      </c>
    </row>
    <row r="42954">
      <c r="Q42954" t="s">
        <v>5672</v>
      </c>
    </row>
    <row r="42955">
      <c r="Q42955" t="s">
        <v>5672</v>
      </c>
    </row>
    <row r="42956">
      <c r="Q42956" t="s">
        <v>5672</v>
      </c>
    </row>
    <row r="42957">
      <c r="Q42957" t="s">
        <v>5673</v>
      </c>
    </row>
    <row r="42958">
      <c r="Q42958" t="s">
        <v>5673</v>
      </c>
    </row>
    <row r="42959">
      <c r="Q42959" t="s">
        <v>5674</v>
      </c>
    </row>
    <row r="42960">
      <c r="Q42960" t="s">
        <v>5674</v>
      </c>
    </row>
    <row r="42961">
      <c r="Q42961" t="s">
        <v>5675</v>
      </c>
    </row>
    <row r="42962">
      <c r="Q42962" t="s">
        <v>5675</v>
      </c>
    </row>
    <row r="42963">
      <c r="Q42963" t="s">
        <v>5675</v>
      </c>
    </row>
    <row r="42964">
      <c r="Q42964" t="s">
        <v>5675</v>
      </c>
    </row>
    <row r="42965">
      <c r="Q42965" t="s">
        <v>5675</v>
      </c>
    </row>
    <row r="42966">
      <c r="Q42966" t="s">
        <v>5675</v>
      </c>
    </row>
    <row r="42967">
      <c r="Q42967" t="s">
        <v>5675</v>
      </c>
    </row>
    <row r="42968">
      <c r="Q42968" t="s">
        <v>5675</v>
      </c>
    </row>
    <row r="42969">
      <c r="Q42969" t="s">
        <v>5675</v>
      </c>
    </row>
    <row r="42970">
      <c r="Q42970" t="s">
        <v>5675</v>
      </c>
    </row>
    <row r="42971">
      <c r="Q42971" t="s">
        <v>5675</v>
      </c>
    </row>
    <row r="42972">
      <c r="Q42972" t="s">
        <v>5675</v>
      </c>
    </row>
    <row r="42973">
      <c r="Q42973" t="s">
        <v>5675</v>
      </c>
    </row>
    <row r="42974">
      <c r="Q42974" t="s">
        <v>5675</v>
      </c>
    </row>
    <row r="42975">
      <c r="Q42975" t="s">
        <v>5675</v>
      </c>
    </row>
    <row r="42976">
      <c r="Q42976" t="s">
        <v>5675</v>
      </c>
    </row>
    <row r="42977">
      <c r="Q42977" t="s">
        <v>5675</v>
      </c>
    </row>
    <row r="42978">
      <c r="Q42978" t="s">
        <v>5675</v>
      </c>
    </row>
    <row r="42979">
      <c r="Q42979" t="s">
        <v>5675</v>
      </c>
    </row>
    <row r="42980">
      <c r="Q42980" t="s">
        <v>5675</v>
      </c>
    </row>
    <row r="42981">
      <c r="Q42981" t="s">
        <v>5675</v>
      </c>
    </row>
    <row r="42982">
      <c r="Q42982" t="s">
        <v>5675</v>
      </c>
    </row>
    <row r="42983">
      <c r="Q42983" t="s">
        <v>5675</v>
      </c>
    </row>
    <row r="42984">
      <c r="Q42984" t="s">
        <v>5675</v>
      </c>
    </row>
    <row r="42985">
      <c r="Q42985" t="s">
        <v>5675</v>
      </c>
    </row>
    <row r="42986">
      <c r="Q42986" t="s">
        <v>5675</v>
      </c>
    </row>
    <row r="42987">
      <c r="Q42987" t="s">
        <v>5675</v>
      </c>
    </row>
    <row r="42988">
      <c r="Q42988" t="s">
        <v>5675</v>
      </c>
    </row>
    <row r="42989">
      <c r="Q42989" t="s">
        <v>5675</v>
      </c>
    </row>
    <row r="42990">
      <c r="Q42990" t="s">
        <v>5675</v>
      </c>
    </row>
    <row r="42991">
      <c r="Q42991" t="s">
        <v>5675</v>
      </c>
    </row>
    <row r="42992">
      <c r="Q42992" t="s">
        <v>5675</v>
      </c>
    </row>
    <row r="42993">
      <c r="Q42993" t="s">
        <v>5675</v>
      </c>
    </row>
    <row r="42994">
      <c r="Q42994" t="s">
        <v>5675</v>
      </c>
    </row>
    <row r="42995">
      <c r="Q42995" t="s">
        <v>5675</v>
      </c>
    </row>
    <row r="42996">
      <c r="Q42996" t="s">
        <v>5675</v>
      </c>
    </row>
    <row r="42997">
      <c r="Q42997" t="s">
        <v>5675</v>
      </c>
    </row>
    <row r="42998">
      <c r="Q42998" t="s">
        <v>5675</v>
      </c>
    </row>
    <row r="42999">
      <c r="Q42999" t="s">
        <v>5675</v>
      </c>
    </row>
    <row r="43000">
      <c r="Q43000" t="s">
        <v>5675</v>
      </c>
    </row>
    <row r="43001">
      <c r="Q43001" t="s">
        <v>5675</v>
      </c>
    </row>
    <row r="43002">
      <c r="Q43002" t="s">
        <v>5675</v>
      </c>
    </row>
    <row r="43003">
      <c r="Q43003" t="s">
        <v>5675</v>
      </c>
    </row>
    <row r="43004">
      <c r="Q43004" t="s">
        <v>5675</v>
      </c>
    </row>
    <row r="43005">
      <c r="Q43005" t="s">
        <v>5675</v>
      </c>
    </row>
    <row r="43006">
      <c r="Q43006" t="s">
        <v>5675</v>
      </c>
    </row>
    <row r="43007">
      <c r="Q43007" t="s">
        <v>5675</v>
      </c>
    </row>
    <row r="43008">
      <c r="Q43008" t="s">
        <v>5675</v>
      </c>
    </row>
    <row r="43009">
      <c r="Q43009" t="s">
        <v>5675</v>
      </c>
    </row>
    <row r="43010">
      <c r="Q43010" t="s">
        <v>5675</v>
      </c>
    </row>
    <row r="43011">
      <c r="Q43011" t="s">
        <v>5675</v>
      </c>
    </row>
    <row r="43012">
      <c r="Q43012" t="s">
        <v>5675</v>
      </c>
    </row>
    <row r="43013">
      <c r="Q43013" t="s">
        <v>5675</v>
      </c>
    </row>
    <row r="43014">
      <c r="Q43014" t="s">
        <v>5675</v>
      </c>
    </row>
    <row r="43015">
      <c r="Q43015" t="s">
        <v>5675</v>
      </c>
    </row>
    <row r="43016">
      <c r="Q43016" t="s">
        <v>5675</v>
      </c>
    </row>
    <row r="43017">
      <c r="Q43017" t="s">
        <v>5675</v>
      </c>
    </row>
    <row r="43018">
      <c r="Q43018" t="s">
        <v>5675</v>
      </c>
    </row>
    <row r="43019">
      <c r="Q43019" t="s">
        <v>5675</v>
      </c>
    </row>
    <row r="43020">
      <c r="Q43020" t="s">
        <v>5675</v>
      </c>
    </row>
    <row r="43021">
      <c r="Q43021" t="s">
        <v>5676</v>
      </c>
    </row>
    <row r="43022">
      <c r="Q43022" t="s">
        <v>5676</v>
      </c>
    </row>
    <row r="43023">
      <c r="Q43023" t="s">
        <v>5677</v>
      </c>
    </row>
    <row r="43024">
      <c r="Q43024" t="s">
        <v>5678</v>
      </c>
    </row>
    <row r="43025">
      <c r="Q43025" t="s">
        <v>5679</v>
      </c>
    </row>
    <row r="43026">
      <c r="Q43026" t="s">
        <v>5680</v>
      </c>
    </row>
    <row r="43027">
      <c r="Q43027" t="s">
        <v>5681</v>
      </c>
    </row>
    <row r="43028">
      <c r="Q43028" t="s">
        <v>5682</v>
      </c>
    </row>
    <row r="43029">
      <c r="Q43029" t="s">
        <v>5682</v>
      </c>
    </row>
    <row r="43030">
      <c r="Q43030" t="s">
        <v>5683</v>
      </c>
    </row>
    <row r="43031">
      <c r="Q43031" t="s">
        <v>5683</v>
      </c>
    </row>
    <row r="43032">
      <c r="Q43032" t="s">
        <v>5684</v>
      </c>
    </row>
    <row r="43033">
      <c r="Q43033" t="s">
        <v>5684</v>
      </c>
    </row>
    <row r="43034">
      <c r="Q43034" t="s">
        <v>5684</v>
      </c>
    </row>
    <row r="43035">
      <c r="Q43035" t="s">
        <v>5684</v>
      </c>
    </row>
    <row r="43036">
      <c r="Q43036" t="s">
        <v>5684</v>
      </c>
    </row>
    <row r="43037">
      <c r="Q43037" t="s">
        <v>5684</v>
      </c>
    </row>
    <row r="43038">
      <c r="Q43038" t="s">
        <v>5684</v>
      </c>
    </row>
    <row r="43039">
      <c r="Q43039" t="s">
        <v>5684</v>
      </c>
    </row>
    <row r="43040">
      <c r="Q43040" t="s">
        <v>5684</v>
      </c>
    </row>
    <row r="43041">
      <c r="Q43041" t="s">
        <v>5684</v>
      </c>
    </row>
    <row r="43042">
      <c r="Q43042" t="s">
        <v>5684</v>
      </c>
    </row>
    <row r="43043">
      <c r="Q43043" t="s">
        <v>5684</v>
      </c>
    </row>
    <row r="43044">
      <c r="Q43044" t="s">
        <v>5684</v>
      </c>
    </row>
    <row r="43045">
      <c r="Q43045" t="s">
        <v>5684</v>
      </c>
    </row>
    <row r="43046">
      <c r="Q43046" t="s">
        <v>5684</v>
      </c>
    </row>
    <row r="43047">
      <c r="Q43047" t="s">
        <v>5684</v>
      </c>
    </row>
    <row r="43048">
      <c r="Q43048" t="s">
        <v>5684</v>
      </c>
    </row>
    <row r="43049">
      <c r="Q43049" t="s">
        <v>5684</v>
      </c>
    </row>
    <row r="43050">
      <c r="Q43050" t="s">
        <v>5684</v>
      </c>
    </row>
    <row r="43051">
      <c r="Q43051" t="s">
        <v>5684</v>
      </c>
    </row>
    <row r="43052">
      <c r="Q43052" t="s">
        <v>5684</v>
      </c>
    </row>
    <row r="43053">
      <c r="Q43053" t="s">
        <v>5684</v>
      </c>
    </row>
    <row r="43054">
      <c r="Q43054" t="s">
        <v>5684</v>
      </c>
    </row>
    <row r="43055">
      <c r="Q43055" t="s">
        <v>5684</v>
      </c>
    </row>
    <row r="43056">
      <c r="Q43056" t="s">
        <v>5684</v>
      </c>
    </row>
    <row r="43057">
      <c r="Q43057" t="s">
        <v>5684</v>
      </c>
    </row>
    <row r="43058">
      <c r="Q43058" t="s">
        <v>5684</v>
      </c>
    </row>
    <row r="43059">
      <c r="Q43059" t="s">
        <v>5684</v>
      </c>
    </row>
    <row r="43060">
      <c r="Q43060" t="s">
        <v>5684</v>
      </c>
    </row>
    <row r="43061">
      <c r="Q43061" t="s">
        <v>5684</v>
      </c>
    </row>
    <row r="43062">
      <c r="Q43062" t="s">
        <v>5684</v>
      </c>
    </row>
    <row r="43063">
      <c r="Q43063" t="s">
        <v>5684</v>
      </c>
    </row>
    <row r="43064">
      <c r="Q43064" t="s">
        <v>5684</v>
      </c>
    </row>
    <row r="43065">
      <c r="Q43065" t="s">
        <v>5684</v>
      </c>
    </row>
    <row r="43066">
      <c r="Q43066" t="s">
        <v>5684</v>
      </c>
    </row>
    <row r="43067">
      <c r="Q43067" t="s">
        <v>5684</v>
      </c>
    </row>
    <row r="43068">
      <c r="Q43068" t="s">
        <v>5684</v>
      </c>
    </row>
    <row r="43069">
      <c r="Q43069" t="s">
        <v>5684</v>
      </c>
    </row>
    <row r="43070">
      <c r="Q43070" t="s">
        <v>5684</v>
      </c>
    </row>
    <row r="43071">
      <c r="Q43071" t="s">
        <v>5684</v>
      </c>
    </row>
    <row r="43072">
      <c r="Q43072" t="s">
        <v>5684</v>
      </c>
    </row>
    <row r="43073">
      <c r="Q43073" t="s">
        <v>5684</v>
      </c>
    </row>
    <row r="43074">
      <c r="Q43074" t="s">
        <v>5684</v>
      </c>
    </row>
    <row r="43075">
      <c r="Q43075" t="s">
        <v>5684</v>
      </c>
    </row>
    <row r="43076">
      <c r="Q43076" t="s">
        <v>5684</v>
      </c>
    </row>
    <row r="43077">
      <c r="Q43077" t="s">
        <v>5684</v>
      </c>
    </row>
    <row r="43078">
      <c r="Q43078" t="s">
        <v>5684</v>
      </c>
    </row>
    <row r="43079">
      <c r="Q43079" t="s">
        <v>5684</v>
      </c>
    </row>
    <row r="43080">
      <c r="Q43080" t="s">
        <v>5684</v>
      </c>
    </row>
    <row r="43081">
      <c r="Q43081" t="s">
        <v>5684</v>
      </c>
    </row>
    <row r="43082">
      <c r="Q43082" t="s">
        <v>5684</v>
      </c>
    </row>
    <row r="43083">
      <c r="Q43083" t="s">
        <v>5684</v>
      </c>
    </row>
    <row r="43084">
      <c r="Q43084" t="s">
        <v>5684</v>
      </c>
    </row>
    <row r="43085">
      <c r="Q43085" t="s">
        <v>5684</v>
      </c>
    </row>
    <row r="43086">
      <c r="Q43086" t="s">
        <v>5684</v>
      </c>
    </row>
    <row r="43087">
      <c r="Q43087" t="s">
        <v>5684</v>
      </c>
    </row>
    <row r="43088">
      <c r="Q43088" t="s">
        <v>5684</v>
      </c>
    </row>
    <row r="43089">
      <c r="Q43089" t="s">
        <v>5684</v>
      </c>
    </row>
    <row r="43090">
      <c r="Q43090" t="s">
        <v>5684</v>
      </c>
    </row>
    <row r="43091">
      <c r="Q43091" t="s">
        <v>5684</v>
      </c>
    </row>
    <row r="43092">
      <c r="Q43092" t="s">
        <v>5684</v>
      </c>
    </row>
    <row r="43093">
      <c r="Q43093" t="s">
        <v>5684</v>
      </c>
    </row>
    <row r="43094">
      <c r="Q43094" t="s">
        <v>5684</v>
      </c>
    </row>
    <row r="43095">
      <c r="Q43095" t="s">
        <v>5684</v>
      </c>
    </row>
    <row r="43096">
      <c r="Q43096" t="s">
        <v>5684</v>
      </c>
    </row>
    <row r="43097">
      <c r="Q43097" t="s">
        <v>5684</v>
      </c>
    </row>
    <row r="43098">
      <c r="Q43098" t="s">
        <v>5684</v>
      </c>
    </row>
    <row r="43099">
      <c r="Q43099" t="s">
        <v>5684</v>
      </c>
    </row>
    <row r="43100">
      <c r="Q43100" t="s">
        <v>5684</v>
      </c>
    </row>
    <row r="43101">
      <c r="Q43101" t="s">
        <v>5684</v>
      </c>
    </row>
    <row r="43102">
      <c r="Q43102" t="s">
        <v>5684</v>
      </c>
    </row>
    <row r="43103">
      <c r="Q43103" t="s">
        <v>5684</v>
      </c>
    </row>
    <row r="43104">
      <c r="Q43104" t="s">
        <v>5684</v>
      </c>
    </row>
    <row r="43105">
      <c r="Q43105" t="s">
        <v>5684</v>
      </c>
    </row>
    <row r="43106">
      <c r="Q43106" t="s">
        <v>5684</v>
      </c>
    </row>
    <row r="43107">
      <c r="Q43107" t="s">
        <v>5684</v>
      </c>
    </row>
    <row r="43108">
      <c r="Q43108" t="s">
        <v>5684</v>
      </c>
    </row>
    <row r="43109">
      <c r="Q43109" t="s">
        <v>5684</v>
      </c>
    </row>
    <row r="43110">
      <c r="Q43110" t="s">
        <v>5684</v>
      </c>
    </row>
    <row r="43111">
      <c r="Q43111" t="s">
        <v>5684</v>
      </c>
    </row>
    <row r="43112">
      <c r="Q43112" t="s">
        <v>5684</v>
      </c>
    </row>
    <row r="43113">
      <c r="Q43113" t="s">
        <v>5684</v>
      </c>
    </row>
    <row r="43114">
      <c r="Q43114" t="s">
        <v>5684</v>
      </c>
    </row>
    <row r="43115">
      <c r="Q43115" t="s">
        <v>5684</v>
      </c>
    </row>
    <row r="43116">
      <c r="Q43116" t="s">
        <v>5684</v>
      </c>
    </row>
    <row r="43117">
      <c r="Q43117" t="s">
        <v>5684</v>
      </c>
    </row>
    <row r="43118">
      <c r="Q43118" t="s">
        <v>5684</v>
      </c>
    </row>
    <row r="43119">
      <c r="Q43119" t="s">
        <v>5684</v>
      </c>
    </row>
    <row r="43120">
      <c r="Q43120" t="s">
        <v>5684</v>
      </c>
    </row>
    <row r="43121">
      <c r="Q43121" t="s">
        <v>5684</v>
      </c>
    </row>
    <row r="43122">
      <c r="Q43122" t="s">
        <v>5684</v>
      </c>
    </row>
    <row r="43123">
      <c r="Q43123" t="s">
        <v>5684</v>
      </c>
    </row>
    <row r="43124">
      <c r="Q43124" t="s">
        <v>5684</v>
      </c>
    </row>
    <row r="43125">
      <c r="Q43125" t="s">
        <v>5684</v>
      </c>
    </row>
    <row r="43126">
      <c r="Q43126" t="s">
        <v>5684</v>
      </c>
    </row>
    <row r="43127">
      <c r="Q43127" t="s">
        <v>5684</v>
      </c>
    </row>
    <row r="43128">
      <c r="Q43128" t="s">
        <v>5684</v>
      </c>
    </row>
    <row r="43129">
      <c r="Q43129" t="s">
        <v>5684</v>
      </c>
    </row>
    <row r="43130">
      <c r="Q43130" t="s">
        <v>5684</v>
      </c>
    </row>
    <row r="43131">
      <c r="Q43131" t="s">
        <v>5684</v>
      </c>
    </row>
    <row r="43132">
      <c r="Q43132" t="s">
        <v>5684</v>
      </c>
    </row>
    <row r="43133">
      <c r="Q43133" t="s">
        <v>5684</v>
      </c>
    </row>
    <row r="43134">
      <c r="Q43134" t="s">
        <v>5684</v>
      </c>
    </row>
    <row r="43135">
      <c r="Q43135" t="s">
        <v>5684</v>
      </c>
    </row>
    <row r="43136">
      <c r="Q43136" t="s">
        <v>5684</v>
      </c>
    </row>
    <row r="43137">
      <c r="Q43137" t="s">
        <v>5684</v>
      </c>
    </row>
    <row r="43138">
      <c r="Q43138" t="s">
        <v>5684</v>
      </c>
    </row>
    <row r="43139">
      <c r="Q43139" t="s">
        <v>5684</v>
      </c>
    </row>
    <row r="43140">
      <c r="Q43140" t="s">
        <v>5684</v>
      </c>
    </row>
    <row r="43141">
      <c r="Q43141" t="s">
        <v>5684</v>
      </c>
    </row>
    <row r="43142">
      <c r="Q43142" t="s">
        <v>5684</v>
      </c>
    </row>
    <row r="43143">
      <c r="Q43143" t="s">
        <v>5684</v>
      </c>
    </row>
    <row r="43144">
      <c r="Q43144" t="s">
        <v>5684</v>
      </c>
    </row>
    <row r="43145">
      <c r="Q43145" t="s">
        <v>5684</v>
      </c>
    </row>
    <row r="43146">
      <c r="Q43146" t="s">
        <v>5684</v>
      </c>
    </row>
    <row r="43147">
      <c r="Q43147" t="s">
        <v>5684</v>
      </c>
    </row>
    <row r="43148">
      <c r="Q43148" t="s">
        <v>5684</v>
      </c>
    </row>
    <row r="43149">
      <c r="Q43149" t="s">
        <v>5684</v>
      </c>
    </row>
    <row r="43150">
      <c r="Q43150" t="s">
        <v>5684</v>
      </c>
    </row>
    <row r="43151">
      <c r="Q43151" t="s">
        <v>5684</v>
      </c>
    </row>
    <row r="43152">
      <c r="Q43152" t="s">
        <v>5684</v>
      </c>
    </row>
    <row r="43153">
      <c r="Q43153" t="s">
        <v>5684</v>
      </c>
    </row>
    <row r="43154">
      <c r="Q43154" t="s">
        <v>5684</v>
      </c>
    </row>
    <row r="43155">
      <c r="Q43155" t="s">
        <v>5684</v>
      </c>
    </row>
    <row r="43156">
      <c r="Q43156" t="s">
        <v>5684</v>
      </c>
    </row>
    <row r="43157">
      <c r="Q43157" t="s">
        <v>5684</v>
      </c>
    </row>
    <row r="43158">
      <c r="Q43158" t="s">
        <v>5684</v>
      </c>
    </row>
    <row r="43159">
      <c r="Q43159" t="s">
        <v>5684</v>
      </c>
    </row>
    <row r="43160">
      <c r="Q43160" t="s">
        <v>5684</v>
      </c>
    </row>
    <row r="43161">
      <c r="Q43161" t="s">
        <v>5684</v>
      </c>
    </row>
    <row r="43162">
      <c r="Q43162" t="s">
        <v>5684</v>
      </c>
    </row>
    <row r="43163">
      <c r="Q43163" t="s">
        <v>5684</v>
      </c>
    </row>
    <row r="43164">
      <c r="Q43164" t="s">
        <v>5684</v>
      </c>
    </row>
    <row r="43165">
      <c r="Q43165" t="s">
        <v>5684</v>
      </c>
    </row>
    <row r="43166">
      <c r="Q43166" t="s">
        <v>5684</v>
      </c>
    </row>
    <row r="43167">
      <c r="Q43167" t="s">
        <v>5684</v>
      </c>
    </row>
    <row r="43168">
      <c r="Q43168" t="s">
        <v>5684</v>
      </c>
    </row>
    <row r="43169">
      <c r="Q43169" t="s">
        <v>5684</v>
      </c>
    </row>
    <row r="43170">
      <c r="Q43170" t="s">
        <v>5684</v>
      </c>
    </row>
    <row r="43171">
      <c r="Q43171" t="s">
        <v>5684</v>
      </c>
    </row>
    <row r="43172">
      <c r="Q43172" t="s">
        <v>5684</v>
      </c>
    </row>
    <row r="43173">
      <c r="Q43173" t="s">
        <v>5684</v>
      </c>
    </row>
    <row r="43174">
      <c r="Q43174" t="s">
        <v>5684</v>
      </c>
    </row>
    <row r="43175">
      <c r="Q43175" t="s">
        <v>5684</v>
      </c>
    </row>
    <row r="43176">
      <c r="Q43176" t="s">
        <v>5684</v>
      </c>
    </row>
    <row r="43177">
      <c r="Q43177" t="s">
        <v>5684</v>
      </c>
    </row>
    <row r="43178">
      <c r="Q43178" t="s">
        <v>5684</v>
      </c>
    </row>
    <row r="43179">
      <c r="Q43179" t="s">
        <v>5684</v>
      </c>
    </row>
    <row r="43180">
      <c r="Q43180" t="s">
        <v>5684</v>
      </c>
    </row>
    <row r="43181">
      <c r="Q43181" t="s">
        <v>5684</v>
      </c>
    </row>
    <row r="43182">
      <c r="Q43182" t="s">
        <v>5684</v>
      </c>
    </row>
    <row r="43183">
      <c r="Q43183" t="s">
        <v>5684</v>
      </c>
    </row>
    <row r="43184">
      <c r="Q43184" t="s">
        <v>5684</v>
      </c>
    </row>
    <row r="43185">
      <c r="Q43185" t="s">
        <v>5684</v>
      </c>
    </row>
    <row r="43186">
      <c r="Q43186" t="s">
        <v>5684</v>
      </c>
    </row>
    <row r="43187">
      <c r="Q43187" t="s">
        <v>5684</v>
      </c>
    </row>
    <row r="43188">
      <c r="Q43188" t="s">
        <v>5684</v>
      </c>
    </row>
    <row r="43189">
      <c r="Q43189" t="s">
        <v>5684</v>
      </c>
    </row>
    <row r="43190">
      <c r="Q43190" t="s">
        <v>5684</v>
      </c>
    </row>
    <row r="43191">
      <c r="Q43191" t="s">
        <v>5684</v>
      </c>
    </row>
    <row r="43192">
      <c r="Q43192" t="s">
        <v>5684</v>
      </c>
    </row>
    <row r="43193">
      <c r="Q43193" t="s">
        <v>5684</v>
      </c>
    </row>
    <row r="43194">
      <c r="Q43194" t="s">
        <v>5684</v>
      </c>
    </row>
    <row r="43195">
      <c r="Q43195" t="s">
        <v>5684</v>
      </c>
    </row>
    <row r="43196">
      <c r="Q43196" t="s">
        <v>5684</v>
      </c>
    </row>
    <row r="43197">
      <c r="Q43197" t="s">
        <v>5684</v>
      </c>
    </row>
    <row r="43198">
      <c r="Q43198" t="s">
        <v>5684</v>
      </c>
    </row>
    <row r="43199">
      <c r="Q43199" t="s">
        <v>5684</v>
      </c>
    </row>
    <row r="43200">
      <c r="Q43200" t="s">
        <v>5684</v>
      </c>
    </row>
    <row r="43201">
      <c r="Q43201" t="s">
        <v>5684</v>
      </c>
    </row>
    <row r="43202">
      <c r="Q43202" t="s">
        <v>5684</v>
      </c>
    </row>
    <row r="43203">
      <c r="Q43203" t="s">
        <v>5684</v>
      </c>
    </row>
    <row r="43204">
      <c r="Q43204" t="s">
        <v>5684</v>
      </c>
    </row>
    <row r="43205">
      <c r="Q43205" t="s">
        <v>5684</v>
      </c>
    </row>
    <row r="43206">
      <c r="Q43206" t="s">
        <v>5684</v>
      </c>
    </row>
    <row r="43207">
      <c r="Q43207" t="s">
        <v>5684</v>
      </c>
    </row>
    <row r="43208">
      <c r="Q43208" t="s">
        <v>5684</v>
      </c>
    </row>
    <row r="43209">
      <c r="Q43209" t="s">
        <v>5684</v>
      </c>
    </row>
    <row r="43210">
      <c r="Q43210" t="s">
        <v>5684</v>
      </c>
    </row>
    <row r="43211">
      <c r="Q43211" t="s">
        <v>5684</v>
      </c>
    </row>
    <row r="43212">
      <c r="Q43212" t="s">
        <v>5684</v>
      </c>
    </row>
    <row r="43213">
      <c r="Q43213" t="s">
        <v>5684</v>
      </c>
    </row>
    <row r="43214">
      <c r="Q43214" t="s">
        <v>5684</v>
      </c>
    </row>
    <row r="43215">
      <c r="Q43215" t="s">
        <v>5684</v>
      </c>
    </row>
    <row r="43216">
      <c r="Q43216" t="s">
        <v>5684</v>
      </c>
    </row>
    <row r="43217">
      <c r="Q43217" t="s">
        <v>5684</v>
      </c>
    </row>
    <row r="43218">
      <c r="Q43218" t="s">
        <v>5684</v>
      </c>
    </row>
    <row r="43219">
      <c r="Q43219" t="s">
        <v>5684</v>
      </c>
    </row>
    <row r="43220">
      <c r="Q43220" t="s">
        <v>5684</v>
      </c>
    </row>
    <row r="43221">
      <c r="Q43221" t="s">
        <v>5684</v>
      </c>
    </row>
    <row r="43222">
      <c r="Q43222" t="s">
        <v>5684</v>
      </c>
    </row>
    <row r="43223">
      <c r="Q43223" t="s">
        <v>5684</v>
      </c>
    </row>
    <row r="43224">
      <c r="Q43224" t="s">
        <v>5684</v>
      </c>
    </row>
    <row r="43225">
      <c r="Q43225" t="s">
        <v>5684</v>
      </c>
    </row>
    <row r="43226">
      <c r="Q43226" t="s">
        <v>5684</v>
      </c>
    </row>
    <row r="43227">
      <c r="Q43227" t="s">
        <v>5684</v>
      </c>
    </row>
    <row r="43228">
      <c r="Q43228" t="s">
        <v>5684</v>
      </c>
    </row>
    <row r="43229">
      <c r="Q43229" t="s">
        <v>5684</v>
      </c>
    </row>
    <row r="43230">
      <c r="Q43230" t="s">
        <v>5684</v>
      </c>
    </row>
    <row r="43231">
      <c r="Q43231" t="s">
        <v>5684</v>
      </c>
    </row>
    <row r="43232">
      <c r="Q43232" t="s">
        <v>5684</v>
      </c>
    </row>
    <row r="43233">
      <c r="Q43233" t="s">
        <v>5684</v>
      </c>
    </row>
    <row r="43234">
      <c r="Q43234" t="s">
        <v>5684</v>
      </c>
    </row>
    <row r="43235">
      <c r="Q43235" t="s">
        <v>5684</v>
      </c>
    </row>
    <row r="43236">
      <c r="Q43236" t="s">
        <v>5684</v>
      </c>
    </row>
    <row r="43237">
      <c r="Q43237" t="s">
        <v>5684</v>
      </c>
    </row>
    <row r="43238">
      <c r="Q43238" t="s">
        <v>5684</v>
      </c>
    </row>
    <row r="43239">
      <c r="Q43239" t="s">
        <v>5684</v>
      </c>
    </row>
    <row r="43240">
      <c r="Q43240" t="s">
        <v>5684</v>
      </c>
    </row>
    <row r="43241">
      <c r="Q43241" t="s">
        <v>5684</v>
      </c>
    </row>
    <row r="43242">
      <c r="Q43242" t="s">
        <v>5684</v>
      </c>
    </row>
    <row r="43243">
      <c r="Q43243" t="s">
        <v>5684</v>
      </c>
    </row>
    <row r="43244">
      <c r="Q43244" t="s">
        <v>5684</v>
      </c>
    </row>
    <row r="43245">
      <c r="Q43245" t="s">
        <v>5684</v>
      </c>
    </row>
    <row r="43246">
      <c r="Q43246" t="s">
        <v>5684</v>
      </c>
    </row>
    <row r="43247">
      <c r="Q43247" t="s">
        <v>5684</v>
      </c>
    </row>
    <row r="43248">
      <c r="Q43248" t="s">
        <v>5684</v>
      </c>
    </row>
    <row r="43249">
      <c r="Q43249" t="s">
        <v>5684</v>
      </c>
    </row>
    <row r="43250">
      <c r="Q43250" t="s">
        <v>5684</v>
      </c>
    </row>
    <row r="43251">
      <c r="Q43251" t="s">
        <v>5684</v>
      </c>
    </row>
    <row r="43252">
      <c r="Q43252" t="s">
        <v>5684</v>
      </c>
    </row>
    <row r="43253">
      <c r="Q43253" t="s">
        <v>5684</v>
      </c>
    </row>
    <row r="43254">
      <c r="Q43254" t="s">
        <v>5684</v>
      </c>
    </row>
    <row r="43255">
      <c r="Q43255" t="s">
        <v>5684</v>
      </c>
    </row>
    <row r="43256">
      <c r="Q43256" t="s">
        <v>5684</v>
      </c>
    </row>
    <row r="43257">
      <c r="Q43257" t="s">
        <v>5684</v>
      </c>
    </row>
    <row r="43258">
      <c r="Q43258" t="s">
        <v>5684</v>
      </c>
    </row>
    <row r="43259">
      <c r="Q43259" t="s">
        <v>5684</v>
      </c>
    </row>
    <row r="43260">
      <c r="Q43260" t="s">
        <v>5684</v>
      </c>
    </row>
    <row r="43261">
      <c r="Q43261" t="s">
        <v>5684</v>
      </c>
    </row>
    <row r="43262">
      <c r="Q43262" t="s">
        <v>5684</v>
      </c>
    </row>
    <row r="43263">
      <c r="Q43263" t="s">
        <v>5684</v>
      </c>
    </row>
    <row r="43264">
      <c r="Q43264" t="s">
        <v>5684</v>
      </c>
    </row>
    <row r="43265">
      <c r="Q43265" t="s">
        <v>5684</v>
      </c>
    </row>
    <row r="43266">
      <c r="Q43266" t="s">
        <v>5684</v>
      </c>
    </row>
    <row r="43267">
      <c r="Q43267" t="s">
        <v>5684</v>
      </c>
    </row>
    <row r="43268">
      <c r="Q43268" t="s">
        <v>5684</v>
      </c>
    </row>
    <row r="43269">
      <c r="Q43269" t="s">
        <v>5684</v>
      </c>
    </row>
    <row r="43270">
      <c r="Q43270" t="s">
        <v>5684</v>
      </c>
    </row>
    <row r="43271">
      <c r="Q43271" t="s">
        <v>5684</v>
      </c>
    </row>
    <row r="43272">
      <c r="Q43272" t="s">
        <v>5684</v>
      </c>
    </row>
    <row r="43273">
      <c r="Q43273" t="s">
        <v>5684</v>
      </c>
    </row>
    <row r="43274">
      <c r="Q43274" t="s">
        <v>5684</v>
      </c>
    </row>
    <row r="43275">
      <c r="Q43275" t="s">
        <v>5684</v>
      </c>
    </row>
    <row r="43276">
      <c r="Q43276" t="s">
        <v>5684</v>
      </c>
    </row>
    <row r="43277">
      <c r="Q43277" t="s">
        <v>5684</v>
      </c>
    </row>
    <row r="43278">
      <c r="Q43278" t="s">
        <v>5684</v>
      </c>
    </row>
    <row r="43279">
      <c r="Q43279" t="s">
        <v>5684</v>
      </c>
    </row>
    <row r="43280">
      <c r="Q43280" t="s">
        <v>5684</v>
      </c>
    </row>
    <row r="43281">
      <c r="Q43281" t="s">
        <v>5684</v>
      </c>
    </row>
    <row r="43282">
      <c r="Q43282" t="s">
        <v>5684</v>
      </c>
    </row>
    <row r="43283">
      <c r="Q43283" t="s">
        <v>5684</v>
      </c>
    </row>
    <row r="43284">
      <c r="Q43284" t="s">
        <v>5684</v>
      </c>
    </row>
    <row r="43285">
      <c r="Q43285" t="s">
        <v>5684</v>
      </c>
    </row>
    <row r="43286">
      <c r="Q43286" t="s">
        <v>5684</v>
      </c>
    </row>
    <row r="43287">
      <c r="Q43287" t="s">
        <v>5684</v>
      </c>
    </row>
    <row r="43288">
      <c r="Q43288" t="s">
        <v>5684</v>
      </c>
    </row>
    <row r="43289">
      <c r="Q43289" t="s">
        <v>5684</v>
      </c>
    </row>
    <row r="43290">
      <c r="Q43290" t="s">
        <v>5684</v>
      </c>
    </row>
    <row r="43291">
      <c r="Q43291" t="s">
        <v>5684</v>
      </c>
    </row>
    <row r="43292">
      <c r="Q43292" t="s">
        <v>5684</v>
      </c>
    </row>
    <row r="43293">
      <c r="Q43293" t="s">
        <v>5684</v>
      </c>
    </row>
    <row r="43294">
      <c r="Q43294" t="s">
        <v>5684</v>
      </c>
    </row>
    <row r="43295">
      <c r="Q43295" t="s">
        <v>5684</v>
      </c>
    </row>
    <row r="43296">
      <c r="Q43296" t="s">
        <v>5684</v>
      </c>
    </row>
    <row r="43297">
      <c r="Q43297" t="s">
        <v>5684</v>
      </c>
    </row>
    <row r="43298">
      <c r="Q43298" t="s">
        <v>5684</v>
      </c>
    </row>
    <row r="43299">
      <c r="Q43299" t="s">
        <v>5684</v>
      </c>
    </row>
    <row r="43300">
      <c r="Q43300" t="s">
        <v>5684</v>
      </c>
    </row>
    <row r="43301">
      <c r="Q43301" t="s">
        <v>5684</v>
      </c>
    </row>
    <row r="43302">
      <c r="Q43302" t="s">
        <v>5684</v>
      </c>
    </row>
    <row r="43303">
      <c r="Q43303" t="s">
        <v>5684</v>
      </c>
    </row>
    <row r="43304">
      <c r="Q43304" t="s">
        <v>5684</v>
      </c>
    </row>
    <row r="43305">
      <c r="Q43305" t="s">
        <v>5684</v>
      </c>
    </row>
    <row r="43306">
      <c r="Q43306" t="s">
        <v>5684</v>
      </c>
    </row>
    <row r="43307">
      <c r="Q43307" t="s">
        <v>5684</v>
      </c>
    </row>
    <row r="43308">
      <c r="Q43308" t="s">
        <v>5684</v>
      </c>
    </row>
    <row r="43309">
      <c r="Q43309" t="s">
        <v>5684</v>
      </c>
    </row>
    <row r="43310">
      <c r="Q43310" t="s">
        <v>5684</v>
      </c>
    </row>
    <row r="43311">
      <c r="Q43311" t="s">
        <v>5684</v>
      </c>
    </row>
    <row r="43312">
      <c r="Q43312" t="s">
        <v>5684</v>
      </c>
    </row>
    <row r="43313">
      <c r="Q43313" t="s">
        <v>5684</v>
      </c>
    </row>
    <row r="43314">
      <c r="Q43314" t="s">
        <v>5684</v>
      </c>
    </row>
    <row r="43315">
      <c r="Q43315" t="s">
        <v>5684</v>
      </c>
    </row>
    <row r="43316">
      <c r="Q43316" t="s">
        <v>5684</v>
      </c>
    </row>
    <row r="43317">
      <c r="Q43317" t="s">
        <v>5684</v>
      </c>
    </row>
    <row r="43318">
      <c r="Q43318" t="s">
        <v>5684</v>
      </c>
    </row>
    <row r="43319">
      <c r="Q43319" t="s">
        <v>5684</v>
      </c>
    </row>
    <row r="43320">
      <c r="Q43320" t="s">
        <v>5684</v>
      </c>
    </row>
    <row r="43321">
      <c r="Q43321" t="s">
        <v>5684</v>
      </c>
    </row>
    <row r="43322">
      <c r="Q43322" t="s">
        <v>5684</v>
      </c>
    </row>
    <row r="43323">
      <c r="Q43323" t="s">
        <v>5684</v>
      </c>
    </row>
    <row r="43324">
      <c r="Q43324" t="s">
        <v>5684</v>
      </c>
    </row>
    <row r="43325">
      <c r="Q43325" t="s">
        <v>5684</v>
      </c>
    </row>
    <row r="43326">
      <c r="Q43326" t="s">
        <v>5684</v>
      </c>
    </row>
    <row r="43327">
      <c r="Q43327" t="s">
        <v>5684</v>
      </c>
    </row>
    <row r="43328">
      <c r="Q43328" t="s">
        <v>5684</v>
      </c>
    </row>
    <row r="43329">
      <c r="Q43329" t="s">
        <v>5684</v>
      </c>
    </row>
    <row r="43330">
      <c r="Q43330" t="s">
        <v>5684</v>
      </c>
    </row>
    <row r="43331">
      <c r="Q43331" t="s">
        <v>5684</v>
      </c>
    </row>
    <row r="43332">
      <c r="Q43332" t="s">
        <v>5684</v>
      </c>
    </row>
    <row r="43333">
      <c r="Q43333" t="s">
        <v>5684</v>
      </c>
    </row>
    <row r="43334">
      <c r="Q43334" t="s">
        <v>5684</v>
      </c>
    </row>
    <row r="43335">
      <c r="Q43335" t="s">
        <v>5684</v>
      </c>
    </row>
    <row r="43336">
      <c r="Q43336" t="s">
        <v>5684</v>
      </c>
    </row>
    <row r="43337">
      <c r="Q43337" t="s">
        <v>5684</v>
      </c>
    </row>
    <row r="43338">
      <c r="Q43338" t="s">
        <v>5684</v>
      </c>
    </row>
    <row r="43339">
      <c r="Q43339" t="s">
        <v>5684</v>
      </c>
    </row>
    <row r="43340">
      <c r="Q43340" t="s">
        <v>5684</v>
      </c>
    </row>
    <row r="43341">
      <c r="Q43341" t="s">
        <v>5684</v>
      </c>
    </row>
    <row r="43342">
      <c r="Q43342" t="s">
        <v>5684</v>
      </c>
    </row>
    <row r="43343">
      <c r="Q43343" t="s">
        <v>5684</v>
      </c>
    </row>
    <row r="43344">
      <c r="Q43344" t="s">
        <v>5684</v>
      </c>
    </row>
    <row r="43345">
      <c r="Q43345" t="s">
        <v>5684</v>
      </c>
    </row>
    <row r="43346">
      <c r="Q43346" t="s">
        <v>5684</v>
      </c>
    </row>
    <row r="43347">
      <c r="Q43347" t="s">
        <v>5684</v>
      </c>
    </row>
    <row r="43348">
      <c r="Q43348" t="s">
        <v>5684</v>
      </c>
    </row>
    <row r="43349">
      <c r="Q43349" t="s">
        <v>5684</v>
      </c>
    </row>
    <row r="43350">
      <c r="Q43350" t="s">
        <v>5684</v>
      </c>
    </row>
    <row r="43351">
      <c r="Q43351" t="s">
        <v>5684</v>
      </c>
    </row>
    <row r="43352">
      <c r="Q43352" t="s">
        <v>5684</v>
      </c>
    </row>
    <row r="43353">
      <c r="Q43353" t="s">
        <v>5684</v>
      </c>
    </row>
    <row r="43354">
      <c r="Q43354" t="s">
        <v>5684</v>
      </c>
    </row>
    <row r="43355">
      <c r="Q43355" t="s">
        <v>5684</v>
      </c>
    </row>
    <row r="43356">
      <c r="Q43356" t="s">
        <v>5684</v>
      </c>
    </row>
    <row r="43357">
      <c r="Q43357" t="s">
        <v>5684</v>
      </c>
    </row>
    <row r="43358">
      <c r="Q43358" t="s">
        <v>5684</v>
      </c>
    </row>
    <row r="43359">
      <c r="Q43359" t="s">
        <v>5684</v>
      </c>
    </row>
    <row r="43360">
      <c r="Q43360" t="s">
        <v>5684</v>
      </c>
    </row>
    <row r="43361">
      <c r="Q43361" t="s">
        <v>5684</v>
      </c>
    </row>
    <row r="43362">
      <c r="Q43362" t="s">
        <v>5684</v>
      </c>
    </row>
    <row r="43363">
      <c r="Q43363" t="s">
        <v>5684</v>
      </c>
    </row>
    <row r="43364">
      <c r="Q43364" t="s">
        <v>5684</v>
      </c>
    </row>
    <row r="43365">
      <c r="Q43365" t="s">
        <v>5684</v>
      </c>
    </row>
    <row r="43366">
      <c r="Q43366" t="s">
        <v>5684</v>
      </c>
    </row>
    <row r="43367">
      <c r="Q43367" t="s">
        <v>5684</v>
      </c>
    </row>
    <row r="43368">
      <c r="Q43368" t="s">
        <v>5684</v>
      </c>
    </row>
    <row r="43369">
      <c r="Q43369" t="s">
        <v>5684</v>
      </c>
    </row>
    <row r="43370">
      <c r="Q43370" t="s">
        <v>5684</v>
      </c>
    </row>
    <row r="43371">
      <c r="Q43371" t="s">
        <v>5684</v>
      </c>
    </row>
    <row r="43372">
      <c r="Q43372" t="s">
        <v>5684</v>
      </c>
    </row>
    <row r="43373">
      <c r="Q43373" t="s">
        <v>5684</v>
      </c>
    </row>
    <row r="43374">
      <c r="Q43374" t="s">
        <v>5684</v>
      </c>
    </row>
    <row r="43375">
      <c r="Q43375" t="s">
        <v>5684</v>
      </c>
    </row>
    <row r="43376">
      <c r="Q43376" t="s">
        <v>5684</v>
      </c>
    </row>
    <row r="43377">
      <c r="Q43377" t="s">
        <v>5684</v>
      </c>
    </row>
    <row r="43378">
      <c r="Q43378" t="s">
        <v>5684</v>
      </c>
    </row>
    <row r="43379">
      <c r="Q43379" t="s">
        <v>5684</v>
      </c>
    </row>
    <row r="43380">
      <c r="Q43380" t="s">
        <v>5684</v>
      </c>
    </row>
    <row r="43381">
      <c r="Q43381" t="s">
        <v>5684</v>
      </c>
    </row>
    <row r="43382">
      <c r="Q43382" t="s">
        <v>5684</v>
      </c>
    </row>
    <row r="43383">
      <c r="Q43383" t="s">
        <v>5684</v>
      </c>
    </row>
    <row r="43384">
      <c r="Q43384" t="s">
        <v>5684</v>
      </c>
    </row>
    <row r="43385">
      <c r="Q43385" t="s">
        <v>5684</v>
      </c>
    </row>
    <row r="43386">
      <c r="Q43386" t="s">
        <v>5684</v>
      </c>
    </row>
    <row r="43387">
      <c r="Q43387" t="s">
        <v>5684</v>
      </c>
    </row>
    <row r="43388">
      <c r="Q43388" t="s">
        <v>5684</v>
      </c>
    </row>
    <row r="43389">
      <c r="Q43389" t="s">
        <v>5684</v>
      </c>
    </row>
    <row r="43390">
      <c r="Q43390" t="s">
        <v>5684</v>
      </c>
    </row>
    <row r="43391">
      <c r="Q43391" t="s">
        <v>5684</v>
      </c>
    </row>
    <row r="43392">
      <c r="Q43392" t="s">
        <v>5684</v>
      </c>
    </row>
    <row r="43393">
      <c r="Q43393" t="s">
        <v>5684</v>
      </c>
    </row>
    <row r="43394">
      <c r="Q43394" t="s">
        <v>5684</v>
      </c>
    </row>
    <row r="43395">
      <c r="Q43395" t="s">
        <v>5684</v>
      </c>
    </row>
    <row r="43396">
      <c r="Q43396" t="s">
        <v>5684</v>
      </c>
    </row>
    <row r="43397">
      <c r="Q43397" t="s">
        <v>5684</v>
      </c>
    </row>
    <row r="43398">
      <c r="Q43398" t="s">
        <v>5684</v>
      </c>
    </row>
    <row r="43399">
      <c r="Q43399" t="s">
        <v>5684</v>
      </c>
    </row>
    <row r="43400">
      <c r="Q43400" t="s">
        <v>5684</v>
      </c>
    </row>
    <row r="43401">
      <c r="Q43401" t="s">
        <v>5684</v>
      </c>
    </row>
    <row r="43402">
      <c r="Q43402" t="s">
        <v>5684</v>
      </c>
    </row>
    <row r="43403">
      <c r="Q43403" t="s">
        <v>5684</v>
      </c>
    </row>
    <row r="43404">
      <c r="Q43404" t="s">
        <v>5684</v>
      </c>
    </row>
    <row r="43405">
      <c r="Q43405" t="s">
        <v>5684</v>
      </c>
    </row>
    <row r="43406">
      <c r="Q43406" t="s">
        <v>5684</v>
      </c>
    </row>
    <row r="43407">
      <c r="Q43407" t="s">
        <v>5684</v>
      </c>
    </row>
    <row r="43408">
      <c r="Q43408" t="s">
        <v>5684</v>
      </c>
    </row>
    <row r="43409">
      <c r="Q43409" t="s">
        <v>5684</v>
      </c>
    </row>
    <row r="43410">
      <c r="Q43410" t="s">
        <v>5684</v>
      </c>
    </row>
    <row r="43411">
      <c r="Q43411" t="s">
        <v>5684</v>
      </c>
    </row>
    <row r="43412">
      <c r="Q43412" t="s">
        <v>5684</v>
      </c>
    </row>
    <row r="43413">
      <c r="Q43413" t="s">
        <v>5684</v>
      </c>
    </row>
    <row r="43414">
      <c r="Q43414" t="s">
        <v>5684</v>
      </c>
    </row>
    <row r="43415">
      <c r="Q43415" t="s">
        <v>5684</v>
      </c>
    </row>
    <row r="43416">
      <c r="Q43416" t="s">
        <v>5684</v>
      </c>
    </row>
    <row r="43417">
      <c r="Q43417" t="s">
        <v>5684</v>
      </c>
    </row>
    <row r="43418">
      <c r="Q43418" t="s">
        <v>5684</v>
      </c>
    </row>
    <row r="43419">
      <c r="Q43419" t="s">
        <v>5684</v>
      </c>
    </row>
    <row r="43420">
      <c r="Q43420" t="s">
        <v>5684</v>
      </c>
    </row>
    <row r="43421">
      <c r="Q43421" t="s">
        <v>5684</v>
      </c>
    </row>
    <row r="43422">
      <c r="Q43422" t="s">
        <v>5684</v>
      </c>
    </row>
    <row r="43423">
      <c r="Q43423" t="s">
        <v>5684</v>
      </c>
    </row>
    <row r="43424">
      <c r="Q43424" t="s">
        <v>5684</v>
      </c>
    </row>
    <row r="43425">
      <c r="Q43425" t="s">
        <v>5684</v>
      </c>
    </row>
    <row r="43426">
      <c r="Q43426" t="s">
        <v>5684</v>
      </c>
    </row>
    <row r="43427">
      <c r="Q43427" t="s">
        <v>5684</v>
      </c>
    </row>
    <row r="43428">
      <c r="Q43428" t="s">
        <v>5684</v>
      </c>
    </row>
    <row r="43429">
      <c r="Q43429" t="s">
        <v>5684</v>
      </c>
    </row>
    <row r="43430">
      <c r="Q43430" t="s">
        <v>5684</v>
      </c>
    </row>
    <row r="43431">
      <c r="Q43431" t="s">
        <v>5684</v>
      </c>
    </row>
    <row r="43432">
      <c r="Q43432" t="s">
        <v>5684</v>
      </c>
    </row>
    <row r="43433">
      <c r="Q43433" t="s">
        <v>5684</v>
      </c>
    </row>
    <row r="43434">
      <c r="Q43434" t="s">
        <v>5684</v>
      </c>
    </row>
    <row r="43435">
      <c r="Q43435" t="s">
        <v>5684</v>
      </c>
    </row>
    <row r="43436">
      <c r="Q43436" t="s">
        <v>5684</v>
      </c>
    </row>
    <row r="43437">
      <c r="Q43437" t="s">
        <v>5684</v>
      </c>
    </row>
    <row r="43438">
      <c r="Q43438" t="s">
        <v>5684</v>
      </c>
    </row>
    <row r="43439">
      <c r="Q43439" t="s">
        <v>5684</v>
      </c>
    </row>
    <row r="43440">
      <c r="Q43440" t="s">
        <v>5684</v>
      </c>
    </row>
    <row r="43441">
      <c r="Q43441" t="s">
        <v>5684</v>
      </c>
    </row>
    <row r="43442">
      <c r="Q43442" t="s">
        <v>5684</v>
      </c>
    </row>
    <row r="43443">
      <c r="Q43443" t="s">
        <v>5684</v>
      </c>
    </row>
    <row r="43444">
      <c r="Q43444" t="s">
        <v>5684</v>
      </c>
    </row>
    <row r="43445">
      <c r="Q43445" t="s">
        <v>5684</v>
      </c>
    </row>
    <row r="43446">
      <c r="Q43446" t="s">
        <v>5684</v>
      </c>
    </row>
    <row r="43447">
      <c r="Q43447" t="s">
        <v>5684</v>
      </c>
    </row>
    <row r="43448">
      <c r="Q43448" t="s">
        <v>5684</v>
      </c>
    </row>
    <row r="43449">
      <c r="Q43449" t="s">
        <v>5684</v>
      </c>
    </row>
    <row r="43450">
      <c r="Q43450" t="s">
        <v>5684</v>
      </c>
    </row>
    <row r="43451">
      <c r="Q43451" t="s">
        <v>5684</v>
      </c>
    </row>
    <row r="43452">
      <c r="Q43452" t="s">
        <v>5684</v>
      </c>
    </row>
    <row r="43453">
      <c r="Q43453" t="s">
        <v>5684</v>
      </c>
    </row>
    <row r="43454">
      <c r="Q43454" t="s">
        <v>5684</v>
      </c>
    </row>
    <row r="43455">
      <c r="Q43455" t="s">
        <v>5684</v>
      </c>
    </row>
    <row r="43456">
      <c r="Q43456" t="s">
        <v>5684</v>
      </c>
    </row>
    <row r="43457">
      <c r="Q43457" t="s">
        <v>5684</v>
      </c>
    </row>
    <row r="43458">
      <c r="Q43458" t="s">
        <v>5684</v>
      </c>
    </row>
    <row r="43459">
      <c r="Q43459" t="s">
        <v>5684</v>
      </c>
    </row>
    <row r="43460">
      <c r="Q43460" t="s">
        <v>5684</v>
      </c>
    </row>
    <row r="43461">
      <c r="Q43461" t="s">
        <v>5684</v>
      </c>
    </row>
    <row r="43462">
      <c r="Q43462" t="s">
        <v>5684</v>
      </c>
    </row>
    <row r="43463">
      <c r="Q43463" t="s">
        <v>5684</v>
      </c>
    </row>
    <row r="43464">
      <c r="Q43464" t="s">
        <v>5684</v>
      </c>
    </row>
    <row r="43465">
      <c r="Q43465" t="s">
        <v>5684</v>
      </c>
    </row>
    <row r="43466">
      <c r="Q43466" t="s">
        <v>5684</v>
      </c>
    </row>
    <row r="43467">
      <c r="Q43467" t="s">
        <v>5684</v>
      </c>
    </row>
    <row r="43468">
      <c r="Q43468" t="s">
        <v>5684</v>
      </c>
    </row>
    <row r="43469">
      <c r="Q43469" t="s">
        <v>5684</v>
      </c>
    </row>
    <row r="43470">
      <c r="Q43470" t="s">
        <v>5684</v>
      </c>
    </row>
    <row r="43471">
      <c r="Q43471" t="s">
        <v>5684</v>
      </c>
    </row>
    <row r="43472">
      <c r="Q43472" t="s">
        <v>5684</v>
      </c>
    </row>
    <row r="43473">
      <c r="Q43473" t="s">
        <v>5684</v>
      </c>
    </row>
    <row r="43474">
      <c r="Q43474" t="s">
        <v>5684</v>
      </c>
    </row>
    <row r="43475">
      <c r="Q43475" t="s">
        <v>5684</v>
      </c>
    </row>
    <row r="43476">
      <c r="Q43476" t="s">
        <v>5684</v>
      </c>
    </row>
    <row r="43477">
      <c r="Q43477" t="s">
        <v>5684</v>
      </c>
    </row>
    <row r="43478">
      <c r="Q43478" t="s">
        <v>5684</v>
      </c>
    </row>
    <row r="43479">
      <c r="Q43479" t="s">
        <v>5684</v>
      </c>
    </row>
    <row r="43480">
      <c r="Q43480" t="s">
        <v>5684</v>
      </c>
    </row>
    <row r="43481">
      <c r="Q43481" t="s">
        <v>5684</v>
      </c>
    </row>
    <row r="43482">
      <c r="Q43482" t="s">
        <v>5684</v>
      </c>
    </row>
    <row r="43483">
      <c r="Q43483" t="s">
        <v>5684</v>
      </c>
    </row>
    <row r="43484">
      <c r="Q43484" t="s">
        <v>5684</v>
      </c>
    </row>
    <row r="43485">
      <c r="Q43485" t="s">
        <v>5684</v>
      </c>
    </row>
    <row r="43486">
      <c r="Q43486" t="s">
        <v>5684</v>
      </c>
    </row>
    <row r="43487">
      <c r="Q43487" t="s">
        <v>5684</v>
      </c>
    </row>
    <row r="43488">
      <c r="Q43488" t="s">
        <v>5684</v>
      </c>
    </row>
    <row r="43489">
      <c r="Q43489" t="s">
        <v>5684</v>
      </c>
    </row>
    <row r="43490">
      <c r="Q43490" t="s">
        <v>5684</v>
      </c>
    </row>
    <row r="43491">
      <c r="Q43491" t="s">
        <v>5684</v>
      </c>
    </row>
    <row r="43492">
      <c r="Q43492" t="s">
        <v>5684</v>
      </c>
    </row>
    <row r="43493">
      <c r="Q43493" t="s">
        <v>5684</v>
      </c>
    </row>
    <row r="43494">
      <c r="Q43494" t="s">
        <v>5684</v>
      </c>
    </row>
    <row r="43495">
      <c r="Q43495" t="s">
        <v>5684</v>
      </c>
    </row>
    <row r="43496">
      <c r="Q43496" t="s">
        <v>5684</v>
      </c>
    </row>
    <row r="43497">
      <c r="Q43497" t="s">
        <v>5684</v>
      </c>
    </row>
    <row r="43498">
      <c r="Q43498" t="s">
        <v>5684</v>
      </c>
    </row>
    <row r="43499">
      <c r="Q43499" t="s">
        <v>5684</v>
      </c>
    </row>
    <row r="43500">
      <c r="Q43500" t="s">
        <v>5684</v>
      </c>
    </row>
    <row r="43501">
      <c r="Q43501" t="s">
        <v>5684</v>
      </c>
    </row>
    <row r="43502">
      <c r="Q43502" t="s">
        <v>5684</v>
      </c>
    </row>
    <row r="43503">
      <c r="Q43503" t="s">
        <v>5684</v>
      </c>
    </row>
    <row r="43504">
      <c r="Q43504" t="s">
        <v>5684</v>
      </c>
    </row>
    <row r="43505">
      <c r="Q43505" t="s">
        <v>5684</v>
      </c>
    </row>
    <row r="43506">
      <c r="Q43506" t="s">
        <v>5684</v>
      </c>
    </row>
    <row r="43507">
      <c r="Q43507" t="s">
        <v>5684</v>
      </c>
    </row>
    <row r="43508">
      <c r="Q43508" t="s">
        <v>5684</v>
      </c>
    </row>
    <row r="43509">
      <c r="Q43509" t="s">
        <v>5684</v>
      </c>
    </row>
    <row r="43510">
      <c r="Q43510" t="s">
        <v>5684</v>
      </c>
    </row>
    <row r="43511">
      <c r="Q43511" t="s">
        <v>5684</v>
      </c>
    </row>
    <row r="43512">
      <c r="Q43512" t="s">
        <v>5684</v>
      </c>
    </row>
    <row r="43513">
      <c r="Q43513" t="s">
        <v>5684</v>
      </c>
    </row>
    <row r="43514">
      <c r="Q43514" t="s">
        <v>5684</v>
      </c>
    </row>
    <row r="43515">
      <c r="Q43515" t="s">
        <v>5684</v>
      </c>
    </row>
    <row r="43516">
      <c r="Q43516" t="s">
        <v>5684</v>
      </c>
    </row>
    <row r="43517">
      <c r="Q43517" t="s">
        <v>5684</v>
      </c>
    </row>
    <row r="43518">
      <c r="Q43518" t="s">
        <v>5684</v>
      </c>
    </row>
    <row r="43519">
      <c r="Q43519" t="s">
        <v>5684</v>
      </c>
    </row>
    <row r="43520">
      <c r="Q43520" t="s">
        <v>5684</v>
      </c>
    </row>
    <row r="43521">
      <c r="Q43521" t="s">
        <v>5684</v>
      </c>
    </row>
    <row r="43522">
      <c r="Q43522" t="s">
        <v>5684</v>
      </c>
    </row>
    <row r="43523">
      <c r="Q43523" t="s">
        <v>5684</v>
      </c>
    </row>
    <row r="43524">
      <c r="Q43524" t="s">
        <v>5684</v>
      </c>
    </row>
    <row r="43525">
      <c r="Q43525" t="s">
        <v>5684</v>
      </c>
    </row>
    <row r="43526">
      <c r="Q43526" t="s">
        <v>5684</v>
      </c>
    </row>
    <row r="43527">
      <c r="Q43527" t="s">
        <v>5684</v>
      </c>
    </row>
    <row r="43528">
      <c r="Q43528" t="s">
        <v>5684</v>
      </c>
    </row>
    <row r="43529">
      <c r="Q43529" t="s">
        <v>5684</v>
      </c>
    </row>
    <row r="43530">
      <c r="Q43530" t="s">
        <v>5684</v>
      </c>
    </row>
    <row r="43531">
      <c r="Q43531" t="s">
        <v>5684</v>
      </c>
    </row>
    <row r="43532">
      <c r="Q43532" t="s">
        <v>5684</v>
      </c>
    </row>
    <row r="43533">
      <c r="Q43533" t="s">
        <v>5684</v>
      </c>
    </row>
    <row r="43534">
      <c r="Q43534" t="s">
        <v>5684</v>
      </c>
    </row>
    <row r="43535">
      <c r="Q43535" t="s">
        <v>5684</v>
      </c>
    </row>
    <row r="43536">
      <c r="Q43536" t="s">
        <v>5684</v>
      </c>
    </row>
    <row r="43537">
      <c r="Q43537" t="s">
        <v>5684</v>
      </c>
    </row>
    <row r="43538">
      <c r="Q43538" t="s">
        <v>5684</v>
      </c>
    </row>
    <row r="43539">
      <c r="Q43539" t="s">
        <v>5684</v>
      </c>
    </row>
    <row r="43540">
      <c r="Q43540" t="s">
        <v>5684</v>
      </c>
    </row>
    <row r="43541">
      <c r="Q43541" t="s">
        <v>5684</v>
      </c>
    </row>
    <row r="43542">
      <c r="Q43542" t="s">
        <v>5684</v>
      </c>
    </row>
    <row r="43543">
      <c r="Q43543" t="s">
        <v>5684</v>
      </c>
    </row>
    <row r="43544">
      <c r="Q43544" t="s">
        <v>5684</v>
      </c>
    </row>
    <row r="43545">
      <c r="Q43545" t="s">
        <v>5684</v>
      </c>
    </row>
    <row r="43546">
      <c r="Q43546" t="s">
        <v>5684</v>
      </c>
    </row>
    <row r="43547">
      <c r="Q43547" t="s">
        <v>5684</v>
      </c>
    </row>
    <row r="43548">
      <c r="Q43548" t="s">
        <v>5684</v>
      </c>
    </row>
    <row r="43549">
      <c r="Q43549" t="s">
        <v>5684</v>
      </c>
    </row>
    <row r="43550">
      <c r="Q43550" t="s">
        <v>5684</v>
      </c>
    </row>
    <row r="43551">
      <c r="Q43551" t="s">
        <v>5684</v>
      </c>
    </row>
    <row r="43552">
      <c r="Q43552" t="s">
        <v>5684</v>
      </c>
    </row>
    <row r="43553">
      <c r="Q43553" t="s">
        <v>5684</v>
      </c>
    </row>
    <row r="43554">
      <c r="Q43554" t="s">
        <v>5684</v>
      </c>
    </row>
    <row r="43555">
      <c r="Q43555" t="s">
        <v>5684</v>
      </c>
    </row>
    <row r="43556">
      <c r="Q43556" t="s">
        <v>5684</v>
      </c>
    </row>
    <row r="43557">
      <c r="Q43557" t="s">
        <v>5684</v>
      </c>
    </row>
    <row r="43558">
      <c r="Q43558" t="s">
        <v>5684</v>
      </c>
    </row>
    <row r="43559">
      <c r="Q43559" t="s">
        <v>5684</v>
      </c>
    </row>
    <row r="43560">
      <c r="Q43560" t="s">
        <v>5684</v>
      </c>
    </row>
    <row r="43561">
      <c r="Q43561" t="s">
        <v>5684</v>
      </c>
    </row>
    <row r="43562">
      <c r="Q43562" t="s">
        <v>5684</v>
      </c>
    </row>
    <row r="43563">
      <c r="Q43563" t="s">
        <v>5684</v>
      </c>
    </row>
    <row r="43564">
      <c r="Q43564" t="s">
        <v>5684</v>
      </c>
    </row>
    <row r="43565">
      <c r="Q43565" t="s">
        <v>5684</v>
      </c>
    </row>
    <row r="43566">
      <c r="Q43566" t="s">
        <v>5684</v>
      </c>
    </row>
    <row r="43567">
      <c r="Q43567" t="s">
        <v>5684</v>
      </c>
    </row>
    <row r="43568">
      <c r="Q43568" t="s">
        <v>5684</v>
      </c>
    </row>
    <row r="43569">
      <c r="Q43569" t="s">
        <v>5684</v>
      </c>
    </row>
    <row r="43570">
      <c r="Q43570" t="s">
        <v>5684</v>
      </c>
    </row>
    <row r="43571">
      <c r="Q43571" t="s">
        <v>5684</v>
      </c>
    </row>
    <row r="43572">
      <c r="Q43572" t="s">
        <v>5684</v>
      </c>
    </row>
    <row r="43573">
      <c r="Q43573" t="s">
        <v>5684</v>
      </c>
    </row>
    <row r="43574">
      <c r="Q43574" t="s">
        <v>5684</v>
      </c>
    </row>
    <row r="43575">
      <c r="Q43575" t="s">
        <v>5684</v>
      </c>
    </row>
    <row r="43576">
      <c r="Q43576" t="s">
        <v>5684</v>
      </c>
    </row>
    <row r="43577">
      <c r="Q43577" t="s">
        <v>5684</v>
      </c>
    </row>
    <row r="43578">
      <c r="Q43578" t="s">
        <v>5684</v>
      </c>
    </row>
    <row r="43579">
      <c r="Q43579" t="s">
        <v>5684</v>
      </c>
    </row>
    <row r="43580">
      <c r="Q43580" t="s">
        <v>5684</v>
      </c>
    </row>
    <row r="43581">
      <c r="Q43581" t="s">
        <v>5684</v>
      </c>
    </row>
    <row r="43582">
      <c r="Q43582" t="s">
        <v>5684</v>
      </c>
    </row>
    <row r="43583">
      <c r="Q43583" t="s">
        <v>5684</v>
      </c>
    </row>
    <row r="43584">
      <c r="Q43584" t="s">
        <v>5684</v>
      </c>
    </row>
    <row r="43585">
      <c r="Q43585" t="s">
        <v>5684</v>
      </c>
    </row>
    <row r="43586">
      <c r="Q43586" t="s">
        <v>5684</v>
      </c>
    </row>
    <row r="43587">
      <c r="Q43587" t="s">
        <v>5684</v>
      </c>
    </row>
    <row r="43588">
      <c r="Q43588" t="s">
        <v>5684</v>
      </c>
    </row>
    <row r="43589">
      <c r="Q43589" t="s">
        <v>5684</v>
      </c>
    </row>
    <row r="43590">
      <c r="Q43590" t="s">
        <v>5684</v>
      </c>
    </row>
    <row r="43591">
      <c r="Q43591" t="s">
        <v>5684</v>
      </c>
    </row>
    <row r="43592">
      <c r="Q43592" t="s">
        <v>5684</v>
      </c>
    </row>
    <row r="43593">
      <c r="Q43593" t="s">
        <v>5684</v>
      </c>
    </row>
    <row r="43594">
      <c r="Q43594" t="s">
        <v>5684</v>
      </c>
    </row>
    <row r="43595">
      <c r="Q43595" t="s">
        <v>5684</v>
      </c>
    </row>
    <row r="43596">
      <c r="Q43596" t="s">
        <v>5684</v>
      </c>
    </row>
    <row r="43597">
      <c r="Q43597" t="s">
        <v>5684</v>
      </c>
    </row>
    <row r="43598">
      <c r="Q43598" t="s">
        <v>5684</v>
      </c>
    </row>
    <row r="43599">
      <c r="Q43599" t="s">
        <v>5684</v>
      </c>
    </row>
    <row r="43600">
      <c r="Q43600" t="s">
        <v>5684</v>
      </c>
    </row>
    <row r="43601">
      <c r="Q43601" t="s">
        <v>5684</v>
      </c>
    </row>
    <row r="43602">
      <c r="Q43602" t="s">
        <v>5684</v>
      </c>
    </row>
    <row r="43603">
      <c r="Q43603" t="s">
        <v>5684</v>
      </c>
    </row>
    <row r="43604">
      <c r="Q43604" t="s">
        <v>5684</v>
      </c>
    </row>
    <row r="43605">
      <c r="Q43605" t="s">
        <v>5684</v>
      </c>
    </row>
    <row r="43606">
      <c r="Q43606" t="s">
        <v>5685</v>
      </c>
    </row>
    <row r="43607">
      <c r="Q43607" t="s">
        <v>5686</v>
      </c>
    </row>
    <row r="43608">
      <c r="Q43608" t="s">
        <v>5687</v>
      </c>
    </row>
    <row r="43609">
      <c r="Q43609" t="s">
        <v>5688</v>
      </c>
    </row>
    <row r="43610">
      <c r="Q43610" t="s">
        <v>5689</v>
      </c>
    </row>
    <row r="43611">
      <c r="Q43611" t="s">
        <v>5689</v>
      </c>
    </row>
    <row r="43612">
      <c r="Q43612" t="s">
        <v>5689</v>
      </c>
    </row>
    <row r="43613">
      <c r="Q43613" t="s">
        <v>5689</v>
      </c>
    </row>
    <row r="43614">
      <c r="Q43614" t="s">
        <v>5689</v>
      </c>
    </row>
    <row r="43615">
      <c r="Q43615" t="s">
        <v>5689</v>
      </c>
    </row>
    <row r="43616">
      <c r="Q43616" t="s">
        <v>5690</v>
      </c>
    </row>
    <row r="43617">
      <c r="Q43617" t="s">
        <v>5691</v>
      </c>
    </row>
    <row r="43618">
      <c r="Q43618" t="s">
        <v>5692</v>
      </c>
    </row>
    <row r="43619">
      <c r="Q43619" t="s">
        <v>5692</v>
      </c>
    </row>
    <row r="43620">
      <c r="Q43620" t="s">
        <v>5693</v>
      </c>
    </row>
    <row r="43621">
      <c r="Q43621" t="s">
        <v>5694</v>
      </c>
    </row>
    <row r="43622">
      <c r="Q43622" t="s">
        <v>5695</v>
      </c>
    </row>
    <row r="43623">
      <c r="Q43623" t="s">
        <v>5696</v>
      </c>
    </row>
    <row r="43624">
      <c r="Q43624" t="s">
        <v>5697</v>
      </c>
    </row>
    <row r="43625">
      <c r="Q43625" t="s">
        <v>5698</v>
      </c>
    </row>
    <row r="43626">
      <c r="Q43626" t="s">
        <v>5698</v>
      </c>
    </row>
    <row r="43627">
      <c r="Q43627" t="s">
        <v>5698</v>
      </c>
    </row>
    <row r="43628">
      <c r="Q43628" t="s">
        <v>5698</v>
      </c>
    </row>
    <row r="43629">
      <c r="Q43629" t="s">
        <v>5698</v>
      </c>
    </row>
    <row r="43630">
      <c r="Q43630" t="s">
        <v>5698</v>
      </c>
    </row>
    <row r="43631">
      <c r="Q43631" t="s">
        <v>5698</v>
      </c>
    </row>
    <row r="43632">
      <c r="Q43632" t="s">
        <v>5698</v>
      </c>
    </row>
    <row r="43633">
      <c r="Q43633" t="s">
        <v>5698</v>
      </c>
    </row>
    <row r="43634">
      <c r="Q43634" t="s">
        <v>5698</v>
      </c>
    </row>
    <row r="43635">
      <c r="Q43635" t="s">
        <v>5698</v>
      </c>
    </row>
    <row r="43636">
      <c r="Q43636" t="s">
        <v>5698</v>
      </c>
    </row>
    <row r="43637">
      <c r="Q43637" t="s">
        <v>5699</v>
      </c>
    </row>
    <row r="43638">
      <c r="Q43638" t="s">
        <v>5699</v>
      </c>
    </row>
    <row r="43639">
      <c r="Q43639" t="s">
        <v>5700</v>
      </c>
    </row>
    <row r="43640">
      <c r="Q43640" t="s">
        <v>5700</v>
      </c>
    </row>
    <row r="43641">
      <c r="Q43641" t="s">
        <v>5701</v>
      </c>
    </row>
    <row r="43642">
      <c r="Q43642" t="s">
        <v>5701</v>
      </c>
    </row>
    <row r="43643">
      <c r="Q43643" t="s">
        <v>5702</v>
      </c>
    </row>
    <row r="43644">
      <c r="Q43644" t="s">
        <v>5702</v>
      </c>
    </row>
    <row r="43645">
      <c r="Q43645" t="s">
        <v>5703</v>
      </c>
    </row>
    <row r="43646">
      <c r="Q43646" t="s">
        <v>5703</v>
      </c>
    </row>
    <row r="43647">
      <c r="Q43647" t="s">
        <v>5703</v>
      </c>
    </row>
    <row r="43648">
      <c r="Q43648" t="s">
        <v>5703</v>
      </c>
    </row>
    <row r="43649">
      <c r="Q43649" t="s">
        <v>5703</v>
      </c>
    </row>
    <row r="43650">
      <c r="Q43650" t="s">
        <v>5703</v>
      </c>
    </row>
    <row r="43651">
      <c r="Q43651" t="s">
        <v>5703</v>
      </c>
    </row>
    <row r="43652">
      <c r="Q43652" t="s">
        <v>5704</v>
      </c>
    </row>
    <row r="43653">
      <c r="Q43653" t="s">
        <v>5704</v>
      </c>
    </row>
    <row r="43654">
      <c r="Q43654" t="s">
        <v>5704</v>
      </c>
    </row>
    <row r="43655">
      <c r="Q43655" t="s">
        <v>5704</v>
      </c>
    </row>
    <row r="43656">
      <c r="Q43656" t="s">
        <v>5704</v>
      </c>
    </row>
    <row r="43657">
      <c r="Q43657" t="s">
        <v>5704</v>
      </c>
    </row>
    <row r="43658">
      <c r="Q43658" t="s">
        <v>5704</v>
      </c>
    </row>
    <row r="43659">
      <c r="Q43659" t="s">
        <v>5704</v>
      </c>
    </row>
    <row r="43660">
      <c r="Q43660" t="s">
        <v>5704</v>
      </c>
    </row>
    <row r="43661">
      <c r="Q43661" t="s">
        <v>5704</v>
      </c>
    </row>
    <row r="43662">
      <c r="Q43662" t="s">
        <v>5704</v>
      </c>
    </row>
    <row r="43663">
      <c r="Q43663" t="s">
        <v>5704</v>
      </c>
    </row>
    <row r="43664">
      <c r="Q43664" t="s">
        <v>5704</v>
      </c>
    </row>
    <row r="43665">
      <c r="Q43665" t="s">
        <v>5704</v>
      </c>
    </row>
    <row r="43666">
      <c r="Q43666" t="s">
        <v>5704</v>
      </c>
    </row>
    <row r="43667">
      <c r="Q43667" t="s">
        <v>5704</v>
      </c>
    </row>
    <row r="43668">
      <c r="Q43668" t="s">
        <v>5704</v>
      </c>
    </row>
    <row r="43669">
      <c r="Q43669" t="s">
        <v>5704</v>
      </c>
    </row>
    <row r="43670">
      <c r="Q43670" t="s">
        <v>5704</v>
      </c>
    </row>
    <row r="43671">
      <c r="Q43671" t="s">
        <v>5704</v>
      </c>
    </row>
    <row r="43672">
      <c r="Q43672" t="s">
        <v>5704</v>
      </c>
    </row>
    <row r="43673">
      <c r="Q43673" t="s">
        <v>5704</v>
      </c>
    </row>
    <row r="43674">
      <c r="Q43674" t="s">
        <v>5705</v>
      </c>
    </row>
    <row r="43675">
      <c r="Q43675" t="s">
        <v>5705</v>
      </c>
    </row>
    <row r="43676">
      <c r="Q43676" t="s">
        <v>5706</v>
      </c>
    </row>
    <row r="43677">
      <c r="Q43677" t="s">
        <v>5706</v>
      </c>
    </row>
    <row r="43678">
      <c r="Q43678" t="s">
        <v>5706</v>
      </c>
    </row>
    <row r="43679">
      <c r="Q43679" t="s">
        <v>5706</v>
      </c>
    </row>
    <row r="43680">
      <c r="Q43680" t="s">
        <v>5706</v>
      </c>
    </row>
    <row r="43681">
      <c r="Q43681" t="s">
        <v>5706</v>
      </c>
    </row>
    <row r="43682">
      <c r="Q43682" t="s">
        <v>5706</v>
      </c>
    </row>
    <row r="43683">
      <c r="Q43683" t="s">
        <v>5706</v>
      </c>
    </row>
    <row r="43684">
      <c r="Q43684" t="s">
        <v>5706</v>
      </c>
    </row>
    <row r="43685">
      <c r="Q43685" t="s">
        <v>5706</v>
      </c>
    </row>
    <row r="43686">
      <c r="Q43686" t="s">
        <v>5706</v>
      </c>
    </row>
    <row r="43687">
      <c r="Q43687" t="s">
        <v>5706</v>
      </c>
    </row>
    <row r="43688">
      <c r="Q43688" t="s">
        <v>5706</v>
      </c>
    </row>
    <row r="43689">
      <c r="Q43689" t="s">
        <v>5706</v>
      </c>
    </row>
    <row r="43690">
      <c r="Q43690" t="s">
        <v>5706</v>
      </c>
    </row>
    <row r="43691">
      <c r="Q43691" t="s">
        <v>5706</v>
      </c>
    </row>
    <row r="43692">
      <c r="Q43692" t="s">
        <v>5706</v>
      </c>
    </row>
    <row r="43693">
      <c r="Q43693" t="s">
        <v>5706</v>
      </c>
    </row>
    <row r="43694">
      <c r="Q43694" t="s">
        <v>5706</v>
      </c>
    </row>
    <row r="43695">
      <c r="Q43695" t="s">
        <v>5706</v>
      </c>
    </row>
    <row r="43696">
      <c r="Q43696" t="s">
        <v>5706</v>
      </c>
    </row>
    <row r="43697">
      <c r="Q43697" t="s">
        <v>5706</v>
      </c>
    </row>
    <row r="43698">
      <c r="Q43698" t="s">
        <v>5706</v>
      </c>
    </row>
    <row r="43699">
      <c r="Q43699" t="s">
        <v>5706</v>
      </c>
    </row>
    <row r="43700">
      <c r="Q43700" t="s">
        <v>5706</v>
      </c>
    </row>
    <row r="43701">
      <c r="Q43701" t="s">
        <v>5706</v>
      </c>
    </row>
    <row r="43702">
      <c r="Q43702" t="s">
        <v>5706</v>
      </c>
    </row>
    <row r="43703">
      <c r="Q43703" t="s">
        <v>5706</v>
      </c>
    </row>
    <row r="43704">
      <c r="Q43704" t="s">
        <v>5706</v>
      </c>
    </row>
    <row r="43705">
      <c r="Q43705" t="s">
        <v>5706</v>
      </c>
    </row>
    <row r="43706">
      <c r="Q43706" t="s">
        <v>5706</v>
      </c>
    </row>
    <row r="43707">
      <c r="Q43707" t="s">
        <v>5706</v>
      </c>
    </row>
    <row r="43708">
      <c r="Q43708" t="s">
        <v>5706</v>
      </c>
    </row>
    <row r="43709">
      <c r="Q43709" t="s">
        <v>5706</v>
      </c>
    </row>
    <row r="43710">
      <c r="Q43710" t="s">
        <v>5706</v>
      </c>
    </row>
    <row r="43711">
      <c r="Q43711" t="s">
        <v>5706</v>
      </c>
    </row>
    <row r="43712">
      <c r="Q43712" t="s">
        <v>5706</v>
      </c>
    </row>
    <row r="43713">
      <c r="Q43713" t="s">
        <v>5706</v>
      </c>
    </row>
    <row r="43714">
      <c r="Q43714" t="s">
        <v>5706</v>
      </c>
    </row>
    <row r="43715">
      <c r="Q43715" t="s">
        <v>5706</v>
      </c>
    </row>
    <row r="43716">
      <c r="Q43716" t="s">
        <v>5706</v>
      </c>
    </row>
    <row r="43717">
      <c r="Q43717" t="s">
        <v>5706</v>
      </c>
    </row>
    <row r="43718">
      <c r="Q43718" t="s">
        <v>5706</v>
      </c>
    </row>
    <row r="43719">
      <c r="Q43719" t="s">
        <v>5706</v>
      </c>
    </row>
    <row r="43720">
      <c r="Q43720" t="s">
        <v>5706</v>
      </c>
    </row>
    <row r="43721">
      <c r="Q43721" t="s">
        <v>5706</v>
      </c>
    </row>
    <row r="43722">
      <c r="Q43722" t="s">
        <v>5706</v>
      </c>
    </row>
    <row r="43723">
      <c r="Q43723" t="s">
        <v>5706</v>
      </c>
    </row>
    <row r="43724">
      <c r="Q43724" t="s">
        <v>5706</v>
      </c>
    </row>
    <row r="43725">
      <c r="Q43725" t="s">
        <v>5706</v>
      </c>
    </row>
    <row r="43726">
      <c r="Q43726" t="s">
        <v>5706</v>
      </c>
    </row>
    <row r="43727">
      <c r="Q43727" t="s">
        <v>5706</v>
      </c>
    </row>
    <row r="43728">
      <c r="Q43728" t="s">
        <v>5706</v>
      </c>
    </row>
    <row r="43729">
      <c r="Q43729" t="s">
        <v>5706</v>
      </c>
    </row>
    <row r="43730">
      <c r="Q43730" t="s">
        <v>5706</v>
      </c>
    </row>
    <row r="43731">
      <c r="Q43731" t="s">
        <v>5706</v>
      </c>
    </row>
    <row r="43732">
      <c r="Q43732" t="s">
        <v>5706</v>
      </c>
    </row>
    <row r="43733">
      <c r="Q43733" t="s">
        <v>5706</v>
      </c>
    </row>
    <row r="43734">
      <c r="Q43734" t="s">
        <v>5706</v>
      </c>
    </row>
    <row r="43735">
      <c r="Q43735" t="s">
        <v>5706</v>
      </c>
    </row>
    <row r="43736">
      <c r="Q43736" t="s">
        <v>5706</v>
      </c>
    </row>
    <row r="43737">
      <c r="Q43737" t="s">
        <v>5706</v>
      </c>
    </row>
    <row r="43738">
      <c r="Q43738" t="s">
        <v>5706</v>
      </c>
    </row>
    <row r="43739">
      <c r="Q43739" t="s">
        <v>5706</v>
      </c>
    </row>
    <row r="43740">
      <c r="Q43740" t="s">
        <v>5706</v>
      </c>
    </row>
    <row r="43741">
      <c r="Q43741" t="s">
        <v>5706</v>
      </c>
    </row>
    <row r="43742">
      <c r="Q43742" t="s">
        <v>5706</v>
      </c>
    </row>
    <row r="43743">
      <c r="Q43743" t="s">
        <v>5706</v>
      </c>
    </row>
    <row r="43744">
      <c r="Q43744" t="s">
        <v>5706</v>
      </c>
    </row>
    <row r="43745">
      <c r="Q43745" t="s">
        <v>5706</v>
      </c>
    </row>
    <row r="43746">
      <c r="Q43746" t="s">
        <v>5706</v>
      </c>
    </row>
    <row r="43747">
      <c r="Q43747" t="s">
        <v>5706</v>
      </c>
    </row>
    <row r="43748">
      <c r="Q43748" t="s">
        <v>5706</v>
      </c>
    </row>
    <row r="43749">
      <c r="Q43749" t="s">
        <v>5706</v>
      </c>
    </row>
    <row r="43750">
      <c r="Q43750" t="s">
        <v>5706</v>
      </c>
    </row>
    <row r="43751">
      <c r="Q43751" t="s">
        <v>5706</v>
      </c>
    </row>
    <row r="43752">
      <c r="Q43752" t="s">
        <v>5706</v>
      </c>
    </row>
    <row r="43753">
      <c r="Q43753" t="s">
        <v>5706</v>
      </c>
    </row>
    <row r="43754">
      <c r="Q43754" t="s">
        <v>5706</v>
      </c>
    </row>
    <row r="43755">
      <c r="Q43755" t="s">
        <v>5706</v>
      </c>
    </row>
    <row r="43756">
      <c r="Q43756" t="s">
        <v>5706</v>
      </c>
    </row>
    <row r="43757">
      <c r="Q43757" t="s">
        <v>5706</v>
      </c>
    </row>
    <row r="43758">
      <c r="Q43758" t="s">
        <v>5706</v>
      </c>
    </row>
    <row r="43759">
      <c r="Q43759" t="s">
        <v>5706</v>
      </c>
    </row>
    <row r="43760">
      <c r="Q43760" t="s">
        <v>5706</v>
      </c>
    </row>
    <row r="43761">
      <c r="Q43761" t="s">
        <v>5706</v>
      </c>
    </row>
    <row r="43762">
      <c r="Q43762" t="s">
        <v>5706</v>
      </c>
    </row>
    <row r="43763">
      <c r="Q43763" t="s">
        <v>5706</v>
      </c>
    </row>
    <row r="43764">
      <c r="Q43764" t="s">
        <v>5706</v>
      </c>
    </row>
    <row r="43765">
      <c r="Q43765" t="s">
        <v>5706</v>
      </c>
    </row>
    <row r="43766">
      <c r="Q43766" t="s">
        <v>5706</v>
      </c>
    </row>
    <row r="43767">
      <c r="Q43767" t="s">
        <v>5706</v>
      </c>
    </row>
    <row r="43768">
      <c r="Q43768" t="s">
        <v>5706</v>
      </c>
    </row>
    <row r="43769">
      <c r="Q43769" t="s">
        <v>5706</v>
      </c>
    </row>
    <row r="43770">
      <c r="Q43770" t="s">
        <v>5706</v>
      </c>
    </row>
    <row r="43771">
      <c r="Q43771" t="s">
        <v>5706</v>
      </c>
    </row>
    <row r="43772">
      <c r="Q43772" t="s">
        <v>5706</v>
      </c>
    </row>
    <row r="43773">
      <c r="Q43773" t="s">
        <v>5706</v>
      </c>
    </row>
    <row r="43774">
      <c r="Q43774" t="s">
        <v>5706</v>
      </c>
    </row>
    <row r="43775">
      <c r="Q43775" t="s">
        <v>5706</v>
      </c>
    </row>
    <row r="43776">
      <c r="Q43776" t="s">
        <v>5706</v>
      </c>
    </row>
    <row r="43777">
      <c r="Q43777" t="s">
        <v>5706</v>
      </c>
    </row>
    <row r="43778">
      <c r="Q43778" t="s">
        <v>5706</v>
      </c>
    </row>
    <row r="43779">
      <c r="Q43779" t="s">
        <v>5706</v>
      </c>
    </row>
    <row r="43780">
      <c r="Q43780" t="s">
        <v>5706</v>
      </c>
    </row>
    <row r="43781">
      <c r="Q43781" t="s">
        <v>5706</v>
      </c>
    </row>
    <row r="43782">
      <c r="Q43782" t="s">
        <v>5706</v>
      </c>
    </row>
    <row r="43783">
      <c r="Q43783" t="s">
        <v>5706</v>
      </c>
    </row>
    <row r="43784">
      <c r="Q43784" t="s">
        <v>5706</v>
      </c>
    </row>
    <row r="43785">
      <c r="Q43785" t="s">
        <v>5706</v>
      </c>
    </row>
    <row r="43786">
      <c r="Q43786" t="s">
        <v>5706</v>
      </c>
    </row>
    <row r="43787">
      <c r="Q43787" t="s">
        <v>5707</v>
      </c>
    </row>
    <row r="43788">
      <c r="Q43788" t="s">
        <v>5708</v>
      </c>
    </row>
    <row r="43789">
      <c r="Q43789" t="s">
        <v>5709</v>
      </c>
    </row>
    <row r="43790">
      <c r="Q43790" t="s">
        <v>5709</v>
      </c>
    </row>
    <row r="43791">
      <c r="Q43791" t="s">
        <v>5710</v>
      </c>
    </row>
    <row r="43792">
      <c r="Q43792" t="s">
        <v>5711</v>
      </c>
    </row>
    <row r="43793">
      <c r="Q43793" t="s">
        <v>5712</v>
      </c>
    </row>
    <row r="43794">
      <c r="Q43794" t="s">
        <v>5712</v>
      </c>
    </row>
    <row r="43795">
      <c r="Q43795" t="s">
        <v>5713</v>
      </c>
    </row>
    <row r="43796">
      <c r="Q43796" t="s">
        <v>5713</v>
      </c>
    </row>
    <row r="43797">
      <c r="Q43797" t="s">
        <v>5713</v>
      </c>
    </row>
    <row r="43798">
      <c r="Q43798" t="s">
        <v>5713</v>
      </c>
    </row>
    <row r="43799">
      <c r="Q43799" t="s">
        <v>5713</v>
      </c>
    </row>
    <row r="43800">
      <c r="Q43800" t="s">
        <v>5713</v>
      </c>
    </row>
    <row r="43801">
      <c r="Q43801" t="s">
        <v>5713</v>
      </c>
    </row>
    <row r="43802">
      <c r="Q43802" t="s">
        <v>5713</v>
      </c>
    </row>
    <row r="43803">
      <c r="Q43803" t="s">
        <v>5714</v>
      </c>
    </row>
    <row r="43804">
      <c r="Q43804" t="s">
        <v>5715</v>
      </c>
    </row>
    <row r="43805">
      <c r="Q43805" t="s">
        <v>5716</v>
      </c>
    </row>
    <row r="43806">
      <c r="Q43806" t="s">
        <v>5716</v>
      </c>
    </row>
    <row r="43807">
      <c r="Q43807" t="s">
        <v>5716</v>
      </c>
    </row>
    <row r="43808">
      <c r="Q43808" t="s">
        <v>5717</v>
      </c>
    </row>
    <row r="43809">
      <c r="Q43809" t="s">
        <v>5717</v>
      </c>
    </row>
    <row r="43810">
      <c r="Q43810" t="s">
        <v>5718</v>
      </c>
    </row>
    <row r="43811">
      <c r="Q43811" t="s">
        <v>5719</v>
      </c>
    </row>
    <row r="43812">
      <c r="Q43812" t="s">
        <v>5720</v>
      </c>
    </row>
    <row r="43813">
      <c r="Q43813" t="s">
        <v>5721</v>
      </c>
    </row>
    <row r="43814">
      <c r="Q43814" t="s">
        <v>5721</v>
      </c>
    </row>
    <row r="43815">
      <c r="Q43815" t="s">
        <v>5721</v>
      </c>
    </row>
    <row r="43816">
      <c r="Q43816" t="s">
        <v>5721</v>
      </c>
    </row>
    <row r="43817">
      <c r="Q43817" t="s">
        <v>5721</v>
      </c>
    </row>
    <row r="43818">
      <c r="Q43818" t="s">
        <v>5721</v>
      </c>
    </row>
    <row r="43819">
      <c r="Q43819" t="s">
        <v>5721</v>
      </c>
    </row>
    <row r="43820">
      <c r="Q43820" t="s">
        <v>5722</v>
      </c>
    </row>
    <row r="43821">
      <c r="Q43821" t="s">
        <v>5722</v>
      </c>
    </row>
    <row r="43822">
      <c r="Q43822" t="s">
        <v>5722</v>
      </c>
    </row>
    <row r="43823">
      <c r="Q43823" t="s">
        <v>5722</v>
      </c>
    </row>
    <row r="43824">
      <c r="Q43824" t="s">
        <v>5722</v>
      </c>
    </row>
    <row r="43825">
      <c r="Q43825" t="s">
        <v>5722</v>
      </c>
    </row>
    <row r="43826">
      <c r="Q43826" t="s">
        <v>5722</v>
      </c>
    </row>
    <row r="43827">
      <c r="Q43827" t="s">
        <v>5722</v>
      </c>
    </row>
    <row r="43828">
      <c r="Q43828" t="s">
        <v>5723</v>
      </c>
    </row>
    <row r="43829">
      <c r="Q43829" t="s">
        <v>5724</v>
      </c>
    </row>
    <row r="43830">
      <c r="Q43830" t="s">
        <v>5725</v>
      </c>
    </row>
    <row r="43831">
      <c r="Q43831" t="s">
        <v>5726</v>
      </c>
    </row>
    <row r="43832">
      <c r="Q43832" t="s">
        <v>5727</v>
      </c>
    </row>
    <row r="43833">
      <c r="Q43833" t="s">
        <v>5728</v>
      </c>
    </row>
    <row r="43834">
      <c r="Q43834" t="s">
        <v>5729</v>
      </c>
    </row>
    <row r="43835">
      <c r="Q43835" t="s">
        <v>5730</v>
      </c>
    </row>
    <row r="43836">
      <c r="Q43836" t="s">
        <v>5730</v>
      </c>
    </row>
    <row r="43837">
      <c r="Q43837" t="s">
        <v>5730</v>
      </c>
    </row>
    <row r="43838">
      <c r="Q43838" t="s">
        <v>5730</v>
      </c>
    </row>
    <row r="43839">
      <c r="Q43839" t="s">
        <v>5730</v>
      </c>
    </row>
    <row r="43840">
      <c r="Q43840" t="s">
        <v>5730</v>
      </c>
    </row>
    <row r="43841">
      <c r="Q43841" t="s">
        <v>5730</v>
      </c>
    </row>
    <row r="43842">
      <c r="Q43842" t="s">
        <v>5730</v>
      </c>
    </row>
    <row r="43843">
      <c r="Q43843" t="s">
        <v>5730</v>
      </c>
    </row>
    <row r="43844">
      <c r="Q43844" t="s">
        <v>5730</v>
      </c>
    </row>
    <row r="43845">
      <c r="Q43845" t="s">
        <v>5730</v>
      </c>
    </row>
    <row r="43846">
      <c r="Q43846" t="s">
        <v>5730</v>
      </c>
    </row>
    <row r="43847">
      <c r="Q43847" t="s">
        <v>5730</v>
      </c>
    </row>
    <row r="43848">
      <c r="Q43848" t="s">
        <v>5730</v>
      </c>
    </row>
    <row r="43849">
      <c r="Q43849" t="s">
        <v>5730</v>
      </c>
    </row>
    <row r="43850">
      <c r="Q43850" t="s">
        <v>5730</v>
      </c>
    </row>
    <row r="43851">
      <c r="Q43851" t="s">
        <v>5730</v>
      </c>
    </row>
    <row r="43852">
      <c r="Q43852" t="s">
        <v>5730</v>
      </c>
    </row>
    <row r="43853">
      <c r="Q43853" t="s">
        <v>5730</v>
      </c>
    </row>
    <row r="43854">
      <c r="Q43854" t="s">
        <v>5730</v>
      </c>
    </row>
    <row r="43855">
      <c r="Q43855" t="s">
        <v>5730</v>
      </c>
    </row>
    <row r="43856">
      <c r="Q43856" t="s">
        <v>5730</v>
      </c>
    </row>
    <row r="43857">
      <c r="Q43857" t="s">
        <v>5730</v>
      </c>
    </row>
    <row r="43858">
      <c r="Q43858" t="s">
        <v>5730</v>
      </c>
    </row>
    <row r="43859">
      <c r="Q43859" t="s">
        <v>5730</v>
      </c>
    </row>
    <row r="43860">
      <c r="Q43860" t="s">
        <v>5730</v>
      </c>
    </row>
    <row r="43861">
      <c r="Q43861" t="s">
        <v>5730</v>
      </c>
    </row>
    <row r="43862">
      <c r="Q43862" t="s">
        <v>5730</v>
      </c>
    </row>
    <row r="43863">
      <c r="Q43863" t="s">
        <v>5730</v>
      </c>
    </row>
    <row r="43864">
      <c r="Q43864" t="s">
        <v>5730</v>
      </c>
    </row>
    <row r="43865">
      <c r="Q43865" t="s">
        <v>5730</v>
      </c>
    </row>
    <row r="43866">
      <c r="Q43866" t="s">
        <v>5730</v>
      </c>
    </row>
    <row r="43867">
      <c r="Q43867" t="s">
        <v>5730</v>
      </c>
    </row>
    <row r="43868">
      <c r="Q43868" t="s">
        <v>5730</v>
      </c>
    </row>
    <row r="43869">
      <c r="Q43869" t="s">
        <v>5730</v>
      </c>
    </row>
    <row r="43870">
      <c r="Q43870" t="s">
        <v>5730</v>
      </c>
    </row>
    <row r="43871">
      <c r="Q43871" t="s">
        <v>5730</v>
      </c>
    </row>
    <row r="43872">
      <c r="Q43872" t="s">
        <v>5730</v>
      </c>
    </row>
    <row r="43873">
      <c r="Q43873" t="s">
        <v>5730</v>
      </c>
    </row>
    <row r="43874">
      <c r="Q43874" t="s">
        <v>5730</v>
      </c>
    </row>
    <row r="43875">
      <c r="Q43875" t="s">
        <v>5730</v>
      </c>
    </row>
    <row r="43876">
      <c r="Q43876" t="s">
        <v>5730</v>
      </c>
    </row>
    <row r="43877">
      <c r="Q43877" t="s">
        <v>5730</v>
      </c>
    </row>
    <row r="43878">
      <c r="Q43878" t="s">
        <v>5730</v>
      </c>
    </row>
    <row r="43879">
      <c r="Q43879" t="s">
        <v>5730</v>
      </c>
    </row>
    <row r="43880">
      <c r="Q43880" t="s">
        <v>5730</v>
      </c>
    </row>
    <row r="43881">
      <c r="Q43881" t="s">
        <v>5730</v>
      </c>
    </row>
    <row r="43882">
      <c r="Q43882" t="s">
        <v>5730</v>
      </c>
    </row>
    <row r="43883">
      <c r="Q43883" t="s">
        <v>5730</v>
      </c>
    </row>
    <row r="43884">
      <c r="Q43884" t="s">
        <v>5730</v>
      </c>
    </row>
    <row r="43885">
      <c r="Q43885" t="s">
        <v>5730</v>
      </c>
    </row>
    <row r="43886">
      <c r="Q43886" t="s">
        <v>5730</v>
      </c>
    </row>
    <row r="43887">
      <c r="Q43887" t="s">
        <v>5730</v>
      </c>
    </row>
    <row r="43888">
      <c r="Q43888" t="s">
        <v>5730</v>
      </c>
    </row>
    <row r="43889">
      <c r="Q43889" t="s">
        <v>5730</v>
      </c>
    </row>
    <row r="43890">
      <c r="Q43890" t="s">
        <v>5730</v>
      </c>
    </row>
    <row r="43891">
      <c r="Q43891" t="s">
        <v>5730</v>
      </c>
    </row>
    <row r="43892">
      <c r="Q43892" t="s">
        <v>5730</v>
      </c>
    </row>
    <row r="43893">
      <c r="Q43893" t="s">
        <v>5730</v>
      </c>
    </row>
    <row r="43894">
      <c r="Q43894" t="s">
        <v>5730</v>
      </c>
    </row>
    <row r="43895">
      <c r="Q43895" t="s">
        <v>5730</v>
      </c>
    </row>
    <row r="43896">
      <c r="Q43896" t="s">
        <v>5730</v>
      </c>
    </row>
    <row r="43897">
      <c r="Q43897" t="s">
        <v>5730</v>
      </c>
    </row>
    <row r="43898">
      <c r="Q43898" t="s">
        <v>5730</v>
      </c>
    </row>
    <row r="43899">
      <c r="Q43899" t="s">
        <v>5730</v>
      </c>
    </row>
    <row r="43900">
      <c r="Q43900" t="s">
        <v>5730</v>
      </c>
    </row>
    <row r="43901">
      <c r="Q43901" t="s">
        <v>5730</v>
      </c>
    </row>
    <row r="43902">
      <c r="Q43902" t="s">
        <v>5730</v>
      </c>
    </row>
    <row r="43903">
      <c r="Q43903" t="s">
        <v>5730</v>
      </c>
    </row>
    <row r="43904">
      <c r="Q43904" t="s">
        <v>5730</v>
      </c>
    </row>
    <row r="43905">
      <c r="Q43905" t="s">
        <v>5730</v>
      </c>
    </row>
    <row r="43906">
      <c r="Q43906" t="s">
        <v>5730</v>
      </c>
    </row>
    <row r="43907">
      <c r="Q43907" t="s">
        <v>5730</v>
      </c>
    </row>
    <row r="43908">
      <c r="Q43908" t="s">
        <v>5730</v>
      </c>
    </row>
    <row r="43909">
      <c r="Q43909" t="s">
        <v>5730</v>
      </c>
    </row>
    <row r="43910">
      <c r="Q43910" t="s">
        <v>5730</v>
      </c>
    </row>
    <row r="43911">
      <c r="Q43911" t="s">
        <v>5730</v>
      </c>
    </row>
    <row r="43912">
      <c r="Q43912" t="s">
        <v>5730</v>
      </c>
    </row>
    <row r="43913">
      <c r="Q43913" t="s">
        <v>5730</v>
      </c>
    </row>
    <row r="43914">
      <c r="Q43914" t="s">
        <v>5730</v>
      </c>
    </row>
    <row r="43915">
      <c r="Q43915" t="s">
        <v>5730</v>
      </c>
    </row>
    <row r="43916">
      <c r="Q43916" t="s">
        <v>5730</v>
      </c>
    </row>
    <row r="43917">
      <c r="Q43917" t="s">
        <v>5730</v>
      </c>
    </row>
    <row r="43918">
      <c r="Q43918" t="s">
        <v>5730</v>
      </c>
    </row>
    <row r="43919">
      <c r="Q43919" t="s">
        <v>5730</v>
      </c>
    </row>
    <row r="43920">
      <c r="Q43920" t="s">
        <v>5730</v>
      </c>
    </row>
    <row r="43921">
      <c r="Q43921" t="s">
        <v>5730</v>
      </c>
    </row>
    <row r="43922">
      <c r="Q43922" t="s">
        <v>5730</v>
      </c>
    </row>
    <row r="43923">
      <c r="Q43923" t="s">
        <v>5730</v>
      </c>
    </row>
    <row r="43924">
      <c r="Q43924" t="s">
        <v>5730</v>
      </c>
    </row>
    <row r="43925">
      <c r="Q43925" t="s">
        <v>5730</v>
      </c>
    </row>
    <row r="43926">
      <c r="Q43926" t="s">
        <v>5730</v>
      </c>
    </row>
    <row r="43927">
      <c r="Q43927" t="s">
        <v>5730</v>
      </c>
    </row>
    <row r="43928">
      <c r="Q43928" t="s">
        <v>5730</v>
      </c>
    </row>
    <row r="43929">
      <c r="Q43929" t="s">
        <v>5730</v>
      </c>
    </row>
    <row r="43930">
      <c r="Q43930" t="s">
        <v>5730</v>
      </c>
    </row>
    <row r="43931">
      <c r="Q43931" t="s">
        <v>5730</v>
      </c>
    </row>
    <row r="43932">
      <c r="Q43932" t="s">
        <v>5730</v>
      </c>
    </row>
    <row r="43933">
      <c r="Q43933" t="s">
        <v>5730</v>
      </c>
    </row>
    <row r="43934">
      <c r="Q43934" t="s">
        <v>5730</v>
      </c>
    </row>
    <row r="43935">
      <c r="Q43935" t="s">
        <v>5730</v>
      </c>
    </row>
    <row r="43936">
      <c r="Q43936" t="s">
        <v>5730</v>
      </c>
    </row>
    <row r="43937">
      <c r="Q43937" t="s">
        <v>5730</v>
      </c>
    </row>
    <row r="43938">
      <c r="Q43938" t="s">
        <v>5730</v>
      </c>
    </row>
    <row r="43939">
      <c r="Q43939" t="s">
        <v>5730</v>
      </c>
    </row>
    <row r="43940">
      <c r="Q43940" t="s">
        <v>5730</v>
      </c>
    </row>
    <row r="43941">
      <c r="Q43941" t="s">
        <v>5730</v>
      </c>
    </row>
    <row r="43942">
      <c r="Q43942" t="s">
        <v>5730</v>
      </c>
    </row>
    <row r="43943">
      <c r="Q43943" t="s">
        <v>5730</v>
      </c>
    </row>
    <row r="43944">
      <c r="Q43944" t="s">
        <v>5730</v>
      </c>
    </row>
    <row r="43945">
      <c r="Q43945" t="s">
        <v>5730</v>
      </c>
    </row>
    <row r="43946">
      <c r="Q43946" t="s">
        <v>5730</v>
      </c>
    </row>
    <row r="43947">
      <c r="Q43947" t="s">
        <v>5730</v>
      </c>
    </row>
    <row r="43948">
      <c r="Q43948" t="s">
        <v>5730</v>
      </c>
    </row>
    <row r="43949">
      <c r="Q43949" t="s">
        <v>5730</v>
      </c>
    </row>
    <row r="43950">
      <c r="Q43950" t="s">
        <v>5730</v>
      </c>
    </row>
    <row r="43951">
      <c r="Q43951" t="s">
        <v>5730</v>
      </c>
    </row>
    <row r="43952">
      <c r="Q43952" t="s">
        <v>5730</v>
      </c>
    </row>
    <row r="43953">
      <c r="Q43953" t="s">
        <v>5730</v>
      </c>
    </row>
    <row r="43954">
      <c r="Q43954" t="s">
        <v>5730</v>
      </c>
    </row>
    <row r="43955">
      <c r="Q43955" t="s">
        <v>5730</v>
      </c>
    </row>
    <row r="43956">
      <c r="Q43956" t="s">
        <v>5730</v>
      </c>
    </row>
    <row r="43957">
      <c r="Q43957" t="s">
        <v>5730</v>
      </c>
    </row>
    <row r="43958">
      <c r="Q43958" t="s">
        <v>5730</v>
      </c>
    </row>
    <row r="43959">
      <c r="Q43959" t="s">
        <v>5730</v>
      </c>
    </row>
    <row r="43960">
      <c r="Q43960" t="s">
        <v>5730</v>
      </c>
    </row>
    <row r="43961">
      <c r="Q43961" t="s">
        <v>5730</v>
      </c>
    </row>
    <row r="43962">
      <c r="Q43962" t="s">
        <v>5730</v>
      </c>
    </row>
    <row r="43963">
      <c r="Q43963" t="s">
        <v>5730</v>
      </c>
    </row>
    <row r="43964">
      <c r="Q43964" t="s">
        <v>5730</v>
      </c>
    </row>
    <row r="43965">
      <c r="Q43965" t="s">
        <v>5730</v>
      </c>
    </row>
    <row r="43966">
      <c r="Q43966" t="s">
        <v>5730</v>
      </c>
    </row>
    <row r="43967">
      <c r="Q43967" t="s">
        <v>5730</v>
      </c>
    </row>
    <row r="43968">
      <c r="Q43968" t="s">
        <v>5730</v>
      </c>
    </row>
    <row r="43969">
      <c r="Q43969" t="s">
        <v>5730</v>
      </c>
    </row>
    <row r="43970">
      <c r="Q43970" t="s">
        <v>5730</v>
      </c>
    </row>
    <row r="43971">
      <c r="Q43971" t="s">
        <v>5730</v>
      </c>
    </row>
    <row r="43972">
      <c r="Q43972" t="s">
        <v>5730</v>
      </c>
    </row>
    <row r="43973">
      <c r="Q43973" t="s">
        <v>5730</v>
      </c>
    </row>
    <row r="43974">
      <c r="Q43974" t="s">
        <v>5730</v>
      </c>
    </row>
    <row r="43975">
      <c r="Q43975" t="s">
        <v>5730</v>
      </c>
    </row>
    <row r="43976">
      <c r="Q43976" t="s">
        <v>5730</v>
      </c>
    </row>
    <row r="43977">
      <c r="Q43977" t="s">
        <v>5730</v>
      </c>
    </row>
    <row r="43978">
      <c r="Q43978" t="s">
        <v>5730</v>
      </c>
    </row>
    <row r="43979">
      <c r="Q43979" t="s">
        <v>5730</v>
      </c>
    </row>
    <row r="43980">
      <c r="Q43980" t="s">
        <v>5730</v>
      </c>
    </row>
    <row r="43981">
      <c r="Q43981" t="s">
        <v>5730</v>
      </c>
    </row>
    <row r="43982">
      <c r="Q43982" t="s">
        <v>5730</v>
      </c>
    </row>
    <row r="43983">
      <c r="Q43983" t="s">
        <v>5730</v>
      </c>
    </row>
    <row r="43984">
      <c r="Q43984" t="s">
        <v>5730</v>
      </c>
    </row>
    <row r="43985">
      <c r="Q43985" t="s">
        <v>5730</v>
      </c>
    </row>
    <row r="43986">
      <c r="Q43986" t="s">
        <v>5730</v>
      </c>
    </row>
    <row r="43987">
      <c r="Q43987" t="s">
        <v>5730</v>
      </c>
    </row>
    <row r="43988">
      <c r="Q43988" t="s">
        <v>5730</v>
      </c>
    </row>
    <row r="43989">
      <c r="Q43989" t="s">
        <v>5730</v>
      </c>
    </row>
    <row r="43990">
      <c r="Q43990" t="s">
        <v>5730</v>
      </c>
    </row>
    <row r="43991">
      <c r="Q43991" t="s">
        <v>5730</v>
      </c>
    </row>
    <row r="43992">
      <c r="Q43992" t="s">
        <v>5730</v>
      </c>
    </row>
    <row r="43993">
      <c r="Q43993" t="s">
        <v>5730</v>
      </c>
    </row>
    <row r="43994">
      <c r="Q43994" t="s">
        <v>5730</v>
      </c>
    </row>
    <row r="43995">
      <c r="Q43995" t="s">
        <v>5730</v>
      </c>
    </row>
    <row r="43996">
      <c r="Q43996" t="s">
        <v>5730</v>
      </c>
    </row>
    <row r="43997">
      <c r="Q43997" t="s">
        <v>5730</v>
      </c>
    </row>
    <row r="43998">
      <c r="Q43998" t="s">
        <v>5730</v>
      </c>
    </row>
    <row r="43999">
      <c r="Q43999" t="s">
        <v>5730</v>
      </c>
    </row>
    <row r="44000">
      <c r="Q44000" t="s">
        <v>5730</v>
      </c>
    </row>
    <row r="44001">
      <c r="Q44001" t="s">
        <v>5730</v>
      </c>
    </row>
    <row r="44002">
      <c r="Q44002" t="s">
        <v>5730</v>
      </c>
    </row>
    <row r="44003">
      <c r="Q44003" t="s">
        <v>5730</v>
      </c>
    </row>
    <row r="44004">
      <c r="Q44004" t="s">
        <v>5730</v>
      </c>
    </row>
    <row r="44005">
      <c r="Q44005" t="s">
        <v>5730</v>
      </c>
    </row>
    <row r="44006">
      <c r="Q44006" t="s">
        <v>5730</v>
      </c>
    </row>
    <row r="44007">
      <c r="Q44007" t="s">
        <v>5730</v>
      </c>
    </row>
    <row r="44008">
      <c r="Q44008" t="s">
        <v>5730</v>
      </c>
    </row>
    <row r="44009">
      <c r="Q44009" t="s">
        <v>5730</v>
      </c>
    </row>
    <row r="44010">
      <c r="Q44010" t="s">
        <v>5730</v>
      </c>
    </row>
    <row r="44011">
      <c r="Q44011" t="s">
        <v>5730</v>
      </c>
    </row>
    <row r="44012">
      <c r="Q44012" t="s">
        <v>5730</v>
      </c>
    </row>
    <row r="44013">
      <c r="Q44013" t="s">
        <v>5730</v>
      </c>
    </row>
    <row r="44014">
      <c r="Q44014" t="s">
        <v>5730</v>
      </c>
    </row>
    <row r="44015">
      <c r="Q44015" t="s">
        <v>5730</v>
      </c>
    </row>
    <row r="44016">
      <c r="Q44016" t="s">
        <v>5730</v>
      </c>
    </row>
    <row r="44017">
      <c r="Q44017" t="s">
        <v>5730</v>
      </c>
    </row>
    <row r="44018">
      <c r="Q44018" t="s">
        <v>5730</v>
      </c>
    </row>
    <row r="44019">
      <c r="Q44019" t="s">
        <v>5730</v>
      </c>
    </row>
    <row r="44020">
      <c r="Q44020" t="s">
        <v>5730</v>
      </c>
    </row>
    <row r="44021">
      <c r="Q44021" t="s">
        <v>5730</v>
      </c>
    </row>
    <row r="44022">
      <c r="Q44022" t="s">
        <v>5730</v>
      </c>
    </row>
    <row r="44023">
      <c r="Q44023" t="s">
        <v>5730</v>
      </c>
    </row>
    <row r="44024">
      <c r="Q44024" t="s">
        <v>5730</v>
      </c>
    </row>
    <row r="44025">
      <c r="Q44025" t="s">
        <v>5730</v>
      </c>
    </row>
    <row r="44026">
      <c r="Q44026" t="s">
        <v>5730</v>
      </c>
    </row>
    <row r="44027">
      <c r="Q44027" t="s">
        <v>5730</v>
      </c>
    </row>
    <row r="44028">
      <c r="Q44028" t="s">
        <v>5730</v>
      </c>
    </row>
    <row r="44029">
      <c r="Q44029" t="s">
        <v>5730</v>
      </c>
    </row>
    <row r="44030">
      <c r="Q44030" t="s">
        <v>5730</v>
      </c>
    </row>
    <row r="44031">
      <c r="Q44031" t="s">
        <v>5730</v>
      </c>
    </row>
    <row r="44032">
      <c r="Q44032" t="s">
        <v>5730</v>
      </c>
    </row>
    <row r="44033">
      <c r="Q44033" t="s">
        <v>5730</v>
      </c>
    </row>
    <row r="44034">
      <c r="Q44034" t="s">
        <v>5730</v>
      </c>
    </row>
    <row r="44035">
      <c r="Q44035" t="s">
        <v>5730</v>
      </c>
    </row>
    <row r="44036">
      <c r="Q44036" t="s">
        <v>5730</v>
      </c>
    </row>
    <row r="44037">
      <c r="Q44037" t="s">
        <v>5730</v>
      </c>
    </row>
    <row r="44038">
      <c r="Q44038" t="s">
        <v>5730</v>
      </c>
    </row>
    <row r="44039">
      <c r="Q44039" t="s">
        <v>5730</v>
      </c>
    </row>
    <row r="44040">
      <c r="Q44040" t="s">
        <v>5730</v>
      </c>
    </row>
    <row r="44041">
      <c r="Q44041" t="s">
        <v>5730</v>
      </c>
    </row>
    <row r="44042">
      <c r="Q44042" t="s">
        <v>5730</v>
      </c>
    </row>
    <row r="44043">
      <c r="Q44043" t="s">
        <v>5730</v>
      </c>
    </row>
    <row r="44044">
      <c r="Q44044" t="s">
        <v>5730</v>
      </c>
    </row>
    <row r="44045">
      <c r="Q44045" t="s">
        <v>5730</v>
      </c>
    </row>
    <row r="44046">
      <c r="Q44046" t="s">
        <v>5730</v>
      </c>
    </row>
    <row r="44047">
      <c r="Q44047" t="s">
        <v>5730</v>
      </c>
    </row>
    <row r="44048">
      <c r="Q44048" t="s">
        <v>5730</v>
      </c>
    </row>
    <row r="44049">
      <c r="Q44049" t="s">
        <v>5730</v>
      </c>
    </row>
    <row r="44050">
      <c r="Q44050" t="s">
        <v>5730</v>
      </c>
    </row>
    <row r="44051">
      <c r="Q44051" t="s">
        <v>5730</v>
      </c>
    </row>
    <row r="44052">
      <c r="Q44052" t="s">
        <v>5730</v>
      </c>
    </row>
    <row r="44053">
      <c r="Q44053" t="s">
        <v>5730</v>
      </c>
    </row>
    <row r="44054">
      <c r="Q44054" t="s">
        <v>5730</v>
      </c>
    </row>
    <row r="44055">
      <c r="Q44055" t="s">
        <v>5730</v>
      </c>
    </row>
    <row r="44056">
      <c r="Q44056" t="s">
        <v>5730</v>
      </c>
    </row>
    <row r="44057">
      <c r="Q44057" t="s">
        <v>5730</v>
      </c>
    </row>
    <row r="44058">
      <c r="Q44058" t="s">
        <v>5730</v>
      </c>
    </row>
    <row r="44059">
      <c r="Q44059" t="s">
        <v>5730</v>
      </c>
    </row>
    <row r="44060">
      <c r="Q44060" t="s">
        <v>5730</v>
      </c>
    </row>
    <row r="44061">
      <c r="Q44061" t="s">
        <v>5730</v>
      </c>
    </row>
    <row r="44062">
      <c r="Q44062" t="s">
        <v>5730</v>
      </c>
    </row>
    <row r="44063">
      <c r="Q44063" t="s">
        <v>5730</v>
      </c>
    </row>
    <row r="44064">
      <c r="Q44064" t="s">
        <v>5730</v>
      </c>
    </row>
    <row r="44065">
      <c r="Q44065" t="s">
        <v>5730</v>
      </c>
    </row>
    <row r="44066">
      <c r="Q44066" t="s">
        <v>5730</v>
      </c>
    </row>
    <row r="44067">
      <c r="Q44067" t="s">
        <v>5730</v>
      </c>
    </row>
    <row r="44068">
      <c r="Q44068" t="s">
        <v>5730</v>
      </c>
    </row>
    <row r="44069">
      <c r="Q44069" t="s">
        <v>5730</v>
      </c>
    </row>
    <row r="44070">
      <c r="Q44070" t="s">
        <v>5730</v>
      </c>
    </row>
    <row r="44071">
      <c r="Q44071" t="s">
        <v>5730</v>
      </c>
    </row>
    <row r="44072">
      <c r="Q44072" t="s">
        <v>5730</v>
      </c>
    </row>
    <row r="44073">
      <c r="Q44073" t="s">
        <v>5730</v>
      </c>
    </row>
    <row r="44074">
      <c r="Q44074" t="s">
        <v>5730</v>
      </c>
    </row>
    <row r="44075">
      <c r="Q44075" t="s">
        <v>5730</v>
      </c>
    </row>
    <row r="44076">
      <c r="Q44076" t="s">
        <v>5730</v>
      </c>
    </row>
    <row r="44077">
      <c r="Q44077" t="s">
        <v>5730</v>
      </c>
    </row>
    <row r="44078">
      <c r="Q44078" t="s">
        <v>5730</v>
      </c>
    </row>
    <row r="44079">
      <c r="Q44079" t="s">
        <v>5730</v>
      </c>
    </row>
    <row r="44080">
      <c r="Q44080" t="s">
        <v>5730</v>
      </c>
    </row>
    <row r="44081">
      <c r="Q44081" t="s">
        <v>5730</v>
      </c>
    </row>
    <row r="44082">
      <c r="Q44082" t="s">
        <v>5730</v>
      </c>
    </row>
    <row r="44083">
      <c r="Q44083" t="s">
        <v>5730</v>
      </c>
    </row>
    <row r="44084">
      <c r="Q44084" t="s">
        <v>5730</v>
      </c>
    </row>
    <row r="44085">
      <c r="Q44085" t="s">
        <v>5730</v>
      </c>
    </row>
    <row r="44086">
      <c r="Q44086" t="s">
        <v>5730</v>
      </c>
    </row>
    <row r="44087">
      <c r="Q44087" t="s">
        <v>5730</v>
      </c>
    </row>
    <row r="44088">
      <c r="Q44088" t="s">
        <v>5730</v>
      </c>
    </row>
    <row r="44089">
      <c r="Q44089" t="s">
        <v>5730</v>
      </c>
    </row>
    <row r="44090">
      <c r="Q44090" t="s">
        <v>5730</v>
      </c>
    </row>
    <row r="44091">
      <c r="Q44091" t="s">
        <v>5730</v>
      </c>
    </row>
    <row r="44092">
      <c r="Q44092" t="s">
        <v>5730</v>
      </c>
    </row>
    <row r="44093">
      <c r="Q44093" t="s">
        <v>5730</v>
      </c>
    </row>
    <row r="44094">
      <c r="Q44094" t="s">
        <v>5730</v>
      </c>
    </row>
    <row r="44095">
      <c r="Q44095" t="s">
        <v>5730</v>
      </c>
    </row>
    <row r="44096">
      <c r="Q44096" t="s">
        <v>5730</v>
      </c>
    </row>
    <row r="44097">
      <c r="Q44097" t="s">
        <v>5730</v>
      </c>
    </row>
    <row r="44098">
      <c r="Q44098" t="s">
        <v>5730</v>
      </c>
    </row>
    <row r="44099">
      <c r="Q44099" t="s">
        <v>5730</v>
      </c>
    </row>
    <row r="44100">
      <c r="Q44100" t="s">
        <v>5730</v>
      </c>
    </row>
    <row r="44101">
      <c r="Q44101" t="s">
        <v>5730</v>
      </c>
    </row>
    <row r="44102">
      <c r="Q44102" t="s">
        <v>5730</v>
      </c>
    </row>
    <row r="44103">
      <c r="Q44103" t="s">
        <v>5730</v>
      </c>
    </row>
    <row r="44104">
      <c r="Q44104" t="s">
        <v>5730</v>
      </c>
    </row>
    <row r="44105">
      <c r="Q44105" t="s">
        <v>5730</v>
      </c>
    </row>
    <row r="44106">
      <c r="Q44106" t="s">
        <v>5730</v>
      </c>
    </row>
    <row r="44107">
      <c r="Q44107" t="s">
        <v>5730</v>
      </c>
    </row>
    <row r="44108">
      <c r="Q44108" t="s">
        <v>5730</v>
      </c>
    </row>
    <row r="44109">
      <c r="Q44109" t="s">
        <v>5730</v>
      </c>
    </row>
    <row r="44110">
      <c r="Q44110" t="s">
        <v>5730</v>
      </c>
    </row>
    <row r="44111">
      <c r="Q44111" t="s">
        <v>5730</v>
      </c>
    </row>
    <row r="44112">
      <c r="Q44112" t="s">
        <v>5730</v>
      </c>
    </row>
    <row r="44113">
      <c r="Q44113" t="s">
        <v>5730</v>
      </c>
    </row>
    <row r="44114">
      <c r="Q44114" t="s">
        <v>5730</v>
      </c>
    </row>
    <row r="44115">
      <c r="Q44115" t="s">
        <v>5730</v>
      </c>
    </row>
    <row r="44116">
      <c r="Q44116" t="s">
        <v>5730</v>
      </c>
    </row>
    <row r="44117">
      <c r="Q44117" t="s">
        <v>5730</v>
      </c>
    </row>
    <row r="44118">
      <c r="Q44118" t="s">
        <v>5730</v>
      </c>
    </row>
    <row r="44119">
      <c r="Q44119" t="s">
        <v>5730</v>
      </c>
    </row>
    <row r="44120">
      <c r="Q44120" t="s">
        <v>5730</v>
      </c>
    </row>
    <row r="44121">
      <c r="Q44121" t="s">
        <v>5730</v>
      </c>
    </row>
    <row r="44122">
      <c r="Q44122" t="s">
        <v>5730</v>
      </c>
    </row>
    <row r="44123">
      <c r="Q44123" t="s">
        <v>5730</v>
      </c>
    </row>
    <row r="44124">
      <c r="Q44124" t="s">
        <v>5730</v>
      </c>
    </row>
    <row r="44125">
      <c r="Q44125" t="s">
        <v>5730</v>
      </c>
    </row>
    <row r="44126">
      <c r="Q44126" t="s">
        <v>5730</v>
      </c>
    </row>
    <row r="44127">
      <c r="Q44127" t="s">
        <v>5730</v>
      </c>
    </row>
    <row r="44128">
      <c r="Q44128" t="s">
        <v>5730</v>
      </c>
    </row>
    <row r="44129">
      <c r="Q44129" t="s">
        <v>5730</v>
      </c>
    </row>
    <row r="44130">
      <c r="Q44130" t="s">
        <v>5730</v>
      </c>
    </row>
    <row r="44131">
      <c r="Q44131" t="s">
        <v>5730</v>
      </c>
    </row>
    <row r="44132">
      <c r="Q44132" t="s">
        <v>5730</v>
      </c>
    </row>
    <row r="44133">
      <c r="Q44133" t="s">
        <v>5730</v>
      </c>
    </row>
    <row r="44134">
      <c r="Q44134" t="s">
        <v>5730</v>
      </c>
    </row>
    <row r="44135">
      <c r="Q44135" t="s">
        <v>5730</v>
      </c>
    </row>
    <row r="44136">
      <c r="Q44136" t="s">
        <v>5730</v>
      </c>
    </row>
    <row r="44137">
      <c r="Q44137" t="s">
        <v>5730</v>
      </c>
    </row>
    <row r="44138">
      <c r="Q44138" t="s">
        <v>5730</v>
      </c>
    </row>
    <row r="44139">
      <c r="Q44139" t="s">
        <v>5730</v>
      </c>
    </row>
    <row r="44140">
      <c r="Q44140" t="s">
        <v>5730</v>
      </c>
    </row>
    <row r="44141">
      <c r="Q44141" t="s">
        <v>5730</v>
      </c>
    </row>
    <row r="44142">
      <c r="Q44142" t="s">
        <v>5730</v>
      </c>
    </row>
    <row r="44143">
      <c r="Q44143" t="s">
        <v>5730</v>
      </c>
    </row>
    <row r="44144">
      <c r="Q44144" t="s">
        <v>5730</v>
      </c>
    </row>
    <row r="44145">
      <c r="Q44145" t="s">
        <v>5730</v>
      </c>
    </row>
    <row r="44146">
      <c r="Q44146" t="s">
        <v>5730</v>
      </c>
    </row>
    <row r="44147">
      <c r="Q44147" t="s">
        <v>5730</v>
      </c>
    </row>
    <row r="44148">
      <c r="Q44148" t="s">
        <v>5730</v>
      </c>
    </row>
    <row r="44149">
      <c r="Q44149" t="s">
        <v>5730</v>
      </c>
    </row>
    <row r="44150">
      <c r="Q44150" t="s">
        <v>5730</v>
      </c>
    </row>
    <row r="44151">
      <c r="Q44151" t="s">
        <v>5730</v>
      </c>
    </row>
    <row r="44152">
      <c r="Q44152" t="s">
        <v>5730</v>
      </c>
    </row>
    <row r="44153">
      <c r="Q44153" t="s">
        <v>5730</v>
      </c>
    </row>
    <row r="44154">
      <c r="Q44154" t="s">
        <v>5730</v>
      </c>
    </row>
    <row r="44155">
      <c r="Q44155" t="s">
        <v>5730</v>
      </c>
    </row>
    <row r="44156">
      <c r="Q44156" t="s">
        <v>5730</v>
      </c>
    </row>
    <row r="44157">
      <c r="Q44157" t="s">
        <v>5730</v>
      </c>
    </row>
    <row r="44158">
      <c r="Q44158" t="s">
        <v>5730</v>
      </c>
    </row>
    <row r="44159">
      <c r="Q44159" t="s">
        <v>5730</v>
      </c>
    </row>
    <row r="44160">
      <c r="Q44160" t="s">
        <v>5730</v>
      </c>
    </row>
    <row r="44161">
      <c r="Q44161" t="s">
        <v>5730</v>
      </c>
    </row>
    <row r="44162">
      <c r="Q44162" t="s">
        <v>5730</v>
      </c>
    </row>
    <row r="44163">
      <c r="Q44163" t="s">
        <v>5730</v>
      </c>
    </row>
    <row r="44164">
      <c r="Q44164" t="s">
        <v>5730</v>
      </c>
    </row>
    <row r="44165">
      <c r="Q44165" t="s">
        <v>5730</v>
      </c>
    </row>
    <row r="44166">
      <c r="Q44166" t="s">
        <v>5730</v>
      </c>
    </row>
    <row r="44167">
      <c r="Q44167" t="s">
        <v>5730</v>
      </c>
    </row>
    <row r="44168">
      <c r="Q44168" t="s">
        <v>5730</v>
      </c>
    </row>
    <row r="44169">
      <c r="Q44169" t="s">
        <v>5730</v>
      </c>
    </row>
    <row r="44170">
      <c r="Q44170" t="s">
        <v>5730</v>
      </c>
    </row>
    <row r="44171">
      <c r="Q44171" t="s">
        <v>5730</v>
      </c>
    </row>
    <row r="44172">
      <c r="Q44172" t="s">
        <v>5730</v>
      </c>
    </row>
    <row r="44173">
      <c r="Q44173" t="s">
        <v>5730</v>
      </c>
    </row>
    <row r="44174">
      <c r="Q44174" t="s">
        <v>5730</v>
      </c>
    </row>
    <row r="44175">
      <c r="Q44175" t="s">
        <v>5730</v>
      </c>
    </row>
    <row r="44176">
      <c r="Q44176" t="s">
        <v>5730</v>
      </c>
    </row>
    <row r="44177">
      <c r="Q44177" t="s">
        <v>5730</v>
      </c>
    </row>
    <row r="44178">
      <c r="Q44178" t="s">
        <v>5730</v>
      </c>
    </row>
    <row r="44179">
      <c r="Q44179" t="s">
        <v>5730</v>
      </c>
    </row>
    <row r="44180">
      <c r="Q44180" t="s">
        <v>5730</v>
      </c>
    </row>
    <row r="44181">
      <c r="Q44181" t="s">
        <v>5730</v>
      </c>
    </row>
    <row r="44182">
      <c r="Q44182" t="s">
        <v>5730</v>
      </c>
    </row>
    <row r="44183">
      <c r="Q44183" t="s">
        <v>5730</v>
      </c>
    </row>
    <row r="44184">
      <c r="Q44184" t="s">
        <v>5730</v>
      </c>
    </row>
    <row r="44185">
      <c r="Q44185" t="s">
        <v>5730</v>
      </c>
    </row>
    <row r="44186">
      <c r="Q44186" t="s">
        <v>5730</v>
      </c>
    </row>
    <row r="44187">
      <c r="Q44187" t="s">
        <v>5730</v>
      </c>
    </row>
    <row r="44188">
      <c r="Q44188" t="s">
        <v>5730</v>
      </c>
    </row>
    <row r="44189">
      <c r="Q44189" t="s">
        <v>5730</v>
      </c>
    </row>
    <row r="44190">
      <c r="Q44190" t="s">
        <v>5730</v>
      </c>
    </row>
    <row r="44191">
      <c r="Q44191" t="s">
        <v>5730</v>
      </c>
    </row>
    <row r="44192">
      <c r="Q44192" t="s">
        <v>5730</v>
      </c>
    </row>
    <row r="44193">
      <c r="Q44193" t="s">
        <v>5730</v>
      </c>
    </row>
    <row r="44194">
      <c r="Q44194" t="s">
        <v>5730</v>
      </c>
    </row>
    <row r="44195">
      <c r="Q44195" t="s">
        <v>5730</v>
      </c>
    </row>
    <row r="44196">
      <c r="Q44196" t="s">
        <v>5730</v>
      </c>
    </row>
    <row r="44197">
      <c r="Q44197" t="s">
        <v>5730</v>
      </c>
    </row>
    <row r="44198">
      <c r="Q44198" t="s">
        <v>5730</v>
      </c>
    </row>
    <row r="44199">
      <c r="Q44199" t="s">
        <v>5730</v>
      </c>
    </row>
    <row r="44200">
      <c r="Q44200" t="s">
        <v>5730</v>
      </c>
    </row>
    <row r="44201">
      <c r="Q44201" t="s">
        <v>5730</v>
      </c>
    </row>
    <row r="44202">
      <c r="Q44202" t="s">
        <v>5730</v>
      </c>
    </row>
    <row r="44203">
      <c r="Q44203" t="s">
        <v>5730</v>
      </c>
    </row>
    <row r="44204">
      <c r="Q44204" t="s">
        <v>5730</v>
      </c>
    </row>
    <row r="44205">
      <c r="Q44205" t="s">
        <v>5730</v>
      </c>
    </row>
    <row r="44206">
      <c r="Q44206" t="s">
        <v>5730</v>
      </c>
    </row>
    <row r="44207">
      <c r="Q44207" t="s">
        <v>5730</v>
      </c>
    </row>
    <row r="44208">
      <c r="Q44208" t="s">
        <v>5730</v>
      </c>
    </row>
    <row r="44209">
      <c r="Q44209" t="s">
        <v>5730</v>
      </c>
    </row>
    <row r="44210">
      <c r="Q44210" t="s">
        <v>5730</v>
      </c>
    </row>
    <row r="44211">
      <c r="Q44211" t="s">
        <v>5730</v>
      </c>
    </row>
    <row r="44212">
      <c r="Q44212" t="s">
        <v>5730</v>
      </c>
    </row>
    <row r="44213">
      <c r="Q44213" t="s">
        <v>5730</v>
      </c>
    </row>
    <row r="44214">
      <c r="Q44214" t="s">
        <v>5730</v>
      </c>
    </row>
    <row r="44215">
      <c r="Q44215" t="s">
        <v>5730</v>
      </c>
    </row>
    <row r="44216">
      <c r="Q44216" t="s">
        <v>5730</v>
      </c>
    </row>
    <row r="44217">
      <c r="Q44217" t="s">
        <v>5730</v>
      </c>
    </row>
    <row r="44218">
      <c r="Q44218" t="s">
        <v>5730</v>
      </c>
    </row>
    <row r="44219">
      <c r="Q44219" t="s">
        <v>5730</v>
      </c>
    </row>
    <row r="44220">
      <c r="Q44220" t="s">
        <v>5730</v>
      </c>
    </row>
    <row r="44221">
      <c r="Q44221" t="s">
        <v>5730</v>
      </c>
    </row>
    <row r="44222">
      <c r="Q44222" t="s">
        <v>5730</v>
      </c>
    </row>
    <row r="44223">
      <c r="Q44223" t="s">
        <v>5730</v>
      </c>
    </row>
    <row r="44224">
      <c r="Q44224" t="s">
        <v>5730</v>
      </c>
    </row>
    <row r="44225">
      <c r="Q44225" t="s">
        <v>5730</v>
      </c>
    </row>
    <row r="44226">
      <c r="Q44226" t="s">
        <v>5730</v>
      </c>
    </row>
    <row r="44227">
      <c r="Q44227" t="s">
        <v>5730</v>
      </c>
    </row>
    <row r="44228">
      <c r="Q44228" t="s">
        <v>5730</v>
      </c>
    </row>
    <row r="44229">
      <c r="Q44229" t="s">
        <v>5730</v>
      </c>
    </row>
    <row r="44230">
      <c r="Q44230" t="s">
        <v>5730</v>
      </c>
    </row>
    <row r="44231">
      <c r="Q44231" t="s">
        <v>5730</v>
      </c>
    </row>
    <row r="44232">
      <c r="Q44232" t="s">
        <v>5730</v>
      </c>
    </row>
    <row r="44233">
      <c r="Q44233" t="s">
        <v>5730</v>
      </c>
    </row>
    <row r="44234">
      <c r="Q44234" t="s">
        <v>5730</v>
      </c>
    </row>
    <row r="44235">
      <c r="Q44235" t="s">
        <v>5730</v>
      </c>
    </row>
    <row r="44236">
      <c r="Q44236" t="s">
        <v>5730</v>
      </c>
    </row>
    <row r="44237">
      <c r="Q44237" t="s">
        <v>5730</v>
      </c>
    </row>
    <row r="44238">
      <c r="Q44238" t="s">
        <v>5730</v>
      </c>
    </row>
    <row r="44239">
      <c r="Q44239" t="s">
        <v>5730</v>
      </c>
    </row>
    <row r="44240">
      <c r="Q44240" t="s">
        <v>5730</v>
      </c>
    </row>
    <row r="44241">
      <c r="Q44241" t="s">
        <v>5730</v>
      </c>
    </row>
    <row r="44242">
      <c r="Q44242" t="s">
        <v>5730</v>
      </c>
    </row>
    <row r="44243">
      <c r="Q44243" t="s">
        <v>5730</v>
      </c>
    </row>
    <row r="44244">
      <c r="Q44244" t="s">
        <v>5730</v>
      </c>
    </row>
    <row r="44245">
      <c r="Q44245" t="s">
        <v>5730</v>
      </c>
    </row>
    <row r="44246">
      <c r="Q44246" t="s">
        <v>5730</v>
      </c>
    </row>
    <row r="44247">
      <c r="Q44247" t="s">
        <v>5730</v>
      </c>
    </row>
    <row r="44248">
      <c r="Q44248" t="s">
        <v>5730</v>
      </c>
    </row>
    <row r="44249">
      <c r="Q44249" t="s">
        <v>5730</v>
      </c>
    </row>
    <row r="44250">
      <c r="Q44250" t="s">
        <v>5730</v>
      </c>
    </row>
    <row r="44251">
      <c r="Q44251" t="s">
        <v>5730</v>
      </c>
    </row>
    <row r="44252">
      <c r="Q44252" t="s">
        <v>5730</v>
      </c>
    </row>
    <row r="44253">
      <c r="Q44253" t="s">
        <v>5730</v>
      </c>
    </row>
    <row r="44254">
      <c r="Q44254" t="s">
        <v>5730</v>
      </c>
    </row>
    <row r="44255">
      <c r="Q44255" t="s">
        <v>5730</v>
      </c>
    </row>
    <row r="44256">
      <c r="Q44256" t="s">
        <v>5730</v>
      </c>
    </row>
    <row r="44257">
      <c r="Q44257" t="s">
        <v>5730</v>
      </c>
    </row>
    <row r="44258">
      <c r="Q44258" t="s">
        <v>5730</v>
      </c>
    </row>
    <row r="44259">
      <c r="Q44259" t="s">
        <v>5730</v>
      </c>
    </row>
    <row r="44260">
      <c r="Q44260" t="s">
        <v>5730</v>
      </c>
    </row>
    <row r="44261">
      <c r="Q44261" t="s">
        <v>5730</v>
      </c>
    </row>
    <row r="44262">
      <c r="Q44262" t="s">
        <v>5730</v>
      </c>
    </row>
    <row r="44263">
      <c r="Q44263" t="s">
        <v>5730</v>
      </c>
    </row>
    <row r="44264">
      <c r="Q44264" t="s">
        <v>5730</v>
      </c>
    </row>
    <row r="44265">
      <c r="Q44265" t="s">
        <v>5730</v>
      </c>
    </row>
    <row r="44266">
      <c r="Q44266" t="s">
        <v>5730</v>
      </c>
    </row>
    <row r="44267">
      <c r="Q44267" t="s">
        <v>5730</v>
      </c>
    </row>
    <row r="44268">
      <c r="Q44268" t="s">
        <v>5730</v>
      </c>
    </row>
    <row r="44269">
      <c r="Q44269" t="s">
        <v>5730</v>
      </c>
    </row>
    <row r="44270">
      <c r="Q44270" t="s">
        <v>5730</v>
      </c>
    </row>
    <row r="44271">
      <c r="Q44271" t="s">
        <v>5730</v>
      </c>
    </row>
    <row r="44272">
      <c r="Q44272" t="s">
        <v>5730</v>
      </c>
    </row>
    <row r="44273">
      <c r="Q44273" t="s">
        <v>5730</v>
      </c>
    </row>
    <row r="44274">
      <c r="Q44274" t="s">
        <v>5730</v>
      </c>
    </row>
    <row r="44275">
      <c r="Q44275" t="s">
        <v>5730</v>
      </c>
    </row>
    <row r="44276">
      <c r="Q44276" t="s">
        <v>5730</v>
      </c>
    </row>
    <row r="44277">
      <c r="Q44277" t="s">
        <v>5730</v>
      </c>
    </row>
    <row r="44278">
      <c r="Q44278" t="s">
        <v>5730</v>
      </c>
    </row>
    <row r="44279">
      <c r="Q44279" t="s">
        <v>5730</v>
      </c>
    </row>
    <row r="44280">
      <c r="Q44280" t="s">
        <v>5730</v>
      </c>
    </row>
    <row r="44281">
      <c r="Q44281" t="s">
        <v>5730</v>
      </c>
    </row>
    <row r="44282">
      <c r="Q44282" t="s">
        <v>5730</v>
      </c>
    </row>
    <row r="44283">
      <c r="Q44283" t="s">
        <v>5730</v>
      </c>
    </row>
    <row r="44284">
      <c r="Q44284" t="s">
        <v>5730</v>
      </c>
    </row>
    <row r="44285">
      <c r="Q44285" t="s">
        <v>5730</v>
      </c>
    </row>
    <row r="44286">
      <c r="Q44286" t="s">
        <v>5730</v>
      </c>
    </row>
    <row r="44287">
      <c r="Q44287" t="s">
        <v>5730</v>
      </c>
    </row>
    <row r="44288">
      <c r="Q44288" t="s">
        <v>5730</v>
      </c>
    </row>
    <row r="44289">
      <c r="Q44289" t="s">
        <v>5730</v>
      </c>
    </row>
    <row r="44290">
      <c r="Q44290" t="s">
        <v>5730</v>
      </c>
    </row>
    <row r="44291">
      <c r="Q44291" t="s">
        <v>5730</v>
      </c>
    </row>
    <row r="44292">
      <c r="Q44292" t="s">
        <v>5730</v>
      </c>
    </row>
    <row r="44293">
      <c r="Q44293" t="s">
        <v>5730</v>
      </c>
    </row>
    <row r="44294">
      <c r="Q44294" t="s">
        <v>5730</v>
      </c>
    </row>
    <row r="44295">
      <c r="Q44295" t="s">
        <v>5730</v>
      </c>
    </row>
    <row r="44296">
      <c r="Q44296" t="s">
        <v>5730</v>
      </c>
    </row>
    <row r="44297">
      <c r="Q44297" t="s">
        <v>5730</v>
      </c>
    </row>
    <row r="44298">
      <c r="Q44298" t="s">
        <v>5730</v>
      </c>
    </row>
    <row r="44299">
      <c r="Q44299" t="s">
        <v>5730</v>
      </c>
    </row>
    <row r="44300">
      <c r="Q44300" t="s">
        <v>5730</v>
      </c>
    </row>
    <row r="44301">
      <c r="Q44301" t="s">
        <v>5730</v>
      </c>
    </row>
    <row r="44302">
      <c r="Q44302" t="s">
        <v>5730</v>
      </c>
    </row>
    <row r="44303">
      <c r="Q44303" t="s">
        <v>5730</v>
      </c>
    </row>
    <row r="44304">
      <c r="Q44304" t="s">
        <v>5730</v>
      </c>
    </row>
    <row r="44305">
      <c r="Q44305" t="s">
        <v>5730</v>
      </c>
    </row>
    <row r="44306">
      <c r="Q44306" t="s">
        <v>5730</v>
      </c>
    </row>
    <row r="44307">
      <c r="Q44307" t="s">
        <v>5730</v>
      </c>
    </row>
    <row r="44308">
      <c r="Q44308" t="s">
        <v>5730</v>
      </c>
    </row>
    <row r="44309">
      <c r="Q44309" t="s">
        <v>5730</v>
      </c>
    </row>
    <row r="44310">
      <c r="Q44310" t="s">
        <v>5730</v>
      </c>
    </row>
    <row r="44311">
      <c r="Q44311" t="s">
        <v>5730</v>
      </c>
    </row>
    <row r="44312">
      <c r="Q44312" t="s">
        <v>5730</v>
      </c>
    </row>
    <row r="44313">
      <c r="Q44313" t="s">
        <v>5730</v>
      </c>
    </row>
    <row r="44314">
      <c r="Q44314" t="s">
        <v>5730</v>
      </c>
    </row>
    <row r="44315">
      <c r="Q44315" t="s">
        <v>5730</v>
      </c>
    </row>
    <row r="44316">
      <c r="Q44316" t="s">
        <v>5730</v>
      </c>
    </row>
    <row r="44317">
      <c r="Q44317" t="s">
        <v>5730</v>
      </c>
    </row>
    <row r="44318">
      <c r="Q44318" t="s">
        <v>5730</v>
      </c>
    </row>
    <row r="44319">
      <c r="Q44319" t="s">
        <v>5730</v>
      </c>
    </row>
    <row r="44320">
      <c r="Q44320" t="s">
        <v>5730</v>
      </c>
    </row>
    <row r="44321">
      <c r="Q44321" t="s">
        <v>5730</v>
      </c>
    </row>
    <row r="44322">
      <c r="Q44322" t="s">
        <v>5730</v>
      </c>
    </row>
    <row r="44323">
      <c r="Q44323" t="s">
        <v>5730</v>
      </c>
    </row>
    <row r="44324">
      <c r="Q44324" t="s">
        <v>5730</v>
      </c>
    </row>
    <row r="44325">
      <c r="Q44325" t="s">
        <v>5730</v>
      </c>
    </row>
    <row r="44326">
      <c r="Q44326" t="s">
        <v>5730</v>
      </c>
    </row>
    <row r="44327">
      <c r="Q44327" t="s">
        <v>5730</v>
      </c>
    </row>
    <row r="44328">
      <c r="Q44328" t="s">
        <v>5730</v>
      </c>
    </row>
    <row r="44329">
      <c r="Q44329" t="s">
        <v>5730</v>
      </c>
    </row>
    <row r="44330">
      <c r="Q44330" t="s">
        <v>5730</v>
      </c>
    </row>
    <row r="44331">
      <c r="Q44331" t="s">
        <v>5730</v>
      </c>
    </row>
    <row r="44332">
      <c r="Q44332" t="s">
        <v>5730</v>
      </c>
    </row>
    <row r="44333">
      <c r="Q44333" t="s">
        <v>5730</v>
      </c>
    </row>
    <row r="44334">
      <c r="Q44334" t="s">
        <v>5730</v>
      </c>
    </row>
    <row r="44335">
      <c r="Q44335" t="s">
        <v>5730</v>
      </c>
    </row>
    <row r="44336">
      <c r="Q44336" t="s">
        <v>5730</v>
      </c>
    </row>
    <row r="44337">
      <c r="Q44337" t="s">
        <v>5730</v>
      </c>
    </row>
    <row r="44338">
      <c r="Q44338" t="s">
        <v>5730</v>
      </c>
    </row>
    <row r="44339">
      <c r="Q44339" t="s">
        <v>5730</v>
      </c>
    </row>
    <row r="44340">
      <c r="Q44340" t="s">
        <v>5730</v>
      </c>
    </row>
    <row r="44341">
      <c r="Q44341" t="s">
        <v>5730</v>
      </c>
    </row>
    <row r="44342">
      <c r="Q44342" t="s">
        <v>5730</v>
      </c>
    </row>
    <row r="44343">
      <c r="Q44343" t="s">
        <v>5730</v>
      </c>
    </row>
    <row r="44344">
      <c r="Q44344" t="s">
        <v>5730</v>
      </c>
    </row>
    <row r="44345">
      <c r="Q44345" t="s">
        <v>5730</v>
      </c>
    </row>
    <row r="44346">
      <c r="Q44346" t="s">
        <v>5730</v>
      </c>
    </row>
    <row r="44347">
      <c r="Q44347" t="s">
        <v>5730</v>
      </c>
    </row>
    <row r="44348">
      <c r="Q44348" t="s">
        <v>5730</v>
      </c>
    </row>
    <row r="44349">
      <c r="Q44349" t="s">
        <v>5730</v>
      </c>
    </row>
    <row r="44350">
      <c r="Q44350" t="s">
        <v>5730</v>
      </c>
    </row>
    <row r="44351">
      <c r="Q44351" t="s">
        <v>5730</v>
      </c>
    </row>
    <row r="44352">
      <c r="Q44352" t="s">
        <v>5730</v>
      </c>
    </row>
    <row r="44353">
      <c r="Q44353" t="s">
        <v>5730</v>
      </c>
    </row>
    <row r="44354">
      <c r="Q44354" t="s">
        <v>5730</v>
      </c>
    </row>
    <row r="44355">
      <c r="Q44355" t="s">
        <v>5730</v>
      </c>
    </row>
    <row r="44356">
      <c r="Q44356" t="s">
        <v>5730</v>
      </c>
    </row>
    <row r="44357">
      <c r="Q44357" t="s">
        <v>5730</v>
      </c>
    </row>
    <row r="44358">
      <c r="Q44358" t="s">
        <v>5730</v>
      </c>
    </row>
    <row r="44359">
      <c r="Q44359" t="s">
        <v>5730</v>
      </c>
    </row>
    <row r="44360">
      <c r="Q44360" t="s">
        <v>5730</v>
      </c>
    </row>
    <row r="44361">
      <c r="Q44361" t="s">
        <v>5730</v>
      </c>
    </row>
    <row r="44362">
      <c r="Q44362" t="s">
        <v>5730</v>
      </c>
    </row>
    <row r="44363">
      <c r="Q44363" t="s">
        <v>5730</v>
      </c>
    </row>
    <row r="44364">
      <c r="Q44364" t="s">
        <v>5730</v>
      </c>
    </row>
    <row r="44365">
      <c r="Q44365" t="s">
        <v>5730</v>
      </c>
    </row>
    <row r="44366">
      <c r="Q44366" t="s">
        <v>5730</v>
      </c>
    </row>
    <row r="44367">
      <c r="Q44367" t="s">
        <v>5730</v>
      </c>
    </row>
    <row r="44368">
      <c r="Q44368" t="s">
        <v>5730</v>
      </c>
    </row>
    <row r="44369">
      <c r="Q44369" t="s">
        <v>5730</v>
      </c>
    </row>
    <row r="44370">
      <c r="Q44370" t="s">
        <v>5730</v>
      </c>
    </row>
    <row r="44371">
      <c r="Q44371" t="s">
        <v>5730</v>
      </c>
    </row>
    <row r="44372">
      <c r="Q44372" t="s">
        <v>5730</v>
      </c>
    </row>
    <row r="44373">
      <c r="Q44373" t="s">
        <v>5730</v>
      </c>
    </row>
    <row r="44374">
      <c r="Q44374" t="s">
        <v>5730</v>
      </c>
    </row>
    <row r="44375">
      <c r="Q44375" t="s">
        <v>5730</v>
      </c>
    </row>
    <row r="44376">
      <c r="Q44376" t="s">
        <v>5730</v>
      </c>
    </row>
    <row r="44377">
      <c r="Q44377" t="s">
        <v>5730</v>
      </c>
    </row>
    <row r="44378">
      <c r="Q44378" t="s">
        <v>5730</v>
      </c>
    </row>
    <row r="44379">
      <c r="Q44379" t="s">
        <v>5730</v>
      </c>
    </row>
    <row r="44380">
      <c r="Q44380" t="s">
        <v>5730</v>
      </c>
    </row>
    <row r="44381">
      <c r="Q44381" t="s">
        <v>5730</v>
      </c>
    </row>
    <row r="44382">
      <c r="Q44382" t="s">
        <v>5730</v>
      </c>
    </row>
    <row r="44383">
      <c r="Q44383" t="s">
        <v>5730</v>
      </c>
    </row>
    <row r="44384">
      <c r="Q44384" t="s">
        <v>5730</v>
      </c>
    </row>
    <row r="44385">
      <c r="Q44385" t="s">
        <v>5730</v>
      </c>
    </row>
    <row r="44386">
      <c r="Q44386" t="s">
        <v>5730</v>
      </c>
    </row>
    <row r="44387">
      <c r="Q44387" t="s">
        <v>5730</v>
      </c>
    </row>
    <row r="44388">
      <c r="Q44388" t="s">
        <v>5730</v>
      </c>
    </row>
    <row r="44389">
      <c r="Q44389" t="s">
        <v>5730</v>
      </c>
    </row>
    <row r="44390">
      <c r="Q44390" t="s">
        <v>5730</v>
      </c>
    </row>
    <row r="44391">
      <c r="Q44391" t="s">
        <v>5730</v>
      </c>
    </row>
    <row r="44392">
      <c r="Q44392" t="s">
        <v>5730</v>
      </c>
    </row>
    <row r="44393">
      <c r="Q44393" t="s">
        <v>5730</v>
      </c>
    </row>
    <row r="44394">
      <c r="Q44394" t="s">
        <v>5730</v>
      </c>
    </row>
    <row r="44395">
      <c r="Q44395" t="s">
        <v>5730</v>
      </c>
    </row>
    <row r="44396">
      <c r="Q44396" t="s">
        <v>5730</v>
      </c>
    </row>
    <row r="44397">
      <c r="Q44397" t="s">
        <v>5730</v>
      </c>
    </row>
    <row r="44398">
      <c r="Q44398" t="s">
        <v>5730</v>
      </c>
    </row>
    <row r="44399">
      <c r="Q44399" t="s">
        <v>5730</v>
      </c>
    </row>
    <row r="44400">
      <c r="Q44400" t="s">
        <v>5730</v>
      </c>
    </row>
    <row r="44401">
      <c r="Q44401" t="s">
        <v>5730</v>
      </c>
    </row>
    <row r="44402">
      <c r="Q44402" t="s">
        <v>5730</v>
      </c>
    </row>
    <row r="44403">
      <c r="Q44403" t="s">
        <v>5730</v>
      </c>
    </row>
    <row r="44404">
      <c r="Q44404" t="s">
        <v>5730</v>
      </c>
    </row>
    <row r="44405">
      <c r="Q44405" t="s">
        <v>5730</v>
      </c>
    </row>
    <row r="44406">
      <c r="Q44406" t="s">
        <v>5730</v>
      </c>
    </row>
    <row r="44407">
      <c r="Q44407" t="s">
        <v>5730</v>
      </c>
    </row>
    <row r="44408">
      <c r="Q44408" t="s">
        <v>5730</v>
      </c>
    </row>
    <row r="44409">
      <c r="Q44409" t="s">
        <v>5730</v>
      </c>
    </row>
    <row r="44410">
      <c r="Q44410" t="s">
        <v>5730</v>
      </c>
    </row>
    <row r="44411">
      <c r="Q44411" t="s">
        <v>5730</v>
      </c>
    </row>
    <row r="44412">
      <c r="Q44412" t="s">
        <v>5730</v>
      </c>
    </row>
    <row r="44413">
      <c r="Q44413" t="s">
        <v>5730</v>
      </c>
    </row>
    <row r="44414">
      <c r="Q44414" t="s">
        <v>5730</v>
      </c>
    </row>
    <row r="44415">
      <c r="Q44415" t="s">
        <v>5730</v>
      </c>
    </row>
    <row r="44416">
      <c r="Q44416" t="s">
        <v>5730</v>
      </c>
    </row>
    <row r="44417">
      <c r="Q44417" t="s">
        <v>5730</v>
      </c>
    </row>
    <row r="44418">
      <c r="Q44418" t="s">
        <v>5730</v>
      </c>
    </row>
    <row r="44419">
      <c r="Q44419" t="s">
        <v>5730</v>
      </c>
    </row>
    <row r="44420">
      <c r="Q44420" t="s">
        <v>5730</v>
      </c>
    </row>
    <row r="44421">
      <c r="Q44421" t="s">
        <v>5730</v>
      </c>
    </row>
    <row r="44422">
      <c r="Q44422" t="s">
        <v>5730</v>
      </c>
    </row>
    <row r="44423">
      <c r="Q44423" t="s">
        <v>5730</v>
      </c>
    </row>
    <row r="44424">
      <c r="Q44424" t="s">
        <v>5730</v>
      </c>
    </row>
    <row r="44425">
      <c r="Q44425" t="s">
        <v>5730</v>
      </c>
    </row>
    <row r="44426">
      <c r="Q44426" t="s">
        <v>5730</v>
      </c>
    </row>
    <row r="44427">
      <c r="Q44427" t="s">
        <v>5730</v>
      </c>
    </row>
    <row r="44428">
      <c r="Q44428" t="s">
        <v>5730</v>
      </c>
    </row>
    <row r="44429">
      <c r="Q44429" t="s">
        <v>5730</v>
      </c>
    </row>
    <row r="44430">
      <c r="Q44430" t="s">
        <v>5730</v>
      </c>
    </row>
    <row r="44431">
      <c r="Q44431" t="s">
        <v>5730</v>
      </c>
    </row>
    <row r="44432">
      <c r="Q44432" t="s">
        <v>5730</v>
      </c>
    </row>
    <row r="44433">
      <c r="Q44433" t="s">
        <v>5730</v>
      </c>
    </row>
    <row r="44434">
      <c r="Q44434" t="s">
        <v>5730</v>
      </c>
    </row>
    <row r="44435">
      <c r="Q44435" t="s">
        <v>5730</v>
      </c>
    </row>
    <row r="44436">
      <c r="Q44436" t="s">
        <v>5730</v>
      </c>
    </row>
    <row r="44437">
      <c r="Q44437" t="s">
        <v>5730</v>
      </c>
    </row>
    <row r="44438">
      <c r="Q44438" t="s">
        <v>5730</v>
      </c>
    </row>
    <row r="44439">
      <c r="Q44439" t="s">
        <v>5730</v>
      </c>
    </row>
    <row r="44440">
      <c r="Q44440" t="s">
        <v>5730</v>
      </c>
    </row>
    <row r="44441">
      <c r="Q44441" t="s">
        <v>5730</v>
      </c>
    </row>
    <row r="44442">
      <c r="Q44442" t="s">
        <v>5730</v>
      </c>
    </row>
    <row r="44443">
      <c r="Q44443" t="s">
        <v>5730</v>
      </c>
    </row>
    <row r="44444">
      <c r="Q44444" t="s">
        <v>5730</v>
      </c>
    </row>
    <row r="44445">
      <c r="Q44445" t="s">
        <v>5730</v>
      </c>
    </row>
    <row r="44446">
      <c r="Q44446" t="s">
        <v>5730</v>
      </c>
    </row>
    <row r="44447">
      <c r="Q44447" t="s">
        <v>5730</v>
      </c>
    </row>
    <row r="44448">
      <c r="Q44448" t="s">
        <v>5730</v>
      </c>
    </row>
    <row r="44449">
      <c r="Q44449" t="s">
        <v>5730</v>
      </c>
    </row>
    <row r="44450">
      <c r="Q44450" t="s">
        <v>5730</v>
      </c>
    </row>
    <row r="44451">
      <c r="Q44451" t="s">
        <v>5730</v>
      </c>
    </row>
    <row r="44452">
      <c r="Q44452" t="s">
        <v>5730</v>
      </c>
    </row>
    <row r="44453">
      <c r="Q44453" t="s">
        <v>5730</v>
      </c>
    </row>
    <row r="44454">
      <c r="Q44454" t="s">
        <v>5730</v>
      </c>
    </row>
    <row r="44455">
      <c r="Q44455" t="s">
        <v>5730</v>
      </c>
    </row>
    <row r="44456">
      <c r="Q44456" t="s">
        <v>5730</v>
      </c>
    </row>
    <row r="44457">
      <c r="Q44457" t="s">
        <v>5730</v>
      </c>
    </row>
    <row r="44458">
      <c r="Q44458" t="s">
        <v>5730</v>
      </c>
    </row>
    <row r="44459">
      <c r="Q44459" t="s">
        <v>5730</v>
      </c>
    </row>
    <row r="44460">
      <c r="Q44460" t="s">
        <v>5730</v>
      </c>
    </row>
    <row r="44461">
      <c r="Q44461" t="s">
        <v>5730</v>
      </c>
    </row>
    <row r="44462">
      <c r="Q44462" t="s">
        <v>5730</v>
      </c>
    </row>
    <row r="44463">
      <c r="Q44463" t="s">
        <v>5730</v>
      </c>
    </row>
    <row r="44464">
      <c r="Q44464" t="s">
        <v>5730</v>
      </c>
    </row>
    <row r="44465">
      <c r="Q44465" t="s">
        <v>5730</v>
      </c>
    </row>
    <row r="44466">
      <c r="Q44466" t="s">
        <v>5730</v>
      </c>
    </row>
    <row r="44467">
      <c r="Q44467" t="s">
        <v>5730</v>
      </c>
    </row>
    <row r="44468">
      <c r="Q44468" t="s">
        <v>5730</v>
      </c>
    </row>
    <row r="44469">
      <c r="Q44469" t="s">
        <v>5730</v>
      </c>
    </row>
    <row r="44470">
      <c r="Q44470" t="s">
        <v>5730</v>
      </c>
    </row>
    <row r="44471">
      <c r="Q44471" t="s">
        <v>5730</v>
      </c>
    </row>
    <row r="44472">
      <c r="Q44472" t="s">
        <v>5730</v>
      </c>
    </row>
    <row r="44473">
      <c r="Q44473" t="s">
        <v>5730</v>
      </c>
    </row>
    <row r="44474">
      <c r="Q44474" t="s">
        <v>5730</v>
      </c>
    </row>
    <row r="44475">
      <c r="Q44475" t="s">
        <v>5730</v>
      </c>
    </row>
    <row r="44476">
      <c r="Q44476" t="s">
        <v>5730</v>
      </c>
    </row>
    <row r="44477">
      <c r="Q44477" t="s">
        <v>5730</v>
      </c>
    </row>
    <row r="44478">
      <c r="Q44478" t="s">
        <v>5730</v>
      </c>
    </row>
    <row r="44479">
      <c r="Q44479" t="s">
        <v>5730</v>
      </c>
    </row>
    <row r="44480">
      <c r="Q44480" t="s">
        <v>5730</v>
      </c>
    </row>
    <row r="44481">
      <c r="Q44481" t="s">
        <v>5730</v>
      </c>
    </row>
    <row r="44482">
      <c r="Q44482" t="s">
        <v>5730</v>
      </c>
    </row>
    <row r="44483">
      <c r="Q44483" t="s">
        <v>5730</v>
      </c>
    </row>
    <row r="44484">
      <c r="Q44484" t="s">
        <v>5730</v>
      </c>
    </row>
    <row r="44485">
      <c r="Q44485" t="s">
        <v>5730</v>
      </c>
    </row>
    <row r="44486">
      <c r="Q44486" t="s">
        <v>5730</v>
      </c>
    </row>
    <row r="44487">
      <c r="Q44487" t="s">
        <v>5730</v>
      </c>
    </row>
    <row r="44488">
      <c r="Q44488" t="s">
        <v>5730</v>
      </c>
    </row>
    <row r="44489">
      <c r="Q44489" t="s">
        <v>5730</v>
      </c>
    </row>
    <row r="44490">
      <c r="Q44490" t="s">
        <v>5730</v>
      </c>
    </row>
    <row r="44491">
      <c r="Q44491" t="s">
        <v>5730</v>
      </c>
    </row>
    <row r="44492">
      <c r="Q44492" t="s">
        <v>5730</v>
      </c>
    </row>
    <row r="44493">
      <c r="Q44493" t="s">
        <v>5730</v>
      </c>
    </row>
    <row r="44494">
      <c r="Q44494" t="s">
        <v>5730</v>
      </c>
    </row>
    <row r="44495">
      <c r="Q44495" t="s">
        <v>5730</v>
      </c>
    </row>
    <row r="44496">
      <c r="Q44496" t="s">
        <v>5730</v>
      </c>
    </row>
    <row r="44497">
      <c r="Q44497" t="s">
        <v>5730</v>
      </c>
    </row>
    <row r="44498">
      <c r="Q44498" t="s">
        <v>5730</v>
      </c>
    </row>
    <row r="44499">
      <c r="Q44499" t="s">
        <v>5730</v>
      </c>
    </row>
    <row r="44500">
      <c r="Q44500" t="s">
        <v>5730</v>
      </c>
    </row>
    <row r="44501">
      <c r="Q44501" t="s">
        <v>5730</v>
      </c>
    </row>
    <row r="44502">
      <c r="Q44502" t="s">
        <v>5730</v>
      </c>
    </row>
    <row r="44503">
      <c r="Q44503" t="s">
        <v>5730</v>
      </c>
    </row>
    <row r="44504">
      <c r="Q44504" t="s">
        <v>5730</v>
      </c>
    </row>
    <row r="44505">
      <c r="Q44505" t="s">
        <v>5730</v>
      </c>
    </row>
    <row r="44506">
      <c r="Q44506" t="s">
        <v>5730</v>
      </c>
    </row>
    <row r="44507">
      <c r="Q44507" t="s">
        <v>5730</v>
      </c>
    </row>
    <row r="44508">
      <c r="Q44508" t="s">
        <v>5730</v>
      </c>
    </row>
    <row r="44509">
      <c r="Q44509" t="s">
        <v>5730</v>
      </c>
    </row>
    <row r="44510">
      <c r="Q44510" t="s">
        <v>5730</v>
      </c>
    </row>
    <row r="44511">
      <c r="Q44511" t="s">
        <v>5730</v>
      </c>
    </row>
    <row r="44512">
      <c r="Q44512" t="s">
        <v>5730</v>
      </c>
    </row>
    <row r="44513">
      <c r="Q44513" t="s">
        <v>5730</v>
      </c>
    </row>
    <row r="44514">
      <c r="Q44514" t="s">
        <v>5730</v>
      </c>
    </row>
    <row r="44515">
      <c r="Q44515" t="s">
        <v>5730</v>
      </c>
    </row>
    <row r="44516">
      <c r="Q44516" t="s">
        <v>5730</v>
      </c>
    </row>
    <row r="44517">
      <c r="Q44517" t="s">
        <v>5730</v>
      </c>
    </row>
    <row r="44518">
      <c r="Q44518" t="s">
        <v>5730</v>
      </c>
    </row>
    <row r="44519">
      <c r="Q44519" t="s">
        <v>5730</v>
      </c>
    </row>
    <row r="44520">
      <c r="Q44520" t="s">
        <v>5730</v>
      </c>
    </row>
    <row r="44521">
      <c r="Q44521" t="s">
        <v>5730</v>
      </c>
    </row>
    <row r="44522">
      <c r="Q44522" t="s">
        <v>5730</v>
      </c>
    </row>
    <row r="44523">
      <c r="Q44523" t="s">
        <v>5730</v>
      </c>
    </row>
    <row r="44524">
      <c r="Q44524" t="s">
        <v>5730</v>
      </c>
    </row>
    <row r="44525">
      <c r="Q44525" t="s">
        <v>5730</v>
      </c>
    </row>
    <row r="44526">
      <c r="Q44526" t="s">
        <v>5730</v>
      </c>
    </row>
    <row r="44527">
      <c r="Q44527" t="s">
        <v>5730</v>
      </c>
    </row>
    <row r="44528">
      <c r="Q44528" t="s">
        <v>5730</v>
      </c>
    </row>
    <row r="44529">
      <c r="Q44529" t="s">
        <v>5730</v>
      </c>
    </row>
    <row r="44530">
      <c r="Q44530" t="s">
        <v>5730</v>
      </c>
    </row>
    <row r="44531">
      <c r="Q44531" t="s">
        <v>5730</v>
      </c>
    </row>
    <row r="44532">
      <c r="Q44532" t="s">
        <v>5730</v>
      </c>
    </row>
    <row r="44533">
      <c r="Q44533" t="s">
        <v>5730</v>
      </c>
    </row>
    <row r="44534">
      <c r="Q44534" t="s">
        <v>5730</v>
      </c>
    </row>
    <row r="44535">
      <c r="Q44535" t="s">
        <v>5730</v>
      </c>
    </row>
    <row r="44536">
      <c r="Q44536" t="s">
        <v>5730</v>
      </c>
    </row>
    <row r="44537">
      <c r="Q44537" t="s">
        <v>5730</v>
      </c>
    </row>
    <row r="44538">
      <c r="Q44538" t="s">
        <v>5730</v>
      </c>
    </row>
    <row r="44539">
      <c r="Q44539" t="s">
        <v>5730</v>
      </c>
    </row>
    <row r="44540">
      <c r="Q44540" t="s">
        <v>5730</v>
      </c>
    </row>
    <row r="44541">
      <c r="Q44541" t="s">
        <v>5730</v>
      </c>
    </row>
    <row r="44542">
      <c r="Q44542" t="s">
        <v>5730</v>
      </c>
    </row>
    <row r="44543">
      <c r="Q44543" t="s">
        <v>5730</v>
      </c>
    </row>
    <row r="44544">
      <c r="Q44544" t="s">
        <v>5730</v>
      </c>
    </row>
    <row r="44545">
      <c r="Q44545" t="s">
        <v>5730</v>
      </c>
    </row>
    <row r="44546">
      <c r="Q44546" t="s">
        <v>5730</v>
      </c>
    </row>
    <row r="44547">
      <c r="Q44547" t="s">
        <v>5730</v>
      </c>
    </row>
    <row r="44548">
      <c r="Q44548" t="s">
        <v>5730</v>
      </c>
    </row>
    <row r="44549">
      <c r="Q44549" t="s">
        <v>5730</v>
      </c>
    </row>
    <row r="44550">
      <c r="Q44550" t="s">
        <v>5730</v>
      </c>
    </row>
    <row r="44551">
      <c r="Q44551" t="s">
        <v>5730</v>
      </c>
    </row>
    <row r="44552">
      <c r="Q44552" t="s">
        <v>5730</v>
      </c>
    </row>
    <row r="44553">
      <c r="Q44553" t="s">
        <v>5730</v>
      </c>
    </row>
    <row r="44554">
      <c r="Q44554" t="s">
        <v>5730</v>
      </c>
    </row>
    <row r="44555">
      <c r="Q44555" t="s">
        <v>5730</v>
      </c>
    </row>
    <row r="44556">
      <c r="Q44556" t="s">
        <v>5730</v>
      </c>
    </row>
    <row r="44557">
      <c r="Q44557" t="s">
        <v>5730</v>
      </c>
    </row>
    <row r="44558">
      <c r="Q44558" t="s">
        <v>5730</v>
      </c>
    </row>
    <row r="44559">
      <c r="Q44559" t="s">
        <v>5730</v>
      </c>
    </row>
    <row r="44560">
      <c r="Q44560" t="s">
        <v>5730</v>
      </c>
    </row>
    <row r="44561">
      <c r="Q44561" t="s">
        <v>5730</v>
      </c>
    </row>
    <row r="44562">
      <c r="Q44562" t="s">
        <v>5730</v>
      </c>
    </row>
    <row r="44563">
      <c r="Q44563" t="s">
        <v>5730</v>
      </c>
    </row>
    <row r="44564">
      <c r="Q44564" t="s">
        <v>5730</v>
      </c>
    </row>
    <row r="44565">
      <c r="Q44565" t="s">
        <v>5730</v>
      </c>
    </row>
    <row r="44566">
      <c r="Q44566" t="s">
        <v>5730</v>
      </c>
    </row>
    <row r="44567">
      <c r="Q44567" t="s">
        <v>5730</v>
      </c>
    </row>
    <row r="44568">
      <c r="Q44568" t="s">
        <v>5730</v>
      </c>
    </row>
    <row r="44569">
      <c r="Q44569" t="s">
        <v>5730</v>
      </c>
    </row>
    <row r="44570">
      <c r="Q44570" t="s">
        <v>5730</v>
      </c>
    </row>
    <row r="44571">
      <c r="Q44571" t="s">
        <v>5730</v>
      </c>
    </row>
    <row r="44572">
      <c r="Q44572" t="s">
        <v>5730</v>
      </c>
    </row>
    <row r="44573">
      <c r="Q44573" t="s">
        <v>5730</v>
      </c>
    </row>
    <row r="44574">
      <c r="Q44574" t="s">
        <v>5730</v>
      </c>
    </row>
    <row r="44575">
      <c r="Q44575" t="s">
        <v>5730</v>
      </c>
    </row>
    <row r="44576">
      <c r="Q44576" t="s">
        <v>5730</v>
      </c>
    </row>
    <row r="44577">
      <c r="Q44577" t="s">
        <v>5730</v>
      </c>
    </row>
    <row r="44578">
      <c r="Q44578" t="s">
        <v>5730</v>
      </c>
    </row>
    <row r="44579">
      <c r="Q44579" t="s">
        <v>5730</v>
      </c>
    </row>
    <row r="44580">
      <c r="Q44580" t="s">
        <v>5730</v>
      </c>
    </row>
    <row r="44581">
      <c r="Q44581" t="s">
        <v>5730</v>
      </c>
    </row>
    <row r="44582">
      <c r="Q44582" t="s">
        <v>5730</v>
      </c>
    </row>
    <row r="44583">
      <c r="Q44583" t="s">
        <v>5730</v>
      </c>
    </row>
    <row r="44584">
      <c r="Q44584" t="s">
        <v>5730</v>
      </c>
    </row>
    <row r="44585">
      <c r="Q44585" t="s">
        <v>5730</v>
      </c>
    </row>
    <row r="44586">
      <c r="Q44586" t="s">
        <v>5730</v>
      </c>
    </row>
    <row r="44587">
      <c r="Q44587" t="s">
        <v>5730</v>
      </c>
    </row>
    <row r="44588">
      <c r="Q44588" t="s">
        <v>5730</v>
      </c>
    </row>
    <row r="44589">
      <c r="Q44589" t="s">
        <v>5730</v>
      </c>
    </row>
    <row r="44590">
      <c r="Q44590" t="s">
        <v>5730</v>
      </c>
    </row>
    <row r="44591">
      <c r="Q44591" t="s">
        <v>5730</v>
      </c>
    </row>
    <row r="44592">
      <c r="Q44592" t="s">
        <v>5730</v>
      </c>
    </row>
    <row r="44593">
      <c r="Q44593" t="s">
        <v>5730</v>
      </c>
    </row>
    <row r="44594">
      <c r="Q44594" t="s">
        <v>5730</v>
      </c>
    </row>
    <row r="44595">
      <c r="Q44595" t="s">
        <v>5730</v>
      </c>
    </row>
    <row r="44596">
      <c r="Q44596" t="s">
        <v>5730</v>
      </c>
    </row>
    <row r="44597">
      <c r="Q44597" t="s">
        <v>5730</v>
      </c>
    </row>
    <row r="44598">
      <c r="Q44598" t="s">
        <v>5730</v>
      </c>
    </row>
    <row r="44599">
      <c r="Q44599" t="s">
        <v>5730</v>
      </c>
    </row>
    <row r="44600">
      <c r="Q44600" t="s">
        <v>5730</v>
      </c>
    </row>
    <row r="44601">
      <c r="Q44601" t="s">
        <v>5730</v>
      </c>
    </row>
    <row r="44602">
      <c r="Q44602" t="s">
        <v>5730</v>
      </c>
    </row>
    <row r="44603">
      <c r="Q44603" t="s">
        <v>5730</v>
      </c>
    </row>
    <row r="44604">
      <c r="Q44604" t="s">
        <v>5730</v>
      </c>
    </row>
    <row r="44605">
      <c r="Q44605" t="s">
        <v>5730</v>
      </c>
    </row>
    <row r="44606">
      <c r="Q44606" t="s">
        <v>5730</v>
      </c>
    </row>
    <row r="44607">
      <c r="Q44607" t="s">
        <v>5730</v>
      </c>
    </row>
    <row r="44608">
      <c r="Q44608" t="s">
        <v>5730</v>
      </c>
    </row>
    <row r="44609">
      <c r="Q44609" t="s">
        <v>5730</v>
      </c>
    </row>
    <row r="44610">
      <c r="Q44610" t="s">
        <v>5730</v>
      </c>
    </row>
    <row r="44611">
      <c r="Q44611" t="s">
        <v>5730</v>
      </c>
    </row>
    <row r="44612">
      <c r="Q44612" t="s">
        <v>5730</v>
      </c>
    </row>
    <row r="44613">
      <c r="Q44613" t="s">
        <v>5730</v>
      </c>
    </row>
    <row r="44614">
      <c r="Q44614" t="s">
        <v>5730</v>
      </c>
    </row>
    <row r="44615">
      <c r="Q44615" t="s">
        <v>5730</v>
      </c>
    </row>
    <row r="44616">
      <c r="Q44616" t="s">
        <v>5730</v>
      </c>
    </row>
    <row r="44617">
      <c r="Q44617" t="s">
        <v>5730</v>
      </c>
    </row>
    <row r="44618">
      <c r="Q44618" t="s">
        <v>5730</v>
      </c>
    </row>
    <row r="44619">
      <c r="Q44619" t="s">
        <v>5730</v>
      </c>
    </row>
    <row r="44620">
      <c r="Q44620" t="s">
        <v>5730</v>
      </c>
    </row>
    <row r="44621">
      <c r="Q44621" t="s">
        <v>5730</v>
      </c>
    </row>
    <row r="44622">
      <c r="Q44622" t="s">
        <v>5730</v>
      </c>
    </row>
    <row r="44623">
      <c r="Q44623" t="s">
        <v>5730</v>
      </c>
    </row>
    <row r="44624">
      <c r="Q44624" t="s">
        <v>5730</v>
      </c>
    </row>
    <row r="44625">
      <c r="Q44625" t="s">
        <v>5730</v>
      </c>
    </row>
    <row r="44626">
      <c r="Q44626" t="s">
        <v>5730</v>
      </c>
    </row>
    <row r="44627">
      <c r="Q44627" t="s">
        <v>5730</v>
      </c>
    </row>
    <row r="44628">
      <c r="Q44628" t="s">
        <v>5730</v>
      </c>
    </row>
    <row r="44629">
      <c r="Q44629" t="s">
        <v>5730</v>
      </c>
    </row>
    <row r="44630">
      <c r="Q44630" t="s">
        <v>5730</v>
      </c>
    </row>
    <row r="44631">
      <c r="Q44631" t="s">
        <v>5730</v>
      </c>
    </row>
    <row r="44632">
      <c r="Q44632" t="s">
        <v>5730</v>
      </c>
    </row>
    <row r="44633">
      <c r="Q44633" t="s">
        <v>5730</v>
      </c>
    </row>
    <row r="44634">
      <c r="Q44634" t="s">
        <v>5730</v>
      </c>
    </row>
    <row r="44635">
      <c r="Q44635" t="s">
        <v>5730</v>
      </c>
    </row>
    <row r="44636">
      <c r="Q44636" t="s">
        <v>5730</v>
      </c>
    </row>
    <row r="44637">
      <c r="Q44637" t="s">
        <v>5730</v>
      </c>
    </row>
    <row r="44638">
      <c r="Q44638" t="s">
        <v>5730</v>
      </c>
    </row>
    <row r="44639">
      <c r="Q44639" t="s">
        <v>5730</v>
      </c>
    </row>
    <row r="44640">
      <c r="Q44640" t="s">
        <v>5730</v>
      </c>
    </row>
    <row r="44641">
      <c r="Q44641" t="s">
        <v>5730</v>
      </c>
    </row>
    <row r="44642">
      <c r="Q44642" t="s">
        <v>5730</v>
      </c>
    </row>
    <row r="44643">
      <c r="Q44643" t="s">
        <v>5730</v>
      </c>
    </row>
    <row r="44644">
      <c r="Q44644" t="s">
        <v>5730</v>
      </c>
    </row>
    <row r="44645">
      <c r="Q44645" t="s">
        <v>5730</v>
      </c>
    </row>
    <row r="44646">
      <c r="Q44646" t="s">
        <v>5730</v>
      </c>
    </row>
    <row r="44647">
      <c r="Q44647" t="s">
        <v>5730</v>
      </c>
    </row>
    <row r="44648">
      <c r="Q44648" t="s">
        <v>5730</v>
      </c>
    </row>
    <row r="44649">
      <c r="Q44649" t="s">
        <v>5730</v>
      </c>
    </row>
    <row r="44650">
      <c r="Q44650" t="s">
        <v>5730</v>
      </c>
    </row>
    <row r="44651">
      <c r="Q44651" t="s">
        <v>5730</v>
      </c>
    </row>
    <row r="44652">
      <c r="Q44652" t="s">
        <v>5730</v>
      </c>
    </row>
    <row r="44653">
      <c r="Q44653" t="s">
        <v>5730</v>
      </c>
    </row>
    <row r="44654">
      <c r="Q44654" t="s">
        <v>5730</v>
      </c>
    </row>
    <row r="44655">
      <c r="Q44655" t="s">
        <v>5730</v>
      </c>
    </row>
    <row r="44656">
      <c r="Q44656" t="s">
        <v>5730</v>
      </c>
    </row>
    <row r="44657">
      <c r="Q44657" t="s">
        <v>5730</v>
      </c>
    </row>
    <row r="44658">
      <c r="Q44658" t="s">
        <v>5730</v>
      </c>
    </row>
    <row r="44659">
      <c r="Q44659" t="s">
        <v>5730</v>
      </c>
    </row>
    <row r="44660">
      <c r="Q44660" t="s">
        <v>5730</v>
      </c>
    </row>
    <row r="44661">
      <c r="Q44661" t="s">
        <v>5730</v>
      </c>
    </row>
    <row r="44662">
      <c r="Q44662" t="s">
        <v>5730</v>
      </c>
    </row>
    <row r="44663">
      <c r="Q44663" t="s">
        <v>5730</v>
      </c>
    </row>
    <row r="44664">
      <c r="Q44664" t="s">
        <v>5730</v>
      </c>
    </row>
    <row r="44665">
      <c r="Q44665" t="s">
        <v>5730</v>
      </c>
    </row>
    <row r="44666">
      <c r="Q44666" t="s">
        <v>5730</v>
      </c>
    </row>
    <row r="44667">
      <c r="Q44667" t="s">
        <v>5730</v>
      </c>
    </row>
    <row r="44668">
      <c r="Q44668" t="s">
        <v>5730</v>
      </c>
    </row>
    <row r="44669">
      <c r="Q44669" t="s">
        <v>5730</v>
      </c>
    </row>
    <row r="44670">
      <c r="Q44670" t="s">
        <v>5730</v>
      </c>
    </row>
    <row r="44671">
      <c r="Q44671" t="s">
        <v>5730</v>
      </c>
    </row>
    <row r="44672">
      <c r="Q44672" t="s">
        <v>5730</v>
      </c>
    </row>
    <row r="44673">
      <c r="Q44673" t="s">
        <v>5730</v>
      </c>
    </row>
    <row r="44674">
      <c r="Q44674" t="s">
        <v>5730</v>
      </c>
    </row>
    <row r="44675">
      <c r="Q44675" t="s">
        <v>5730</v>
      </c>
    </row>
    <row r="44676">
      <c r="Q44676" t="s">
        <v>5730</v>
      </c>
    </row>
    <row r="44677">
      <c r="Q44677" t="s">
        <v>5730</v>
      </c>
    </row>
    <row r="44678">
      <c r="Q44678" t="s">
        <v>5730</v>
      </c>
    </row>
    <row r="44679">
      <c r="Q44679" t="s">
        <v>5730</v>
      </c>
    </row>
    <row r="44680">
      <c r="Q44680" t="s">
        <v>5730</v>
      </c>
    </row>
    <row r="44681">
      <c r="Q44681" t="s">
        <v>5730</v>
      </c>
    </row>
    <row r="44682">
      <c r="Q44682" t="s">
        <v>5730</v>
      </c>
    </row>
    <row r="44683">
      <c r="Q44683" t="s">
        <v>5730</v>
      </c>
    </row>
    <row r="44684">
      <c r="Q44684" t="s">
        <v>5730</v>
      </c>
    </row>
    <row r="44685">
      <c r="Q44685" t="s">
        <v>5730</v>
      </c>
    </row>
    <row r="44686">
      <c r="Q44686" t="s">
        <v>5730</v>
      </c>
    </row>
    <row r="44687">
      <c r="Q44687" t="s">
        <v>5730</v>
      </c>
    </row>
    <row r="44688">
      <c r="Q44688" t="s">
        <v>5730</v>
      </c>
    </row>
    <row r="44689">
      <c r="Q44689" t="s">
        <v>5730</v>
      </c>
    </row>
    <row r="44690">
      <c r="Q44690" t="s">
        <v>5730</v>
      </c>
    </row>
    <row r="44691">
      <c r="Q44691" t="s">
        <v>5730</v>
      </c>
    </row>
    <row r="44692">
      <c r="Q44692" t="s">
        <v>5730</v>
      </c>
    </row>
    <row r="44693">
      <c r="Q44693" t="s">
        <v>5730</v>
      </c>
    </row>
    <row r="44694">
      <c r="Q44694" t="s">
        <v>5730</v>
      </c>
    </row>
    <row r="44695">
      <c r="Q44695" t="s">
        <v>5730</v>
      </c>
    </row>
    <row r="44696">
      <c r="Q44696" t="s">
        <v>5730</v>
      </c>
    </row>
    <row r="44697">
      <c r="Q44697" t="s">
        <v>5730</v>
      </c>
    </row>
    <row r="44698">
      <c r="Q44698" t="s">
        <v>5730</v>
      </c>
    </row>
    <row r="44699">
      <c r="Q44699" t="s">
        <v>5730</v>
      </c>
    </row>
    <row r="44700">
      <c r="Q44700" t="s">
        <v>5730</v>
      </c>
    </row>
    <row r="44701">
      <c r="Q44701" t="s">
        <v>5730</v>
      </c>
    </row>
    <row r="44702">
      <c r="Q44702" t="s">
        <v>5730</v>
      </c>
    </row>
    <row r="44703">
      <c r="Q44703" t="s">
        <v>5730</v>
      </c>
    </row>
    <row r="44704">
      <c r="Q44704" t="s">
        <v>5730</v>
      </c>
    </row>
    <row r="44705">
      <c r="Q44705" t="s">
        <v>5730</v>
      </c>
    </row>
    <row r="44706">
      <c r="Q44706" t="s">
        <v>5730</v>
      </c>
    </row>
    <row r="44707">
      <c r="Q44707" t="s">
        <v>5730</v>
      </c>
    </row>
    <row r="44708">
      <c r="Q44708" t="s">
        <v>5730</v>
      </c>
    </row>
    <row r="44709">
      <c r="Q44709" t="s">
        <v>5730</v>
      </c>
    </row>
    <row r="44710">
      <c r="Q44710" t="s">
        <v>5730</v>
      </c>
    </row>
    <row r="44711">
      <c r="Q44711" t="s">
        <v>5730</v>
      </c>
    </row>
    <row r="44712">
      <c r="Q44712" t="s">
        <v>5730</v>
      </c>
    </row>
    <row r="44713">
      <c r="Q44713" t="s">
        <v>5730</v>
      </c>
    </row>
    <row r="44714">
      <c r="Q44714" t="s">
        <v>5730</v>
      </c>
    </row>
    <row r="44715">
      <c r="Q44715" t="s">
        <v>5730</v>
      </c>
    </row>
    <row r="44716">
      <c r="Q44716" t="s">
        <v>5730</v>
      </c>
    </row>
    <row r="44717">
      <c r="Q44717" t="s">
        <v>5730</v>
      </c>
    </row>
    <row r="44718">
      <c r="Q44718" t="s">
        <v>5730</v>
      </c>
    </row>
    <row r="44719">
      <c r="Q44719" t="s">
        <v>5730</v>
      </c>
    </row>
    <row r="44720">
      <c r="Q44720" t="s">
        <v>5730</v>
      </c>
    </row>
    <row r="44721">
      <c r="Q44721" t="s">
        <v>5730</v>
      </c>
    </row>
    <row r="44722">
      <c r="Q44722" t="s">
        <v>5730</v>
      </c>
    </row>
    <row r="44723">
      <c r="Q44723" t="s">
        <v>5730</v>
      </c>
    </row>
    <row r="44724">
      <c r="Q44724" t="s">
        <v>5730</v>
      </c>
    </row>
    <row r="44725">
      <c r="Q44725" t="s">
        <v>5730</v>
      </c>
    </row>
    <row r="44726">
      <c r="Q44726" t="s">
        <v>5730</v>
      </c>
    </row>
    <row r="44727">
      <c r="Q44727" t="s">
        <v>5730</v>
      </c>
    </row>
    <row r="44728">
      <c r="Q44728" t="s">
        <v>5730</v>
      </c>
    </row>
    <row r="44729">
      <c r="Q44729" t="s">
        <v>5730</v>
      </c>
    </row>
    <row r="44730">
      <c r="Q44730" t="s">
        <v>5730</v>
      </c>
    </row>
    <row r="44731">
      <c r="Q44731" t="s">
        <v>5730</v>
      </c>
    </row>
    <row r="44732">
      <c r="Q44732" t="s">
        <v>5730</v>
      </c>
    </row>
    <row r="44733">
      <c r="Q44733" t="s">
        <v>5730</v>
      </c>
    </row>
    <row r="44734">
      <c r="Q44734" t="s">
        <v>5730</v>
      </c>
    </row>
    <row r="44735">
      <c r="Q44735" t="s">
        <v>5730</v>
      </c>
    </row>
    <row r="44736">
      <c r="Q44736" t="s">
        <v>5730</v>
      </c>
    </row>
    <row r="44737">
      <c r="Q44737" t="s">
        <v>5730</v>
      </c>
    </row>
    <row r="44738">
      <c r="Q44738" t="s">
        <v>5730</v>
      </c>
    </row>
    <row r="44739">
      <c r="Q44739" t="s">
        <v>5730</v>
      </c>
    </row>
    <row r="44740">
      <c r="Q44740" t="s">
        <v>5730</v>
      </c>
    </row>
    <row r="44741">
      <c r="Q44741" t="s">
        <v>5730</v>
      </c>
    </row>
    <row r="44742">
      <c r="Q44742" t="s">
        <v>5730</v>
      </c>
    </row>
    <row r="44743">
      <c r="Q44743" t="s">
        <v>5730</v>
      </c>
    </row>
    <row r="44744">
      <c r="Q44744" t="s">
        <v>5730</v>
      </c>
    </row>
    <row r="44745">
      <c r="Q44745" t="s">
        <v>5730</v>
      </c>
    </row>
    <row r="44746">
      <c r="Q44746" t="s">
        <v>5730</v>
      </c>
    </row>
    <row r="44747">
      <c r="Q44747" t="s">
        <v>5730</v>
      </c>
    </row>
    <row r="44748">
      <c r="Q44748" t="s">
        <v>5730</v>
      </c>
    </row>
    <row r="44749">
      <c r="Q44749" t="s">
        <v>5730</v>
      </c>
    </row>
    <row r="44750">
      <c r="Q44750" t="s">
        <v>5730</v>
      </c>
    </row>
    <row r="44751">
      <c r="Q44751" t="s">
        <v>5730</v>
      </c>
    </row>
    <row r="44752">
      <c r="Q44752" t="s">
        <v>5730</v>
      </c>
    </row>
    <row r="44753">
      <c r="Q44753" t="s">
        <v>5730</v>
      </c>
    </row>
    <row r="44754">
      <c r="Q44754" t="s">
        <v>5730</v>
      </c>
    </row>
    <row r="44755">
      <c r="Q44755" t="s">
        <v>5730</v>
      </c>
    </row>
    <row r="44756">
      <c r="Q44756" t="s">
        <v>5730</v>
      </c>
    </row>
    <row r="44757">
      <c r="Q44757" t="s">
        <v>5730</v>
      </c>
    </row>
    <row r="44758">
      <c r="Q44758" t="s">
        <v>5730</v>
      </c>
    </row>
    <row r="44759">
      <c r="Q44759" t="s">
        <v>5730</v>
      </c>
    </row>
    <row r="44760">
      <c r="Q44760" t="s">
        <v>5730</v>
      </c>
    </row>
    <row r="44761">
      <c r="Q44761" t="s">
        <v>5730</v>
      </c>
    </row>
    <row r="44762">
      <c r="Q44762" t="s">
        <v>5730</v>
      </c>
    </row>
    <row r="44763">
      <c r="Q44763" t="s">
        <v>5730</v>
      </c>
    </row>
    <row r="44764">
      <c r="Q44764" t="s">
        <v>5730</v>
      </c>
    </row>
    <row r="44765">
      <c r="Q44765" t="s">
        <v>5730</v>
      </c>
    </row>
    <row r="44766">
      <c r="Q44766" t="s">
        <v>5730</v>
      </c>
    </row>
    <row r="44767">
      <c r="Q44767" t="s">
        <v>5730</v>
      </c>
    </row>
    <row r="44768">
      <c r="Q44768" t="s">
        <v>5730</v>
      </c>
    </row>
    <row r="44769">
      <c r="Q44769" t="s">
        <v>5730</v>
      </c>
    </row>
    <row r="44770">
      <c r="Q44770" t="s">
        <v>5730</v>
      </c>
    </row>
    <row r="44771">
      <c r="Q44771" t="s">
        <v>5730</v>
      </c>
    </row>
    <row r="44772">
      <c r="Q44772" t="s">
        <v>5730</v>
      </c>
    </row>
    <row r="44773">
      <c r="Q44773" t="s">
        <v>5730</v>
      </c>
    </row>
    <row r="44774">
      <c r="Q44774" t="s">
        <v>5730</v>
      </c>
    </row>
    <row r="44775">
      <c r="Q44775" t="s">
        <v>5730</v>
      </c>
    </row>
    <row r="44776">
      <c r="Q44776" t="s">
        <v>5730</v>
      </c>
    </row>
    <row r="44777">
      <c r="Q44777" t="s">
        <v>5730</v>
      </c>
    </row>
    <row r="44778">
      <c r="Q44778" t="s">
        <v>5730</v>
      </c>
    </row>
    <row r="44779">
      <c r="Q44779" t="s">
        <v>5730</v>
      </c>
    </row>
    <row r="44780">
      <c r="Q44780" t="s">
        <v>5730</v>
      </c>
    </row>
    <row r="44781">
      <c r="Q44781" t="s">
        <v>5730</v>
      </c>
    </row>
    <row r="44782">
      <c r="Q44782" t="s">
        <v>5730</v>
      </c>
    </row>
    <row r="44783">
      <c r="Q44783" t="s">
        <v>5730</v>
      </c>
    </row>
    <row r="44784">
      <c r="Q44784" t="s">
        <v>5730</v>
      </c>
    </row>
    <row r="44785">
      <c r="Q44785" t="s">
        <v>5730</v>
      </c>
    </row>
    <row r="44786">
      <c r="Q44786" t="s">
        <v>5730</v>
      </c>
    </row>
    <row r="44787">
      <c r="Q44787" t="s">
        <v>5730</v>
      </c>
    </row>
    <row r="44788">
      <c r="Q44788" t="s">
        <v>5730</v>
      </c>
    </row>
    <row r="44789">
      <c r="Q44789" t="s">
        <v>5730</v>
      </c>
    </row>
    <row r="44790">
      <c r="Q44790" t="s">
        <v>5730</v>
      </c>
    </row>
    <row r="44791">
      <c r="Q44791" t="s">
        <v>5730</v>
      </c>
    </row>
    <row r="44792">
      <c r="Q44792" t="s">
        <v>5730</v>
      </c>
    </row>
    <row r="44793">
      <c r="Q44793" t="s">
        <v>5730</v>
      </c>
    </row>
    <row r="44794">
      <c r="Q44794" t="s">
        <v>5730</v>
      </c>
    </row>
    <row r="44795">
      <c r="Q44795" t="s">
        <v>5730</v>
      </c>
    </row>
    <row r="44796">
      <c r="Q44796" t="s">
        <v>5730</v>
      </c>
    </row>
    <row r="44797">
      <c r="Q44797" t="s">
        <v>5730</v>
      </c>
    </row>
    <row r="44798">
      <c r="Q44798" t="s">
        <v>5730</v>
      </c>
    </row>
    <row r="44799">
      <c r="Q44799" t="s">
        <v>5730</v>
      </c>
    </row>
    <row r="44800">
      <c r="Q44800" t="s">
        <v>5730</v>
      </c>
    </row>
    <row r="44801">
      <c r="Q44801" t="s">
        <v>5730</v>
      </c>
    </row>
    <row r="44802">
      <c r="Q44802" t="s">
        <v>5730</v>
      </c>
    </row>
    <row r="44803">
      <c r="Q44803" t="s">
        <v>5730</v>
      </c>
    </row>
    <row r="44804">
      <c r="Q44804" t="s">
        <v>5730</v>
      </c>
    </row>
    <row r="44805">
      <c r="Q44805" t="s">
        <v>5730</v>
      </c>
    </row>
    <row r="44806">
      <c r="Q44806" t="s">
        <v>5730</v>
      </c>
    </row>
    <row r="44807">
      <c r="Q44807" t="s">
        <v>5730</v>
      </c>
    </row>
    <row r="44808">
      <c r="Q44808" t="s">
        <v>5730</v>
      </c>
    </row>
    <row r="44809">
      <c r="Q44809" t="s">
        <v>5730</v>
      </c>
    </row>
    <row r="44810">
      <c r="Q44810" t="s">
        <v>5730</v>
      </c>
    </row>
    <row r="44811">
      <c r="Q44811" t="s">
        <v>5730</v>
      </c>
    </row>
    <row r="44812">
      <c r="Q44812" t="s">
        <v>5730</v>
      </c>
    </row>
    <row r="44813">
      <c r="Q44813" t="s">
        <v>5730</v>
      </c>
    </row>
    <row r="44814">
      <c r="Q44814" t="s">
        <v>5730</v>
      </c>
    </row>
    <row r="44815">
      <c r="Q44815" t="s">
        <v>5730</v>
      </c>
    </row>
    <row r="44816">
      <c r="Q44816" t="s">
        <v>5730</v>
      </c>
    </row>
    <row r="44817">
      <c r="Q44817" t="s">
        <v>5730</v>
      </c>
    </row>
    <row r="44818">
      <c r="Q44818" t="s">
        <v>5730</v>
      </c>
    </row>
    <row r="44819">
      <c r="Q44819" t="s">
        <v>5730</v>
      </c>
    </row>
    <row r="44820">
      <c r="Q44820" t="s">
        <v>5730</v>
      </c>
    </row>
    <row r="44821">
      <c r="Q44821" t="s">
        <v>5730</v>
      </c>
    </row>
    <row r="44822">
      <c r="Q44822" t="s">
        <v>5730</v>
      </c>
    </row>
    <row r="44823">
      <c r="Q44823" t="s">
        <v>5730</v>
      </c>
    </row>
    <row r="44824">
      <c r="Q44824" t="s">
        <v>5730</v>
      </c>
    </row>
    <row r="44825">
      <c r="Q44825" t="s">
        <v>5730</v>
      </c>
    </row>
    <row r="44826">
      <c r="Q44826" t="s">
        <v>5730</v>
      </c>
    </row>
    <row r="44827">
      <c r="Q44827" t="s">
        <v>5730</v>
      </c>
    </row>
    <row r="44828">
      <c r="Q44828" t="s">
        <v>5730</v>
      </c>
    </row>
    <row r="44829">
      <c r="Q44829" t="s">
        <v>5730</v>
      </c>
    </row>
    <row r="44830">
      <c r="Q44830" t="s">
        <v>5730</v>
      </c>
    </row>
    <row r="44831">
      <c r="Q44831" t="s">
        <v>5730</v>
      </c>
    </row>
    <row r="44832">
      <c r="Q44832" t="s">
        <v>5730</v>
      </c>
    </row>
    <row r="44833">
      <c r="Q44833" t="s">
        <v>5730</v>
      </c>
    </row>
    <row r="44834">
      <c r="Q44834" t="s">
        <v>5730</v>
      </c>
    </row>
    <row r="44835">
      <c r="Q44835" t="s">
        <v>5730</v>
      </c>
    </row>
    <row r="44836">
      <c r="Q44836" t="s">
        <v>5730</v>
      </c>
    </row>
    <row r="44837">
      <c r="Q44837" t="s">
        <v>5730</v>
      </c>
    </row>
    <row r="44838">
      <c r="Q44838" t="s">
        <v>5730</v>
      </c>
    </row>
    <row r="44839">
      <c r="Q44839" t="s">
        <v>5730</v>
      </c>
    </row>
    <row r="44840">
      <c r="Q44840" t="s">
        <v>5730</v>
      </c>
    </row>
    <row r="44841">
      <c r="Q44841" t="s">
        <v>5730</v>
      </c>
    </row>
    <row r="44842">
      <c r="Q44842" t="s">
        <v>5730</v>
      </c>
    </row>
    <row r="44843">
      <c r="Q44843" t="s">
        <v>5730</v>
      </c>
    </row>
    <row r="44844">
      <c r="Q44844" t="s">
        <v>5730</v>
      </c>
    </row>
    <row r="44845">
      <c r="Q44845" t="s">
        <v>5730</v>
      </c>
    </row>
    <row r="44846">
      <c r="Q44846" t="s">
        <v>5730</v>
      </c>
    </row>
    <row r="44847">
      <c r="Q44847" t="s">
        <v>5730</v>
      </c>
    </row>
    <row r="44848">
      <c r="Q44848" t="s">
        <v>5730</v>
      </c>
    </row>
    <row r="44849">
      <c r="Q44849" t="s">
        <v>5730</v>
      </c>
    </row>
    <row r="44850">
      <c r="Q44850" t="s">
        <v>5730</v>
      </c>
    </row>
    <row r="44851">
      <c r="Q44851" t="s">
        <v>5730</v>
      </c>
    </row>
    <row r="44852">
      <c r="Q44852" t="s">
        <v>5730</v>
      </c>
    </row>
    <row r="44853">
      <c r="Q44853" t="s">
        <v>5730</v>
      </c>
    </row>
    <row r="44854">
      <c r="Q44854" t="s">
        <v>5730</v>
      </c>
    </row>
    <row r="44855">
      <c r="Q44855" t="s">
        <v>5730</v>
      </c>
    </row>
    <row r="44856">
      <c r="Q44856" t="s">
        <v>5730</v>
      </c>
    </row>
    <row r="44857">
      <c r="Q44857" t="s">
        <v>5730</v>
      </c>
    </row>
    <row r="44858">
      <c r="Q44858" t="s">
        <v>5730</v>
      </c>
    </row>
    <row r="44859">
      <c r="Q44859" t="s">
        <v>5730</v>
      </c>
    </row>
    <row r="44860">
      <c r="Q44860" t="s">
        <v>5730</v>
      </c>
    </row>
    <row r="44861">
      <c r="Q44861" t="s">
        <v>5730</v>
      </c>
    </row>
    <row r="44862">
      <c r="Q44862" t="s">
        <v>5730</v>
      </c>
    </row>
    <row r="44863">
      <c r="Q44863" t="s">
        <v>5730</v>
      </c>
    </row>
    <row r="44864">
      <c r="Q44864" t="s">
        <v>5730</v>
      </c>
    </row>
    <row r="44865">
      <c r="Q44865" t="s">
        <v>5730</v>
      </c>
    </row>
    <row r="44866">
      <c r="Q44866" t="s">
        <v>5730</v>
      </c>
    </row>
    <row r="44867">
      <c r="Q44867" t="s">
        <v>5730</v>
      </c>
    </row>
    <row r="44868">
      <c r="Q44868" t="s">
        <v>5730</v>
      </c>
    </row>
    <row r="44869">
      <c r="Q44869" t="s">
        <v>5730</v>
      </c>
    </row>
    <row r="44870">
      <c r="Q44870" t="s">
        <v>5730</v>
      </c>
    </row>
    <row r="44871">
      <c r="Q44871" t="s">
        <v>5730</v>
      </c>
    </row>
    <row r="44872">
      <c r="Q44872" t="s">
        <v>5730</v>
      </c>
    </row>
    <row r="44873">
      <c r="Q44873" t="s">
        <v>5730</v>
      </c>
    </row>
    <row r="44874">
      <c r="Q44874" t="s">
        <v>5730</v>
      </c>
    </row>
    <row r="44875">
      <c r="Q44875" t="s">
        <v>5730</v>
      </c>
    </row>
    <row r="44876">
      <c r="Q44876" t="s">
        <v>5730</v>
      </c>
    </row>
    <row r="44877">
      <c r="Q44877" t="s">
        <v>5730</v>
      </c>
    </row>
    <row r="44878">
      <c r="Q44878" t="s">
        <v>5730</v>
      </c>
    </row>
    <row r="44879">
      <c r="Q44879" t="s">
        <v>5730</v>
      </c>
    </row>
    <row r="44880">
      <c r="Q44880" t="s">
        <v>5730</v>
      </c>
    </row>
    <row r="44881">
      <c r="Q44881" t="s">
        <v>5730</v>
      </c>
    </row>
    <row r="44882">
      <c r="Q44882" t="s">
        <v>5730</v>
      </c>
    </row>
    <row r="44883">
      <c r="Q44883" t="s">
        <v>5730</v>
      </c>
    </row>
    <row r="44884">
      <c r="Q44884" t="s">
        <v>5730</v>
      </c>
    </row>
    <row r="44885">
      <c r="Q44885" t="s">
        <v>5730</v>
      </c>
    </row>
    <row r="44886">
      <c r="Q44886" t="s">
        <v>5730</v>
      </c>
    </row>
    <row r="44887">
      <c r="Q44887" t="s">
        <v>5730</v>
      </c>
    </row>
    <row r="44888">
      <c r="Q44888" t="s">
        <v>5730</v>
      </c>
    </row>
    <row r="44889">
      <c r="Q44889" t="s">
        <v>5730</v>
      </c>
    </row>
    <row r="44890">
      <c r="Q44890" t="s">
        <v>5730</v>
      </c>
    </row>
    <row r="44891">
      <c r="Q44891" t="s">
        <v>5730</v>
      </c>
    </row>
    <row r="44892">
      <c r="Q44892" t="s">
        <v>5730</v>
      </c>
    </row>
    <row r="44893">
      <c r="Q44893" t="s">
        <v>5730</v>
      </c>
    </row>
    <row r="44894">
      <c r="Q44894" t="s">
        <v>5730</v>
      </c>
    </row>
    <row r="44895">
      <c r="Q44895" t="s">
        <v>5730</v>
      </c>
    </row>
    <row r="44896">
      <c r="Q44896" t="s">
        <v>5730</v>
      </c>
    </row>
    <row r="44897">
      <c r="Q44897" t="s">
        <v>5730</v>
      </c>
    </row>
    <row r="44898">
      <c r="Q44898" t="s">
        <v>5730</v>
      </c>
    </row>
    <row r="44899">
      <c r="Q44899" t="s">
        <v>5730</v>
      </c>
    </row>
    <row r="44900">
      <c r="Q44900" t="s">
        <v>5730</v>
      </c>
    </row>
    <row r="44901">
      <c r="Q44901" t="s">
        <v>5730</v>
      </c>
    </row>
    <row r="44902">
      <c r="Q44902" t="s">
        <v>5730</v>
      </c>
    </row>
    <row r="44903">
      <c r="Q44903" t="s">
        <v>5730</v>
      </c>
    </row>
    <row r="44904">
      <c r="Q44904" t="s">
        <v>5730</v>
      </c>
    </row>
    <row r="44905">
      <c r="Q44905" t="s">
        <v>5730</v>
      </c>
    </row>
    <row r="44906">
      <c r="Q44906" t="s">
        <v>5730</v>
      </c>
    </row>
    <row r="44907">
      <c r="Q44907" t="s">
        <v>5730</v>
      </c>
    </row>
    <row r="44908">
      <c r="Q44908" t="s">
        <v>5730</v>
      </c>
    </row>
    <row r="44909">
      <c r="Q44909" t="s">
        <v>5730</v>
      </c>
    </row>
    <row r="44910">
      <c r="Q44910" t="s">
        <v>5730</v>
      </c>
    </row>
    <row r="44911">
      <c r="Q44911" t="s">
        <v>5730</v>
      </c>
    </row>
    <row r="44912">
      <c r="Q44912" t="s">
        <v>5730</v>
      </c>
    </row>
    <row r="44913">
      <c r="Q44913" t="s">
        <v>5730</v>
      </c>
    </row>
    <row r="44914">
      <c r="Q44914" t="s">
        <v>5730</v>
      </c>
    </row>
    <row r="44915">
      <c r="Q44915" t="s">
        <v>5730</v>
      </c>
    </row>
    <row r="44916">
      <c r="Q44916" t="s">
        <v>5730</v>
      </c>
    </row>
    <row r="44917">
      <c r="Q44917" t="s">
        <v>5730</v>
      </c>
    </row>
    <row r="44918">
      <c r="Q44918" t="s">
        <v>5730</v>
      </c>
    </row>
    <row r="44919">
      <c r="Q44919" t="s">
        <v>5730</v>
      </c>
    </row>
    <row r="44920">
      <c r="Q44920" t="s">
        <v>5730</v>
      </c>
    </row>
    <row r="44921">
      <c r="Q44921" t="s">
        <v>5730</v>
      </c>
    </row>
    <row r="44922">
      <c r="Q44922" t="s">
        <v>5730</v>
      </c>
    </row>
    <row r="44923">
      <c r="Q44923" t="s">
        <v>5730</v>
      </c>
    </row>
    <row r="44924">
      <c r="Q44924" t="s">
        <v>5730</v>
      </c>
    </row>
    <row r="44925">
      <c r="Q44925" t="s">
        <v>5730</v>
      </c>
    </row>
    <row r="44926">
      <c r="Q44926" t="s">
        <v>5730</v>
      </c>
    </row>
    <row r="44927">
      <c r="Q44927" t="s">
        <v>5730</v>
      </c>
    </row>
    <row r="44928">
      <c r="Q44928" t="s">
        <v>5730</v>
      </c>
    </row>
    <row r="44929">
      <c r="Q44929" t="s">
        <v>5730</v>
      </c>
    </row>
    <row r="44930">
      <c r="Q44930" t="s">
        <v>5730</v>
      </c>
    </row>
    <row r="44931">
      <c r="Q44931" t="s">
        <v>5730</v>
      </c>
    </row>
    <row r="44932">
      <c r="Q44932" t="s">
        <v>5730</v>
      </c>
    </row>
    <row r="44933">
      <c r="Q44933" t="s">
        <v>5730</v>
      </c>
    </row>
    <row r="44934">
      <c r="Q44934" t="s">
        <v>5730</v>
      </c>
    </row>
    <row r="44935">
      <c r="Q44935" t="s">
        <v>5730</v>
      </c>
    </row>
    <row r="44936">
      <c r="Q44936" t="s">
        <v>5730</v>
      </c>
    </row>
    <row r="44937">
      <c r="Q44937" t="s">
        <v>5730</v>
      </c>
    </row>
    <row r="44938">
      <c r="Q44938" t="s">
        <v>5730</v>
      </c>
    </row>
    <row r="44939">
      <c r="Q44939" t="s">
        <v>5730</v>
      </c>
    </row>
    <row r="44940">
      <c r="Q44940" t="s">
        <v>5730</v>
      </c>
    </row>
    <row r="44941">
      <c r="Q44941" t="s">
        <v>5730</v>
      </c>
    </row>
    <row r="44942">
      <c r="Q44942" t="s">
        <v>5730</v>
      </c>
    </row>
    <row r="44943">
      <c r="Q44943" t="s">
        <v>5730</v>
      </c>
    </row>
    <row r="44944">
      <c r="Q44944" t="s">
        <v>5730</v>
      </c>
    </row>
    <row r="44945">
      <c r="Q44945" t="s">
        <v>5730</v>
      </c>
    </row>
    <row r="44946">
      <c r="Q44946" t="s">
        <v>5730</v>
      </c>
    </row>
    <row r="44947">
      <c r="Q44947" t="s">
        <v>5730</v>
      </c>
    </row>
    <row r="44948">
      <c r="Q44948" t="s">
        <v>5730</v>
      </c>
    </row>
    <row r="44949">
      <c r="Q44949" t="s">
        <v>5730</v>
      </c>
    </row>
    <row r="44950">
      <c r="Q44950" t="s">
        <v>5730</v>
      </c>
    </row>
    <row r="44951">
      <c r="Q44951" t="s">
        <v>5730</v>
      </c>
    </row>
    <row r="44952">
      <c r="Q44952" t="s">
        <v>5730</v>
      </c>
    </row>
    <row r="44953">
      <c r="Q44953" t="s">
        <v>5730</v>
      </c>
    </row>
    <row r="44954">
      <c r="Q44954" t="s">
        <v>5730</v>
      </c>
    </row>
    <row r="44955">
      <c r="Q44955" t="s">
        <v>5730</v>
      </c>
    </row>
    <row r="44956">
      <c r="Q44956" t="s">
        <v>5730</v>
      </c>
    </row>
    <row r="44957">
      <c r="Q44957" t="s">
        <v>5730</v>
      </c>
    </row>
    <row r="44958">
      <c r="Q44958" t="s">
        <v>5730</v>
      </c>
    </row>
    <row r="44959">
      <c r="Q44959" t="s">
        <v>5730</v>
      </c>
    </row>
    <row r="44960">
      <c r="Q44960" t="s">
        <v>5730</v>
      </c>
    </row>
    <row r="44961">
      <c r="Q44961" t="s">
        <v>5730</v>
      </c>
    </row>
    <row r="44962">
      <c r="Q44962" t="s">
        <v>5730</v>
      </c>
    </row>
    <row r="44963">
      <c r="Q44963" t="s">
        <v>5730</v>
      </c>
    </row>
    <row r="44964">
      <c r="Q44964" t="s">
        <v>5730</v>
      </c>
    </row>
    <row r="44965">
      <c r="Q44965" t="s">
        <v>5730</v>
      </c>
    </row>
    <row r="44966">
      <c r="Q44966" t="s">
        <v>5730</v>
      </c>
    </row>
    <row r="44967">
      <c r="Q44967" t="s">
        <v>5730</v>
      </c>
    </row>
    <row r="44968">
      <c r="Q44968" t="s">
        <v>5730</v>
      </c>
    </row>
    <row r="44969">
      <c r="Q44969" t="s">
        <v>5730</v>
      </c>
    </row>
    <row r="44970">
      <c r="Q44970" t="s">
        <v>5730</v>
      </c>
    </row>
    <row r="44971">
      <c r="Q44971" t="s">
        <v>5730</v>
      </c>
    </row>
    <row r="44972">
      <c r="Q44972" t="s">
        <v>5730</v>
      </c>
    </row>
    <row r="44973">
      <c r="Q44973" t="s">
        <v>5730</v>
      </c>
    </row>
    <row r="44974">
      <c r="Q44974" t="s">
        <v>5730</v>
      </c>
    </row>
    <row r="44975">
      <c r="Q44975" t="s">
        <v>5730</v>
      </c>
    </row>
    <row r="44976">
      <c r="Q44976" t="s">
        <v>5730</v>
      </c>
    </row>
    <row r="44977">
      <c r="Q44977" t="s">
        <v>5730</v>
      </c>
    </row>
    <row r="44978">
      <c r="Q44978" t="s">
        <v>5730</v>
      </c>
    </row>
    <row r="44979">
      <c r="Q44979" t="s">
        <v>5730</v>
      </c>
    </row>
    <row r="44980">
      <c r="Q44980" t="s">
        <v>5730</v>
      </c>
    </row>
    <row r="44981">
      <c r="Q44981" t="s">
        <v>5730</v>
      </c>
    </row>
    <row r="44982">
      <c r="Q44982" t="s">
        <v>5730</v>
      </c>
    </row>
    <row r="44983">
      <c r="Q44983" t="s">
        <v>5730</v>
      </c>
    </row>
    <row r="44984">
      <c r="Q44984" t="s">
        <v>5730</v>
      </c>
    </row>
    <row r="44985">
      <c r="Q44985" t="s">
        <v>5730</v>
      </c>
    </row>
    <row r="44986">
      <c r="Q44986" t="s">
        <v>5730</v>
      </c>
    </row>
    <row r="44987">
      <c r="Q44987" t="s">
        <v>5730</v>
      </c>
    </row>
    <row r="44988">
      <c r="Q44988" t="s">
        <v>5730</v>
      </c>
    </row>
    <row r="44989">
      <c r="Q44989" t="s">
        <v>5730</v>
      </c>
    </row>
    <row r="44990">
      <c r="Q44990" t="s">
        <v>5730</v>
      </c>
    </row>
    <row r="44991">
      <c r="Q44991" t="s">
        <v>5730</v>
      </c>
    </row>
    <row r="44992">
      <c r="Q44992" t="s">
        <v>5730</v>
      </c>
    </row>
    <row r="44993">
      <c r="Q44993" t="s">
        <v>5730</v>
      </c>
    </row>
    <row r="44994">
      <c r="Q44994" t="s">
        <v>5730</v>
      </c>
    </row>
    <row r="44995">
      <c r="Q44995" t="s">
        <v>5730</v>
      </c>
    </row>
    <row r="44996">
      <c r="Q44996" t="s">
        <v>5730</v>
      </c>
    </row>
    <row r="44997">
      <c r="Q44997" t="s">
        <v>5730</v>
      </c>
    </row>
    <row r="44998">
      <c r="Q44998" t="s">
        <v>5730</v>
      </c>
    </row>
    <row r="44999">
      <c r="Q44999" t="s">
        <v>5730</v>
      </c>
    </row>
    <row r="45000">
      <c r="Q45000" t="s">
        <v>5730</v>
      </c>
    </row>
    <row r="45001">
      <c r="Q45001" t="s">
        <v>5730</v>
      </c>
    </row>
    <row r="45002">
      <c r="Q45002" t="s">
        <v>5730</v>
      </c>
    </row>
    <row r="45003">
      <c r="Q45003" t="s">
        <v>5730</v>
      </c>
    </row>
    <row r="45004">
      <c r="Q45004" t="s">
        <v>5730</v>
      </c>
    </row>
    <row r="45005">
      <c r="Q45005" t="s">
        <v>5730</v>
      </c>
    </row>
    <row r="45006">
      <c r="Q45006" t="s">
        <v>5730</v>
      </c>
    </row>
    <row r="45007">
      <c r="Q45007" t="s">
        <v>5730</v>
      </c>
    </row>
    <row r="45008">
      <c r="Q45008" t="s">
        <v>5730</v>
      </c>
    </row>
    <row r="45009">
      <c r="Q45009" t="s">
        <v>5730</v>
      </c>
    </row>
    <row r="45010">
      <c r="Q45010" t="s">
        <v>5730</v>
      </c>
    </row>
    <row r="45011">
      <c r="Q45011" t="s">
        <v>5730</v>
      </c>
    </row>
    <row r="45012">
      <c r="Q45012" t="s">
        <v>5730</v>
      </c>
    </row>
    <row r="45013">
      <c r="Q45013" t="s">
        <v>5730</v>
      </c>
    </row>
    <row r="45014">
      <c r="Q45014" t="s">
        <v>5730</v>
      </c>
    </row>
    <row r="45015">
      <c r="Q45015" t="s">
        <v>5730</v>
      </c>
    </row>
    <row r="45016">
      <c r="Q45016" t="s">
        <v>5730</v>
      </c>
    </row>
    <row r="45017">
      <c r="Q45017" t="s">
        <v>5730</v>
      </c>
    </row>
    <row r="45018">
      <c r="Q45018" t="s">
        <v>5730</v>
      </c>
    </row>
    <row r="45019">
      <c r="Q45019" t="s">
        <v>5730</v>
      </c>
    </row>
    <row r="45020">
      <c r="Q45020" t="s">
        <v>5730</v>
      </c>
    </row>
    <row r="45021">
      <c r="Q45021" t="s">
        <v>5730</v>
      </c>
    </row>
    <row r="45022">
      <c r="Q45022" t="s">
        <v>5730</v>
      </c>
    </row>
    <row r="45023">
      <c r="Q45023" t="s">
        <v>5730</v>
      </c>
    </row>
    <row r="45024">
      <c r="Q45024" t="s">
        <v>5730</v>
      </c>
    </row>
    <row r="45025">
      <c r="Q45025" t="s">
        <v>5730</v>
      </c>
    </row>
    <row r="45026">
      <c r="Q45026" t="s">
        <v>5730</v>
      </c>
    </row>
    <row r="45027">
      <c r="Q45027" t="s">
        <v>5730</v>
      </c>
    </row>
    <row r="45028">
      <c r="Q45028" t="s">
        <v>5730</v>
      </c>
    </row>
    <row r="45029">
      <c r="Q45029" t="s">
        <v>5730</v>
      </c>
    </row>
    <row r="45030">
      <c r="Q45030" t="s">
        <v>5730</v>
      </c>
    </row>
    <row r="45031">
      <c r="Q45031" t="s">
        <v>5730</v>
      </c>
    </row>
    <row r="45032">
      <c r="Q45032" t="s">
        <v>5730</v>
      </c>
    </row>
    <row r="45033">
      <c r="Q45033" t="s">
        <v>5730</v>
      </c>
    </row>
    <row r="45034">
      <c r="Q45034" t="s">
        <v>5730</v>
      </c>
    </row>
    <row r="45035">
      <c r="Q45035" t="s">
        <v>5730</v>
      </c>
    </row>
    <row r="45036">
      <c r="Q45036" t="s">
        <v>5730</v>
      </c>
    </row>
    <row r="45037">
      <c r="Q45037" t="s">
        <v>5730</v>
      </c>
    </row>
    <row r="45038">
      <c r="Q45038" t="s">
        <v>5730</v>
      </c>
    </row>
    <row r="45039">
      <c r="Q45039" t="s">
        <v>5730</v>
      </c>
    </row>
    <row r="45040">
      <c r="Q45040" t="s">
        <v>5730</v>
      </c>
    </row>
    <row r="45041">
      <c r="Q45041" t="s">
        <v>5730</v>
      </c>
    </row>
    <row r="45042">
      <c r="Q45042" t="s">
        <v>5730</v>
      </c>
    </row>
    <row r="45043">
      <c r="Q45043" t="s">
        <v>5730</v>
      </c>
    </row>
    <row r="45044">
      <c r="Q45044" t="s">
        <v>5730</v>
      </c>
    </row>
    <row r="45045">
      <c r="Q45045" t="s">
        <v>5730</v>
      </c>
    </row>
    <row r="45046">
      <c r="Q45046" t="s">
        <v>5730</v>
      </c>
    </row>
    <row r="45047">
      <c r="Q45047" t="s">
        <v>5730</v>
      </c>
    </row>
    <row r="45048">
      <c r="Q45048" t="s">
        <v>5730</v>
      </c>
    </row>
    <row r="45049">
      <c r="Q45049" t="s">
        <v>5730</v>
      </c>
    </row>
    <row r="45050">
      <c r="Q45050" t="s">
        <v>5730</v>
      </c>
    </row>
    <row r="45051">
      <c r="Q45051" t="s">
        <v>5730</v>
      </c>
    </row>
    <row r="45052">
      <c r="Q45052" t="s">
        <v>5730</v>
      </c>
    </row>
    <row r="45053">
      <c r="Q45053" t="s">
        <v>5730</v>
      </c>
    </row>
    <row r="45054">
      <c r="Q45054" t="s">
        <v>5730</v>
      </c>
    </row>
    <row r="45055">
      <c r="Q45055" t="s">
        <v>5730</v>
      </c>
    </row>
    <row r="45056">
      <c r="Q45056" t="s">
        <v>5730</v>
      </c>
    </row>
    <row r="45057">
      <c r="Q45057" t="s">
        <v>5730</v>
      </c>
    </row>
    <row r="45058">
      <c r="Q45058" t="s">
        <v>5730</v>
      </c>
    </row>
    <row r="45059">
      <c r="Q45059" t="s">
        <v>5730</v>
      </c>
    </row>
    <row r="45060">
      <c r="Q45060" t="s">
        <v>5730</v>
      </c>
    </row>
    <row r="45061">
      <c r="Q45061" t="s">
        <v>5730</v>
      </c>
    </row>
    <row r="45062">
      <c r="Q45062" t="s">
        <v>5730</v>
      </c>
    </row>
    <row r="45063">
      <c r="Q45063" t="s">
        <v>5730</v>
      </c>
    </row>
    <row r="45064">
      <c r="Q45064" t="s">
        <v>5730</v>
      </c>
    </row>
    <row r="45065">
      <c r="Q45065" t="s">
        <v>5730</v>
      </c>
    </row>
    <row r="45066">
      <c r="Q45066" t="s">
        <v>5730</v>
      </c>
    </row>
    <row r="45067">
      <c r="Q45067" t="s">
        <v>5730</v>
      </c>
    </row>
    <row r="45068">
      <c r="Q45068" t="s">
        <v>5730</v>
      </c>
    </row>
    <row r="45069">
      <c r="Q45069" t="s">
        <v>5730</v>
      </c>
    </row>
    <row r="45070">
      <c r="Q45070" t="s">
        <v>5730</v>
      </c>
    </row>
    <row r="45071">
      <c r="Q45071" t="s">
        <v>5730</v>
      </c>
    </row>
    <row r="45072">
      <c r="Q45072" t="s">
        <v>5730</v>
      </c>
    </row>
    <row r="45073">
      <c r="Q45073" t="s">
        <v>5730</v>
      </c>
    </row>
    <row r="45074">
      <c r="Q45074" t="s">
        <v>5730</v>
      </c>
    </row>
    <row r="45075">
      <c r="Q45075" t="s">
        <v>5730</v>
      </c>
    </row>
    <row r="45076">
      <c r="Q45076" t="s">
        <v>5730</v>
      </c>
    </row>
    <row r="45077">
      <c r="Q45077" t="s">
        <v>5730</v>
      </c>
    </row>
    <row r="45078">
      <c r="Q45078" t="s">
        <v>5730</v>
      </c>
    </row>
    <row r="45079">
      <c r="Q45079" t="s">
        <v>5730</v>
      </c>
    </row>
    <row r="45080">
      <c r="Q45080" t="s">
        <v>5730</v>
      </c>
    </row>
    <row r="45081">
      <c r="Q45081" t="s">
        <v>5730</v>
      </c>
    </row>
    <row r="45082">
      <c r="Q45082" t="s">
        <v>5730</v>
      </c>
    </row>
    <row r="45083">
      <c r="Q45083" t="s">
        <v>5730</v>
      </c>
    </row>
    <row r="45084">
      <c r="Q45084" t="s">
        <v>5730</v>
      </c>
    </row>
    <row r="45085">
      <c r="Q45085" t="s">
        <v>5730</v>
      </c>
    </row>
    <row r="45086">
      <c r="Q45086" t="s">
        <v>5730</v>
      </c>
    </row>
    <row r="45087">
      <c r="Q45087" t="s">
        <v>5730</v>
      </c>
    </row>
    <row r="45088">
      <c r="Q45088" t="s">
        <v>5730</v>
      </c>
    </row>
    <row r="45089">
      <c r="Q45089" t="s">
        <v>5730</v>
      </c>
    </row>
    <row r="45090">
      <c r="Q45090" t="s">
        <v>5730</v>
      </c>
    </row>
    <row r="45091">
      <c r="Q45091" t="s">
        <v>5730</v>
      </c>
    </row>
    <row r="45092">
      <c r="Q45092" t="s">
        <v>5730</v>
      </c>
    </row>
    <row r="45093">
      <c r="Q45093" t="s">
        <v>5730</v>
      </c>
    </row>
    <row r="45094">
      <c r="Q45094" t="s">
        <v>5730</v>
      </c>
    </row>
    <row r="45095">
      <c r="Q45095" t="s">
        <v>5730</v>
      </c>
    </row>
    <row r="45096">
      <c r="Q45096" t="s">
        <v>5730</v>
      </c>
    </row>
    <row r="45097">
      <c r="Q45097" t="s">
        <v>5730</v>
      </c>
    </row>
    <row r="45098">
      <c r="Q45098" t="s">
        <v>5730</v>
      </c>
    </row>
    <row r="45099">
      <c r="Q45099" t="s">
        <v>5730</v>
      </c>
    </row>
    <row r="45100">
      <c r="Q45100" t="s">
        <v>5730</v>
      </c>
    </row>
    <row r="45101">
      <c r="Q45101" t="s">
        <v>5730</v>
      </c>
    </row>
    <row r="45102">
      <c r="Q45102" t="s">
        <v>5730</v>
      </c>
    </row>
    <row r="45103">
      <c r="Q45103" t="s">
        <v>5730</v>
      </c>
    </row>
    <row r="45104">
      <c r="Q45104" t="s">
        <v>5730</v>
      </c>
    </row>
    <row r="45105">
      <c r="Q45105" t="s">
        <v>5730</v>
      </c>
    </row>
    <row r="45106">
      <c r="Q45106" t="s">
        <v>5730</v>
      </c>
    </row>
    <row r="45107">
      <c r="Q45107" t="s">
        <v>5730</v>
      </c>
    </row>
    <row r="45108">
      <c r="Q45108" t="s">
        <v>5730</v>
      </c>
    </row>
    <row r="45109">
      <c r="Q45109" t="s">
        <v>5730</v>
      </c>
    </row>
    <row r="45110">
      <c r="Q45110" t="s">
        <v>5730</v>
      </c>
    </row>
    <row r="45111">
      <c r="Q45111" t="s">
        <v>5730</v>
      </c>
    </row>
    <row r="45112">
      <c r="Q45112" t="s">
        <v>5730</v>
      </c>
    </row>
    <row r="45113">
      <c r="Q45113" t="s">
        <v>5730</v>
      </c>
    </row>
    <row r="45114">
      <c r="Q45114" t="s">
        <v>5730</v>
      </c>
    </row>
    <row r="45115">
      <c r="Q45115" t="s">
        <v>5730</v>
      </c>
    </row>
    <row r="45116">
      <c r="Q45116" t="s">
        <v>5730</v>
      </c>
    </row>
    <row r="45117">
      <c r="Q45117" t="s">
        <v>5730</v>
      </c>
    </row>
    <row r="45118">
      <c r="Q45118" t="s">
        <v>5730</v>
      </c>
    </row>
    <row r="45119">
      <c r="Q45119" t="s">
        <v>5730</v>
      </c>
    </row>
    <row r="45120">
      <c r="Q45120" t="s">
        <v>5730</v>
      </c>
    </row>
    <row r="45121">
      <c r="Q45121" t="s">
        <v>5730</v>
      </c>
    </row>
    <row r="45122">
      <c r="Q45122" t="s">
        <v>5730</v>
      </c>
    </row>
    <row r="45123">
      <c r="Q45123" t="s">
        <v>5730</v>
      </c>
    </row>
    <row r="45124">
      <c r="Q45124" t="s">
        <v>5730</v>
      </c>
    </row>
    <row r="45125">
      <c r="Q45125" t="s">
        <v>5730</v>
      </c>
    </row>
    <row r="45126">
      <c r="Q45126" t="s">
        <v>5730</v>
      </c>
    </row>
    <row r="45127">
      <c r="Q45127" t="s">
        <v>5730</v>
      </c>
    </row>
    <row r="45128">
      <c r="Q45128" t="s">
        <v>5730</v>
      </c>
    </row>
    <row r="45129">
      <c r="Q45129" t="s">
        <v>5730</v>
      </c>
    </row>
    <row r="45130">
      <c r="Q45130" t="s">
        <v>5730</v>
      </c>
    </row>
    <row r="45131">
      <c r="Q45131" t="s">
        <v>5730</v>
      </c>
    </row>
    <row r="45132">
      <c r="Q45132" t="s">
        <v>5730</v>
      </c>
    </row>
    <row r="45133">
      <c r="Q45133" t="s">
        <v>5730</v>
      </c>
    </row>
    <row r="45134">
      <c r="Q45134" t="s">
        <v>5730</v>
      </c>
    </row>
    <row r="45135">
      <c r="Q45135" t="s">
        <v>5730</v>
      </c>
    </row>
    <row r="45136">
      <c r="Q45136" t="s">
        <v>5730</v>
      </c>
    </row>
    <row r="45137">
      <c r="Q45137" t="s">
        <v>5730</v>
      </c>
    </row>
    <row r="45138">
      <c r="Q45138" t="s">
        <v>5730</v>
      </c>
    </row>
    <row r="45139">
      <c r="Q45139" t="s">
        <v>5730</v>
      </c>
    </row>
    <row r="45140">
      <c r="Q45140" t="s">
        <v>5730</v>
      </c>
    </row>
    <row r="45141">
      <c r="Q45141" t="s">
        <v>5730</v>
      </c>
    </row>
    <row r="45142">
      <c r="Q45142" t="s">
        <v>5730</v>
      </c>
    </row>
    <row r="45143">
      <c r="Q45143" t="s">
        <v>5730</v>
      </c>
    </row>
    <row r="45144">
      <c r="Q45144" t="s">
        <v>5730</v>
      </c>
    </row>
    <row r="45145">
      <c r="Q45145" t="s">
        <v>5730</v>
      </c>
    </row>
    <row r="45146">
      <c r="Q45146" t="s">
        <v>5730</v>
      </c>
    </row>
    <row r="45147">
      <c r="Q45147" t="s">
        <v>5730</v>
      </c>
    </row>
    <row r="45148">
      <c r="Q45148" t="s">
        <v>5730</v>
      </c>
    </row>
    <row r="45149">
      <c r="Q45149" t="s">
        <v>5730</v>
      </c>
    </row>
    <row r="45150">
      <c r="Q45150" t="s">
        <v>5730</v>
      </c>
    </row>
    <row r="45151">
      <c r="Q45151" t="s">
        <v>5730</v>
      </c>
    </row>
    <row r="45152">
      <c r="Q45152" t="s">
        <v>5730</v>
      </c>
    </row>
    <row r="45153">
      <c r="Q45153" t="s">
        <v>5730</v>
      </c>
    </row>
    <row r="45154">
      <c r="Q45154" t="s">
        <v>5730</v>
      </c>
    </row>
    <row r="45155">
      <c r="Q45155" t="s">
        <v>5730</v>
      </c>
    </row>
    <row r="45156">
      <c r="Q45156" t="s">
        <v>5730</v>
      </c>
    </row>
    <row r="45157">
      <c r="Q45157" t="s">
        <v>5730</v>
      </c>
    </row>
    <row r="45158">
      <c r="Q45158" t="s">
        <v>5730</v>
      </c>
    </row>
    <row r="45159">
      <c r="Q45159" t="s">
        <v>5730</v>
      </c>
    </row>
    <row r="45160">
      <c r="Q45160" t="s">
        <v>5730</v>
      </c>
    </row>
    <row r="45161">
      <c r="Q45161" t="s">
        <v>5730</v>
      </c>
    </row>
    <row r="45162">
      <c r="Q45162" t="s">
        <v>5730</v>
      </c>
    </row>
    <row r="45163">
      <c r="Q45163" t="s">
        <v>5730</v>
      </c>
    </row>
    <row r="45164">
      <c r="Q45164" t="s">
        <v>5730</v>
      </c>
    </row>
    <row r="45165">
      <c r="Q45165" t="s">
        <v>5730</v>
      </c>
    </row>
    <row r="45166">
      <c r="Q45166" t="s">
        <v>5730</v>
      </c>
    </row>
    <row r="45167">
      <c r="Q45167" t="s">
        <v>5730</v>
      </c>
    </row>
    <row r="45168">
      <c r="Q45168" t="s">
        <v>5730</v>
      </c>
    </row>
    <row r="45169">
      <c r="Q45169" t="s">
        <v>5730</v>
      </c>
    </row>
    <row r="45170">
      <c r="Q45170" t="s">
        <v>5730</v>
      </c>
    </row>
    <row r="45171">
      <c r="Q45171" t="s">
        <v>5730</v>
      </c>
    </row>
    <row r="45172">
      <c r="Q45172" t="s">
        <v>5730</v>
      </c>
    </row>
    <row r="45173">
      <c r="Q45173" t="s">
        <v>5730</v>
      </c>
    </row>
    <row r="45174">
      <c r="Q45174" t="s">
        <v>5730</v>
      </c>
    </row>
    <row r="45175">
      <c r="Q45175" t="s">
        <v>5730</v>
      </c>
    </row>
    <row r="45176">
      <c r="Q45176" t="s">
        <v>5730</v>
      </c>
    </row>
    <row r="45177">
      <c r="Q45177" t="s">
        <v>5730</v>
      </c>
    </row>
    <row r="45178">
      <c r="Q45178" t="s">
        <v>5730</v>
      </c>
    </row>
    <row r="45179">
      <c r="Q45179" t="s">
        <v>5730</v>
      </c>
    </row>
    <row r="45180">
      <c r="Q45180" t="s">
        <v>5730</v>
      </c>
    </row>
    <row r="45181">
      <c r="Q45181" t="s">
        <v>5730</v>
      </c>
    </row>
    <row r="45182">
      <c r="Q45182" t="s">
        <v>5730</v>
      </c>
    </row>
    <row r="45183">
      <c r="Q45183" t="s">
        <v>5730</v>
      </c>
    </row>
    <row r="45184">
      <c r="Q45184" t="s">
        <v>5730</v>
      </c>
    </row>
    <row r="45185">
      <c r="Q45185" t="s">
        <v>5730</v>
      </c>
    </row>
    <row r="45186">
      <c r="Q45186" t="s">
        <v>5730</v>
      </c>
    </row>
    <row r="45187">
      <c r="Q45187" t="s">
        <v>5730</v>
      </c>
    </row>
    <row r="45188">
      <c r="Q45188" t="s">
        <v>5730</v>
      </c>
    </row>
    <row r="45189">
      <c r="Q45189" t="s">
        <v>5730</v>
      </c>
    </row>
    <row r="45190">
      <c r="Q45190" t="s">
        <v>5730</v>
      </c>
    </row>
    <row r="45191">
      <c r="Q45191" t="s">
        <v>5730</v>
      </c>
    </row>
    <row r="45192">
      <c r="Q45192" t="s">
        <v>5730</v>
      </c>
    </row>
    <row r="45193">
      <c r="Q45193" t="s">
        <v>5730</v>
      </c>
    </row>
    <row r="45194">
      <c r="Q45194" t="s">
        <v>5730</v>
      </c>
    </row>
    <row r="45195">
      <c r="Q45195" t="s">
        <v>5730</v>
      </c>
    </row>
    <row r="45196">
      <c r="Q45196" t="s">
        <v>5730</v>
      </c>
    </row>
    <row r="45197">
      <c r="Q45197" t="s">
        <v>5730</v>
      </c>
    </row>
    <row r="45198">
      <c r="Q45198" t="s">
        <v>5730</v>
      </c>
    </row>
    <row r="45199">
      <c r="Q45199" t="s">
        <v>5730</v>
      </c>
    </row>
    <row r="45200">
      <c r="Q45200" t="s">
        <v>5730</v>
      </c>
    </row>
    <row r="45201">
      <c r="Q45201" t="s">
        <v>5730</v>
      </c>
    </row>
    <row r="45202">
      <c r="Q45202" t="s">
        <v>5730</v>
      </c>
    </row>
    <row r="45203">
      <c r="Q45203" t="s">
        <v>5730</v>
      </c>
    </row>
    <row r="45204">
      <c r="Q45204" t="s">
        <v>5730</v>
      </c>
    </row>
    <row r="45205">
      <c r="Q45205" t="s">
        <v>5730</v>
      </c>
    </row>
    <row r="45206">
      <c r="Q45206" t="s">
        <v>5730</v>
      </c>
    </row>
    <row r="45207">
      <c r="Q45207" t="s">
        <v>5730</v>
      </c>
    </row>
    <row r="45208">
      <c r="Q45208" t="s">
        <v>5730</v>
      </c>
    </row>
    <row r="45209">
      <c r="Q45209" t="s">
        <v>5730</v>
      </c>
    </row>
    <row r="45210">
      <c r="Q45210" t="s">
        <v>5730</v>
      </c>
    </row>
    <row r="45211">
      <c r="Q45211" t="s">
        <v>5730</v>
      </c>
    </row>
    <row r="45212">
      <c r="Q45212" t="s">
        <v>5730</v>
      </c>
    </row>
    <row r="45213">
      <c r="Q45213" t="s">
        <v>5730</v>
      </c>
    </row>
    <row r="45214">
      <c r="Q45214" t="s">
        <v>5730</v>
      </c>
    </row>
    <row r="45215">
      <c r="Q45215" t="s">
        <v>5730</v>
      </c>
    </row>
    <row r="45216">
      <c r="Q45216" t="s">
        <v>5730</v>
      </c>
    </row>
    <row r="45217">
      <c r="Q45217" t="s">
        <v>5730</v>
      </c>
    </row>
    <row r="45218">
      <c r="Q45218" t="s">
        <v>5730</v>
      </c>
    </row>
    <row r="45219">
      <c r="Q45219" t="s">
        <v>5730</v>
      </c>
    </row>
    <row r="45220">
      <c r="Q45220" t="s">
        <v>5730</v>
      </c>
    </row>
    <row r="45221">
      <c r="Q45221" t="s">
        <v>5730</v>
      </c>
    </row>
    <row r="45222">
      <c r="Q45222" t="s">
        <v>5730</v>
      </c>
    </row>
    <row r="45223">
      <c r="Q45223" t="s">
        <v>5730</v>
      </c>
    </row>
    <row r="45224">
      <c r="Q45224" t="s">
        <v>5730</v>
      </c>
    </row>
    <row r="45225">
      <c r="Q45225" t="s">
        <v>5730</v>
      </c>
    </row>
    <row r="45226">
      <c r="Q45226" t="s">
        <v>5730</v>
      </c>
    </row>
    <row r="45227">
      <c r="Q45227" t="s">
        <v>5730</v>
      </c>
    </row>
    <row r="45228">
      <c r="Q45228" t="s">
        <v>5730</v>
      </c>
    </row>
    <row r="45229">
      <c r="Q45229" t="s">
        <v>5730</v>
      </c>
    </row>
    <row r="45230">
      <c r="Q45230" t="s">
        <v>5730</v>
      </c>
    </row>
    <row r="45231">
      <c r="Q45231" t="s">
        <v>5730</v>
      </c>
    </row>
    <row r="45232">
      <c r="Q45232" t="s">
        <v>5730</v>
      </c>
    </row>
    <row r="45233">
      <c r="Q45233" t="s">
        <v>5730</v>
      </c>
    </row>
    <row r="45234">
      <c r="Q45234" t="s">
        <v>5730</v>
      </c>
    </row>
    <row r="45235">
      <c r="Q45235" t="s">
        <v>5730</v>
      </c>
    </row>
    <row r="45236">
      <c r="Q45236" t="s">
        <v>5730</v>
      </c>
    </row>
    <row r="45237">
      <c r="Q45237" t="s">
        <v>5730</v>
      </c>
    </row>
    <row r="45238">
      <c r="Q45238" t="s">
        <v>5730</v>
      </c>
    </row>
    <row r="45239">
      <c r="Q45239" t="s">
        <v>5730</v>
      </c>
    </row>
    <row r="45240">
      <c r="Q45240" t="s">
        <v>5730</v>
      </c>
    </row>
    <row r="45241">
      <c r="Q45241" t="s">
        <v>5730</v>
      </c>
    </row>
    <row r="45242">
      <c r="Q45242" t="s">
        <v>5730</v>
      </c>
    </row>
    <row r="45243">
      <c r="Q45243" t="s">
        <v>5730</v>
      </c>
    </row>
    <row r="45244">
      <c r="Q45244" t="s">
        <v>5730</v>
      </c>
    </row>
    <row r="45245">
      <c r="Q45245" t="s">
        <v>5730</v>
      </c>
    </row>
    <row r="45246">
      <c r="Q45246" t="s">
        <v>5730</v>
      </c>
    </row>
    <row r="45247">
      <c r="Q45247" t="s">
        <v>5730</v>
      </c>
    </row>
    <row r="45248">
      <c r="Q45248" t="s">
        <v>5730</v>
      </c>
    </row>
    <row r="45249">
      <c r="Q45249" t="s">
        <v>5730</v>
      </c>
    </row>
    <row r="45250">
      <c r="Q45250" t="s">
        <v>5730</v>
      </c>
    </row>
    <row r="45251">
      <c r="Q45251" t="s">
        <v>5730</v>
      </c>
    </row>
    <row r="45252">
      <c r="Q45252" t="s">
        <v>5730</v>
      </c>
    </row>
    <row r="45253">
      <c r="Q45253" t="s">
        <v>5730</v>
      </c>
    </row>
    <row r="45254">
      <c r="Q45254" t="s">
        <v>5730</v>
      </c>
    </row>
    <row r="45255">
      <c r="Q45255" t="s">
        <v>5730</v>
      </c>
    </row>
    <row r="45256">
      <c r="Q45256" t="s">
        <v>5730</v>
      </c>
    </row>
    <row r="45257">
      <c r="Q45257" t="s">
        <v>5730</v>
      </c>
    </row>
    <row r="45258">
      <c r="Q45258" t="s">
        <v>5730</v>
      </c>
    </row>
    <row r="45259">
      <c r="Q45259" t="s">
        <v>5730</v>
      </c>
    </row>
    <row r="45260">
      <c r="Q45260" t="s">
        <v>5730</v>
      </c>
    </row>
    <row r="45261">
      <c r="Q45261" t="s">
        <v>5730</v>
      </c>
    </row>
    <row r="45262">
      <c r="Q45262" t="s">
        <v>5730</v>
      </c>
    </row>
    <row r="45263">
      <c r="Q45263" t="s">
        <v>5730</v>
      </c>
    </row>
    <row r="45264">
      <c r="Q45264" t="s">
        <v>5730</v>
      </c>
    </row>
    <row r="45265">
      <c r="Q45265" t="s">
        <v>5730</v>
      </c>
    </row>
    <row r="45266">
      <c r="Q45266" t="s">
        <v>5730</v>
      </c>
    </row>
    <row r="45267">
      <c r="Q45267" t="s">
        <v>5730</v>
      </c>
    </row>
    <row r="45268">
      <c r="Q45268" t="s">
        <v>5730</v>
      </c>
    </row>
    <row r="45269">
      <c r="Q45269" t="s">
        <v>5730</v>
      </c>
    </row>
    <row r="45270">
      <c r="Q45270" t="s">
        <v>5730</v>
      </c>
    </row>
    <row r="45271">
      <c r="Q45271" t="s">
        <v>5730</v>
      </c>
    </row>
    <row r="45272">
      <c r="Q45272" t="s">
        <v>5730</v>
      </c>
    </row>
    <row r="45273">
      <c r="Q45273" t="s">
        <v>5730</v>
      </c>
    </row>
    <row r="45274">
      <c r="Q45274" t="s">
        <v>5730</v>
      </c>
    </row>
    <row r="45275">
      <c r="Q45275" t="s">
        <v>5730</v>
      </c>
    </row>
    <row r="45276">
      <c r="Q45276" t="s">
        <v>5730</v>
      </c>
    </row>
    <row r="45277">
      <c r="Q45277" t="s">
        <v>5730</v>
      </c>
    </row>
    <row r="45278">
      <c r="Q45278" t="s">
        <v>5730</v>
      </c>
    </row>
    <row r="45279">
      <c r="Q45279" t="s">
        <v>5730</v>
      </c>
    </row>
    <row r="45280">
      <c r="Q45280" t="s">
        <v>5730</v>
      </c>
    </row>
    <row r="45281">
      <c r="Q45281" t="s">
        <v>5730</v>
      </c>
    </row>
    <row r="45282">
      <c r="Q45282" t="s">
        <v>5730</v>
      </c>
    </row>
    <row r="45283">
      <c r="Q45283" t="s">
        <v>5730</v>
      </c>
    </row>
    <row r="45284">
      <c r="Q45284" t="s">
        <v>5730</v>
      </c>
    </row>
    <row r="45285">
      <c r="Q45285" t="s">
        <v>5730</v>
      </c>
    </row>
    <row r="45286">
      <c r="Q45286" t="s">
        <v>5730</v>
      </c>
    </row>
    <row r="45287">
      <c r="Q45287" t="s">
        <v>5730</v>
      </c>
    </row>
    <row r="45288">
      <c r="Q45288" t="s">
        <v>5730</v>
      </c>
    </row>
    <row r="45289">
      <c r="Q45289" t="s">
        <v>5730</v>
      </c>
    </row>
    <row r="45290">
      <c r="Q45290" t="s">
        <v>5730</v>
      </c>
    </row>
    <row r="45291">
      <c r="Q45291" t="s">
        <v>5730</v>
      </c>
    </row>
    <row r="45292">
      <c r="Q45292" t="s">
        <v>5730</v>
      </c>
    </row>
    <row r="45293">
      <c r="Q45293" t="s">
        <v>5730</v>
      </c>
    </row>
    <row r="45294">
      <c r="Q45294" t="s">
        <v>5730</v>
      </c>
    </row>
    <row r="45295">
      <c r="Q45295" t="s">
        <v>5730</v>
      </c>
    </row>
    <row r="45296">
      <c r="Q45296" t="s">
        <v>5730</v>
      </c>
    </row>
    <row r="45297">
      <c r="Q45297" t="s">
        <v>5730</v>
      </c>
    </row>
    <row r="45298">
      <c r="Q45298" t="s">
        <v>5730</v>
      </c>
    </row>
    <row r="45299">
      <c r="Q45299" t="s">
        <v>5730</v>
      </c>
    </row>
    <row r="45300">
      <c r="Q45300" t="s">
        <v>5730</v>
      </c>
    </row>
    <row r="45301">
      <c r="Q45301" t="s">
        <v>5730</v>
      </c>
    </row>
    <row r="45302">
      <c r="Q45302" t="s">
        <v>5730</v>
      </c>
    </row>
    <row r="45303">
      <c r="Q45303" t="s">
        <v>5730</v>
      </c>
    </row>
    <row r="45304">
      <c r="Q45304" t="s">
        <v>5730</v>
      </c>
    </row>
    <row r="45305">
      <c r="Q45305" t="s">
        <v>5730</v>
      </c>
    </row>
    <row r="45306">
      <c r="Q45306" t="s">
        <v>5730</v>
      </c>
    </row>
    <row r="45307">
      <c r="Q45307" t="s">
        <v>5730</v>
      </c>
    </row>
    <row r="45308">
      <c r="Q45308" t="s">
        <v>5730</v>
      </c>
    </row>
    <row r="45309">
      <c r="Q45309" t="s">
        <v>5730</v>
      </c>
    </row>
    <row r="45310">
      <c r="Q45310" t="s">
        <v>5730</v>
      </c>
    </row>
    <row r="45311">
      <c r="Q45311" t="s">
        <v>5730</v>
      </c>
    </row>
    <row r="45312">
      <c r="Q45312" t="s">
        <v>5730</v>
      </c>
    </row>
    <row r="45313">
      <c r="Q45313" t="s">
        <v>5730</v>
      </c>
    </row>
    <row r="45314">
      <c r="Q45314" t="s">
        <v>5730</v>
      </c>
    </row>
    <row r="45315">
      <c r="Q45315" t="s">
        <v>5730</v>
      </c>
    </row>
    <row r="45316">
      <c r="Q45316" t="s">
        <v>5730</v>
      </c>
    </row>
    <row r="45317">
      <c r="Q45317" t="s">
        <v>5730</v>
      </c>
    </row>
    <row r="45318">
      <c r="Q45318" t="s">
        <v>5730</v>
      </c>
    </row>
    <row r="45319">
      <c r="Q45319" t="s">
        <v>5730</v>
      </c>
    </row>
    <row r="45320">
      <c r="Q45320" t="s">
        <v>5730</v>
      </c>
    </row>
    <row r="45321">
      <c r="Q45321" t="s">
        <v>5730</v>
      </c>
    </row>
    <row r="45322">
      <c r="Q45322" t="s">
        <v>5730</v>
      </c>
    </row>
    <row r="45323">
      <c r="Q45323" t="s">
        <v>5730</v>
      </c>
    </row>
    <row r="45324">
      <c r="Q45324" t="s">
        <v>5730</v>
      </c>
    </row>
    <row r="45325">
      <c r="Q45325" t="s">
        <v>5730</v>
      </c>
    </row>
    <row r="45326">
      <c r="Q45326" t="s">
        <v>5730</v>
      </c>
    </row>
    <row r="45327">
      <c r="Q45327" t="s">
        <v>5730</v>
      </c>
    </row>
    <row r="45328">
      <c r="Q45328" t="s">
        <v>5730</v>
      </c>
    </row>
    <row r="45329">
      <c r="Q45329" t="s">
        <v>5730</v>
      </c>
    </row>
    <row r="45330">
      <c r="Q45330" t="s">
        <v>5730</v>
      </c>
    </row>
    <row r="45331">
      <c r="Q45331" t="s">
        <v>5730</v>
      </c>
    </row>
    <row r="45332">
      <c r="Q45332" t="s">
        <v>5730</v>
      </c>
    </row>
    <row r="45333">
      <c r="Q45333" t="s">
        <v>5730</v>
      </c>
    </row>
    <row r="45334">
      <c r="Q45334" t="s">
        <v>5730</v>
      </c>
    </row>
    <row r="45335">
      <c r="Q45335" t="s">
        <v>5730</v>
      </c>
    </row>
    <row r="45336">
      <c r="Q45336" t="s">
        <v>5730</v>
      </c>
    </row>
    <row r="45337">
      <c r="Q45337" t="s">
        <v>5730</v>
      </c>
    </row>
    <row r="45338">
      <c r="Q45338" t="s">
        <v>5730</v>
      </c>
    </row>
    <row r="45339">
      <c r="Q45339" t="s">
        <v>5730</v>
      </c>
    </row>
    <row r="45340">
      <c r="Q45340" t="s">
        <v>5730</v>
      </c>
    </row>
    <row r="45341">
      <c r="Q45341" t="s">
        <v>5730</v>
      </c>
    </row>
    <row r="45342">
      <c r="Q45342" t="s">
        <v>5730</v>
      </c>
    </row>
    <row r="45343">
      <c r="Q45343" t="s">
        <v>5730</v>
      </c>
    </row>
    <row r="45344">
      <c r="Q45344" t="s">
        <v>5730</v>
      </c>
    </row>
    <row r="45345">
      <c r="Q45345" t="s">
        <v>5730</v>
      </c>
    </row>
    <row r="45346">
      <c r="Q45346" t="s">
        <v>5730</v>
      </c>
    </row>
    <row r="45347">
      <c r="Q45347" t="s">
        <v>5730</v>
      </c>
    </row>
    <row r="45348">
      <c r="Q45348" t="s">
        <v>5730</v>
      </c>
    </row>
    <row r="45349">
      <c r="Q45349" t="s">
        <v>5730</v>
      </c>
    </row>
    <row r="45350">
      <c r="Q45350" t="s">
        <v>5730</v>
      </c>
    </row>
    <row r="45351">
      <c r="Q45351" t="s">
        <v>5730</v>
      </c>
    </row>
    <row r="45352">
      <c r="Q45352" t="s">
        <v>5730</v>
      </c>
    </row>
    <row r="45353">
      <c r="Q45353" t="s">
        <v>5730</v>
      </c>
    </row>
    <row r="45354">
      <c r="Q45354" t="s">
        <v>5730</v>
      </c>
    </row>
    <row r="45355">
      <c r="Q45355" t="s">
        <v>5730</v>
      </c>
    </row>
    <row r="45356">
      <c r="Q45356" t="s">
        <v>5730</v>
      </c>
    </row>
    <row r="45357">
      <c r="Q45357" t="s">
        <v>5730</v>
      </c>
    </row>
    <row r="45358">
      <c r="Q45358" t="s">
        <v>5730</v>
      </c>
    </row>
    <row r="45359">
      <c r="Q45359" t="s">
        <v>5730</v>
      </c>
    </row>
    <row r="45360">
      <c r="Q45360" t="s">
        <v>5730</v>
      </c>
    </row>
    <row r="45361">
      <c r="Q45361" t="s">
        <v>5730</v>
      </c>
    </row>
    <row r="45362">
      <c r="Q45362" t="s">
        <v>5730</v>
      </c>
    </row>
    <row r="45363">
      <c r="Q45363" t="s">
        <v>5730</v>
      </c>
    </row>
    <row r="45364">
      <c r="Q45364" t="s">
        <v>5730</v>
      </c>
    </row>
    <row r="45365">
      <c r="Q45365" t="s">
        <v>5730</v>
      </c>
    </row>
    <row r="45366">
      <c r="Q45366" t="s">
        <v>5730</v>
      </c>
    </row>
    <row r="45367">
      <c r="Q45367" t="s">
        <v>5730</v>
      </c>
    </row>
    <row r="45368">
      <c r="Q45368" t="s">
        <v>5730</v>
      </c>
    </row>
    <row r="45369">
      <c r="Q45369" t="s">
        <v>5730</v>
      </c>
    </row>
    <row r="45370">
      <c r="Q45370" t="s">
        <v>5730</v>
      </c>
    </row>
    <row r="45371">
      <c r="Q45371" t="s">
        <v>5730</v>
      </c>
    </row>
    <row r="45372">
      <c r="Q45372" t="s">
        <v>5730</v>
      </c>
    </row>
    <row r="45373">
      <c r="Q45373" t="s">
        <v>5730</v>
      </c>
    </row>
    <row r="45374">
      <c r="Q45374" t="s">
        <v>5730</v>
      </c>
    </row>
    <row r="45375">
      <c r="Q45375" t="s">
        <v>5730</v>
      </c>
    </row>
    <row r="45376">
      <c r="Q45376" t="s">
        <v>5730</v>
      </c>
    </row>
    <row r="45377">
      <c r="Q45377" t="s">
        <v>5730</v>
      </c>
    </row>
    <row r="45378">
      <c r="Q45378" t="s">
        <v>5730</v>
      </c>
    </row>
    <row r="45379">
      <c r="Q45379" t="s">
        <v>5730</v>
      </c>
    </row>
    <row r="45380">
      <c r="Q45380" t="s">
        <v>5730</v>
      </c>
    </row>
    <row r="45381">
      <c r="Q45381" t="s">
        <v>5730</v>
      </c>
    </row>
    <row r="45382">
      <c r="Q45382" t="s">
        <v>5730</v>
      </c>
    </row>
    <row r="45383">
      <c r="Q45383" t="s">
        <v>5730</v>
      </c>
    </row>
    <row r="45384">
      <c r="Q45384" t="s">
        <v>5730</v>
      </c>
    </row>
    <row r="45385">
      <c r="Q45385" t="s">
        <v>5730</v>
      </c>
    </row>
    <row r="45386">
      <c r="Q45386" t="s">
        <v>5730</v>
      </c>
    </row>
    <row r="45387">
      <c r="Q45387" t="s">
        <v>5730</v>
      </c>
    </row>
    <row r="45388">
      <c r="Q45388" t="s">
        <v>5730</v>
      </c>
    </row>
    <row r="45389">
      <c r="Q45389" t="s">
        <v>5730</v>
      </c>
    </row>
    <row r="45390">
      <c r="Q45390" t="s">
        <v>5730</v>
      </c>
    </row>
    <row r="45391">
      <c r="Q45391" t="s">
        <v>5730</v>
      </c>
    </row>
    <row r="45392">
      <c r="Q45392" t="s">
        <v>5730</v>
      </c>
    </row>
    <row r="45393">
      <c r="Q45393" t="s">
        <v>5730</v>
      </c>
    </row>
    <row r="45394">
      <c r="Q45394" t="s">
        <v>5730</v>
      </c>
    </row>
    <row r="45395">
      <c r="Q45395" t="s">
        <v>5730</v>
      </c>
    </row>
    <row r="45396">
      <c r="Q45396" t="s">
        <v>5730</v>
      </c>
    </row>
    <row r="45397">
      <c r="Q45397" t="s">
        <v>5730</v>
      </c>
    </row>
    <row r="45398">
      <c r="Q45398" t="s">
        <v>5730</v>
      </c>
    </row>
    <row r="45399">
      <c r="Q45399" t="s">
        <v>5730</v>
      </c>
    </row>
    <row r="45400">
      <c r="Q45400" t="s">
        <v>5730</v>
      </c>
    </row>
    <row r="45401">
      <c r="Q45401" t="s">
        <v>5730</v>
      </c>
    </row>
    <row r="45402">
      <c r="Q45402" t="s">
        <v>5730</v>
      </c>
    </row>
    <row r="45403">
      <c r="Q45403" t="s">
        <v>5730</v>
      </c>
    </row>
    <row r="45404">
      <c r="Q45404" t="s">
        <v>5730</v>
      </c>
    </row>
    <row r="45405">
      <c r="Q45405" t="s">
        <v>5730</v>
      </c>
    </row>
    <row r="45406">
      <c r="Q45406" t="s">
        <v>5730</v>
      </c>
    </row>
    <row r="45407">
      <c r="Q45407" t="s">
        <v>5730</v>
      </c>
    </row>
    <row r="45408">
      <c r="Q45408" t="s">
        <v>5730</v>
      </c>
    </row>
    <row r="45409">
      <c r="Q45409" t="s">
        <v>5730</v>
      </c>
    </row>
    <row r="45410">
      <c r="Q45410" t="s">
        <v>5730</v>
      </c>
    </row>
    <row r="45411">
      <c r="Q45411" t="s">
        <v>5730</v>
      </c>
    </row>
    <row r="45412">
      <c r="Q45412" t="s">
        <v>5730</v>
      </c>
    </row>
    <row r="45413">
      <c r="Q45413" t="s">
        <v>5730</v>
      </c>
    </row>
    <row r="45414">
      <c r="Q45414" t="s">
        <v>5730</v>
      </c>
    </row>
    <row r="45415">
      <c r="Q45415" t="s">
        <v>5730</v>
      </c>
    </row>
    <row r="45416">
      <c r="Q45416" t="s">
        <v>5730</v>
      </c>
    </row>
    <row r="45417">
      <c r="Q45417" t="s">
        <v>5731</v>
      </c>
    </row>
    <row r="45418">
      <c r="Q45418" t="s">
        <v>5732</v>
      </c>
    </row>
    <row r="45419">
      <c r="Q45419" t="s">
        <v>5733</v>
      </c>
    </row>
    <row r="45420">
      <c r="Q45420" t="s">
        <v>5734</v>
      </c>
    </row>
    <row r="45421">
      <c r="Q45421" t="s">
        <v>5735</v>
      </c>
    </row>
    <row r="45422">
      <c r="Q45422" t="s">
        <v>5736</v>
      </c>
    </row>
    <row r="45423">
      <c r="Q45423" t="s">
        <v>5736</v>
      </c>
    </row>
    <row r="45424">
      <c r="Q45424" t="s">
        <v>5736</v>
      </c>
    </row>
    <row r="45425">
      <c r="Q45425" t="s">
        <v>5736</v>
      </c>
    </row>
    <row r="45426">
      <c r="Q45426" t="s">
        <v>5736</v>
      </c>
    </row>
    <row r="45427">
      <c r="Q45427" t="s">
        <v>5736</v>
      </c>
    </row>
    <row r="45428">
      <c r="Q45428" t="s">
        <v>5737</v>
      </c>
    </row>
    <row r="45429">
      <c r="Q45429" t="s">
        <v>5738</v>
      </c>
    </row>
    <row r="45430">
      <c r="Q45430" t="s">
        <v>5739</v>
      </c>
    </row>
    <row r="45431">
      <c r="Q45431" t="s">
        <v>5740</v>
      </c>
    </row>
    <row r="45432">
      <c r="Q45432" t="s">
        <v>5741</v>
      </c>
    </row>
    <row r="45433">
      <c r="Q45433" t="s">
        <v>5742</v>
      </c>
    </row>
    <row r="45434">
      <c r="Q45434" t="s">
        <v>5742</v>
      </c>
    </row>
    <row r="45435">
      <c r="Q45435" t="s">
        <v>5742</v>
      </c>
    </row>
    <row r="45436">
      <c r="Q45436" t="s">
        <v>5742</v>
      </c>
    </row>
    <row r="45437">
      <c r="Q45437" t="s">
        <v>5742</v>
      </c>
    </row>
    <row r="45438">
      <c r="Q45438" t="s">
        <v>5742</v>
      </c>
    </row>
    <row r="45439">
      <c r="Q45439" t="s">
        <v>5742</v>
      </c>
    </row>
    <row r="45440">
      <c r="Q45440" t="s">
        <v>5742</v>
      </c>
    </row>
    <row r="45441">
      <c r="Q45441" t="s">
        <v>5742</v>
      </c>
    </row>
    <row r="45442">
      <c r="Q45442" t="s">
        <v>5742</v>
      </c>
    </row>
    <row r="45443">
      <c r="Q45443" t="s">
        <v>5743</v>
      </c>
    </row>
    <row r="45444">
      <c r="Q45444" t="s">
        <v>5744</v>
      </c>
    </row>
    <row r="45445">
      <c r="Q45445" t="s">
        <v>5744</v>
      </c>
    </row>
    <row r="45446">
      <c r="Q45446" t="s">
        <v>5744</v>
      </c>
    </row>
    <row r="45447">
      <c r="Q45447" t="s">
        <v>5744</v>
      </c>
    </row>
    <row r="45448">
      <c r="Q45448" t="s">
        <v>5744</v>
      </c>
    </row>
    <row r="45449">
      <c r="Q45449" t="s">
        <v>5744</v>
      </c>
    </row>
    <row r="45450">
      <c r="Q45450" t="s">
        <v>5744</v>
      </c>
    </row>
    <row r="45451">
      <c r="Q45451" t="s">
        <v>5744</v>
      </c>
    </row>
    <row r="45452">
      <c r="Q45452" t="s">
        <v>5744</v>
      </c>
    </row>
    <row r="45453">
      <c r="Q45453" t="s">
        <v>5744</v>
      </c>
    </row>
    <row r="45454">
      <c r="Q45454" t="s">
        <v>5745</v>
      </c>
    </row>
    <row r="45455">
      <c r="Q45455" t="s">
        <v>5745</v>
      </c>
    </row>
    <row r="45456">
      <c r="Q45456" t="s">
        <v>5745</v>
      </c>
    </row>
    <row r="45457">
      <c r="Q45457" t="s">
        <v>5745</v>
      </c>
    </row>
    <row r="45458">
      <c r="Q45458" t="s">
        <v>5745</v>
      </c>
    </row>
    <row r="45459">
      <c r="Q45459" t="s">
        <v>5745</v>
      </c>
    </row>
    <row r="45460">
      <c r="Q45460" t="s">
        <v>5745</v>
      </c>
    </row>
    <row r="45461">
      <c r="Q45461" t="s">
        <v>5745</v>
      </c>
    </row>
    <row r="45462">
      <c r="Q45462" t="s">
        <v>5746</v>
      </c>
    </row>
    <row r="45463">
      <c r="Q45463" t="s">
        <v>5746</v>
      </c>
    </row>
    <row r="45464">
      <c r="Q45464" t="s">
        <v>5746</v>
      </c>
    </row>
    <row r="45465">
      <c r="Q45465" t="s">
        <v>5747</v>
      </c>
    </row>
    <row r="45466">
      <c r="Q45466" t="s">
        <v>5747</v>
      </c>
    </row>
    <row r="45467">
      <c r="Q45467" t="s">
        <v>5748</v>
      </c>
    </row>
    <row r="45468">
      <c r="Q45468" t="s">
        <v>5748</v>
      </c>
    </row>
    <row r="45469">
      <c r="Q45469" t="s">
        <v>5749</v>
      </c>
    </row>
    <row r="45470">
      <c r="Q45470" t="s">
        <v>5750</v>
      </c>
    </row>
    <row r="45471">
      <c r="Q45471" t="s">
        <v>5751</v>
      </c>
    </row>
    <row r="45472">
      <c r="Q45472" t="s">
        <v>5752</v>
      </c>
    </row>
    <row r="45473">
      <c r="Q45473" t="s">
        <v>5753</v>
      </c>
    </row>
    <row r="45474">
      <c r="Q45474" t="s">
        <v>5754</v>
      </c>
    </row>
    <row r="45475">
      <c r="Q45475" t="s">
        <v>5755</v>
      </c>
    </row>
    <row r="45476">
      <c r="Q45476" t="s">
        <v>5755</v>
      </c>
    </row>
    <row r="45477">
      <c r="Q45477" t="s">
        <v>5756</v>
      </c>
    </row>
    <row r="45478">
      <c r="Q45478" t="s">
        <v>5757</v>
      </c>
    </row>
    <row r="45479">
      <c r="Q45479" t="s">
        <v>5758</v>
      </c>
    </row>
    <row r="45480">
      <c r="Q45480" t="s">
        <v>5759</v>
      </c>
    </row>
    <row r="45481">
      <c r="Q45481" t="s">
        <v>5760</v>
      </c>
    </row>
    <row r="45482">
      <c r="Q45482" t="s">
        <v>5761</v>
      </c>
    </row>
    <row r="45483">
      <c r="Q45483" t="s">
        <v>5762</v>
      </c>
    </row>
    <row r="45484">
      <c r="Q45484" t="s">
        <v>5763</v>
      </c>
    </row>
    <row r="45485">
      <c r="Q45485" t="s">
        <v>5764</v>
      </c>
    </row>
    <row r="45486">
      <c r="Q45486" t="s">
        <v>5764</v>
      </c>
    </row>
    <row r="45487">
      <c r="Q45487" t="s">
        <v>5764</v>
      </c>
    </row>
    <row r="45488">
      <c r="Q45488" t="s">
        <v>5764</v>
      </c>
    </row>
    <row r="45489">
      <c r="Q45489" t="s">
        <v>5764</v>
      </c>
    </row>
    <row r="45490">
      <c r="Q45490" t="s">
        <v>5764</v>
      </c>
    </row>
    <row r="45491">
      <c r="Q45491" t="s">
        <v>5765</v>
      </c>
    </row>
    <row r="45492">
      <c r="Q45492" t="s">
        <v>5765</v>
      </c>
    </row>
    <row r="45493">
      <c r="Q45493" t="s">
        <v>5766</v>
      </c>
    </row>
    <row r="45494">
      <c r="Q45494" t="s">
        <v>5766</v>
      </c>
    </row>
    <row r="45495">
      <c r="Q45495" t="s">
        <v>5767</v>
      </c>
    </row>
    <row r="45496">
      <c r="Q45496" t="s">
        <v>5767</v>
      </c>
    </row>
    <row r="45497">
      <c r="Q45497" t="s">
        <v>5767</v>
      </c>
    </row>
    <row r="45498">
      <c r="Q45498" t="s">
        <v>5767</v>
      </c>
    </row>
    <row r="45499">
      <c r="Q45499" t="s">
        <v>5767</v>
      </c>
    </row>
    <row r="45500">
      <c r="Q45500" t="s">
        <v>5767</v>
      </c>
    </row>
    <row r="45501">
      <c r="Q45501" t="s">
        <v>5768</v>
      </c>
    </row>
    <row r="45502">
      <c r="Q45502" t="s">
        <v>5769</v>
      </c>
    </row>
    <row r="45503">
      <c r="Q45503" t="s">
        <v>5769</v>
      </c>
    </row>
    <row r="45504">
      <c r="Q45504" t="s">
        <v>5769</v>
      </c>
    </row>
    <row r="45505">
      <c r="Q45505" t="s">
        <v>5769</v>
      </c>
    </row>
    <row r="45506">
      <c r="Q45506" t="s">
        <v>5770</v>
      </c>
    </row>
    <row r="45507">
      <c r="Q45507" t="s">
        <v>5770</v>
      </c>
    </row>
    <row r="45508">
      <c r="Q45508" t="s">
        <v>5771</v>
      </c>
    </row>
    <row r="45509">
      <c r="Q45509" t="s">
        <v>5772</v>
      </c>
    </row>
    <row r="45510">
      <c r="Q45510" t="s">
        <v>5773</v>
      </c>
    </row>
    <row r="45511">
      <c r="Q45511" t="s">
        <v>5774</v>
      </c>
    </row>
    <row r="45512">
      <c r="Q45512" t="s">
        <v>5774</v>
      </c>
    </row>
    <row r="45513">
      <c r="Q45513" t="s">
        <v>5774</v>
      </c>
    </row>
    <row r="45514">
      <c r="Q45514" t="s">
        <v>5774</v>
      </c>
    </row>
    <row r="45515">
      <c r="Q45515" t="s">
        <v>5775</v>
      </c>
    </row>
    <row r="45516">
      <c r="Q45516" t="s">
        <v>5775</v>
      </c>
    </row>
    <row r="45517">
      <c r="Q45517" t="s">
        <v>5775</v>
      </c>
    </row>
    <row r="45518">
      <c r="Q45518" t="s">
        <v>5775</v>
      </c>
    </row>
    <row r="45519">
      <c r="Q45519" t="s">
        <v>5775</v>
      </c>
    </row>
    <row r="45520">
      <c r="Q45520" t="s">
        <v>5775</v>
      </c>
    </row>
    <row r="45521">
      <c r="Q45521" t="s">
        <v>5775</v>
      </c>
    </row>
    <row r="45522">
      <c r="Q45522" t="s">
        <v>5775</v>
      </c>
    </row>
    <row r="45523">
      <c r="Q45523" t="s">
        <v>5776</v>
      </c>
    </row>
    <row r="45524">
      <c r="Q45524" t="s">
        <v>5776</v>
      </c>
    </row>
    <row r="45525">
      <c r="Q45525" t="s">
        <v>5776</v>
      </c>
    </row>
    <row r="45526">
      <c r="Q45526" t="s">
        <v>5776</v>
      </c>
    </row>
    <row r="45527">
      <c r="Q45527" t="s">
        <v>5777</v>
      </c>
    </row>
    <row r="45528">
      <c r="Q45528" t="s">
        <v>5777</v>
      </c>
    </row>
    <row r="45529">
      <c r="Q45529" t="s">
        <v>5777</v>
      </c>
    </row>
    <row r="45530">
      <c r="Q45530" t="s">
        <v>5778</v>
      </c>
    </row>
    <row r="45531">
      <c r="Q45531" t="s">
        <v>5779</v>
      </c>
    </row>
    <row r="45532">
      <c r="Q45532" t="s">
        <v>5780</v>
      </c>
    </row>
    <row r="45533">
      <c r="Q45533" t="s">
        <v>5781</v>
      </c>
    </row>
    <row r="45534">
      <c r="Q45534" t="s">
        <v>5782</v>
      </c>
    </row>
    <row r="45535">
      <c r="Q45535" t="s">
        <v>5782</v>
      </c>
    </row>
    <row r="45536">
      <c r="Q45536" t="s">
        <v>5782</v>
      </c>
    </row>
    <row r="45537">
      <c r="Q45537" t="s">
        <v>5782</v>
      </c>
    </row>
    <row r="45538">
      <c r="Q45538" t="s">
        <v>5782</v>
      </c>
    </row>
    <row r="45539">
      <c r="Q45539" t="s">
        <v>5782</v>
      </c>
    </row>
    <row r="45540">
      <c r="Q45540" t="s">
        <v>5782</v>
      </c>
    </row>
    <row r="45541">
      <c r="Q45541" t="s">
        <v>5782</v>
      </c>
    </row>
    <row r="45542">
      <c r="Q45542" t="s">
        <v>5782</v>
      </c>
    </row>
    <row r="45543">
      <c r="Q45543" t="s">
        <v>5782</v>
      </c>
    </row>
    <row r="45544">
      <c r="Q45544" t="s">
        <v>5782</v>
      </c>
    </row>
    <row r="45545">
      <c r="Q45545" t="s">
        <v>5782</v>
      </c>
    </row>
    <row r="45546">
      <c r="Q45546" t="s">
        <v>5782</v>
      </c>
    </row>
    <row r="45547">
      <c r="Q45547" t="s">
        <v>5782</v>
      </c>
    </row>
    <row r="45548">
      <c r="Q45548" t="s">
        <v>5782</v>
      </c>
    </row>
    <row r="45549">
      <c r="Q45549" t="s">
        <v>5782</v>
      </c>
    </row>
    <row r="45550">
      <c r="Q45550" t="s">
        <v>5782</v>
      </c>
    </row>
    <row r="45551">
      <c r="Q45551" t="s">
        <v>5783</v>
      </c>
    </row>
    <row r="45552">
      <c r="Q45552" t="s">
        <v>5784</v>
      </c>
    </row>
    <row r="45553">
      <c r="Q45553" t="s">
        <v>5784</v>
      </c>
    </row>
    <row r="45554">
      <c r="Q45554" t="s">
        <v>5785</v>
      </c>
    </row>
    <row r="45555">
      <c r="Q45555" t="s">
        <v>5785</v>
      </c>
    </row>
    <row r="45556">
      <c r="Q45556" t="s">
        <v>5786</v>
      </c>
    </row>
    <row r="45557">
      <c r="Q45557" t="s">
        <v>5786</v>
      </c>
    </row>
    <row r="45558">
      <c r="Q45558" t="s">
        <v>5786</v>
      </c>
    </row>
    <row r="45559">
      <c r="Q45559" t="s">
        <v>5786</v>
      </c>
    </row>
    <row r="45560">
      <c r="Q45560" t="s">
        <v>5786</v>
      </c>
    </row>
    <row r="45561">
      <c r="Q45561" t="s">
        <v>5786</v>
      </c>
    </row>
    <row r="45562">
      <c r="Q45562" t="s">
        <v>5786</v>
      </c>
    </row>
    <row r="45563">
      <c r="Q45563" t="s">
        <v>5786</v>
      </c>
    </row>
    <row r="45564">
      <c r="Q45564" t="s">
        <v>5786</v>
      </c>
    </row>
    <row r="45565">
      <c r="Q45565" t="s">
        <v>5786</v>
      </c>
    </row>
    <row r="45566">
      <c r="Q45566" t="s">
        <v>5786</v>
      </c>
    </row>
    <row r="45567">
      <c r="Q45567" t="s">
        <v>5786</v>
      </c>
    </row>
    <row r="45568">
      <c r="Q45568" t="s">
        <v>5786</v>
      </c>
    </row>
    <row r="45569">
      <c r="Q45569" t="s">
        <v>5786</v>
      </c>
    </row>
    <row r="45570">
      <c r="Q45570" t="s">
        <v>5786</v>
      </c>
    </row>
    <row r="45571">
      <c r="Q45571" t="s">
        <v>5786</v>
      </c>
    </row>
    <row r="45572">
      <c r="Q45572" t="s">
        <v>5786</v>
      </c>
    </row>
    <row r="45573">
      <c r="Q45573" t="s">
        <v>5786</v>
      </c>
    </row>
    <row r="45574">
      <c r="Q45574" t="s">
        <v>5786</v>
      </c>
    </row>
    <row r="45575">
      <c r="Q45575" t="s">
        <v>5786</v>
      </c>
    </row>
    <row r="45576">
      <c r="Q45576" t="s">
        <v>5786</v>
      </c>
    </row>
    <row r="45577">
      <c r="Q45577" t="s">
        <v>5786</v>
      </c>
    </row>
    <row r="45578">
      <c r="Q45578" t="s">
        <v>5786</v>
      </c>
    </row>
    <row r="45579">
      <c r="Q45579" t="s">
        <v>5786</v>
      </c>
    </row>
    <row r="45580">
      <c r="Q45580" t="s">
        <v>5786</v>
      </c>
    </row>
    <row r="45581">
      <c r="Q45581" t="s">
        <v>5786</v>
      </c>
    </row>
    <row r="45582">
      <c r="Q45582" t="s">
        <v>5786</v>
      </c>
    </row>
    <row r="45583">
      <c r="Q45583" t="s">
        <v>5786</v>
      </c>
    </row>
    <row r="45584">
      <c r="Q45584" t="s">
        <v>5786</v>
      </c>
    </row>
    <row r="45585">
      <c r="Q45585" t="s">
        <v>5786</v>
      </c>
    </row>
    <row r="45586">
      <c r="Q45586" t="s">
        <v>5786</v>
      </c>
    </row>
    <row r="45587">
      <c r="Q45587" t="s">
        <v>5786</v>
      </c>
    </row>
    <row r="45588">
      <c r="Q45588" t="s">
        <v>5786</v>
      </c>
    </row>
    <row r="45589">
      <c r="Q45589" t="s">
        <v>5786</v>
      </c>
    </row>
    <row r="45590">
      <c r="Q45590" t="s">
        <v>5786</v>
      </c>
    </row>
    <row r="45591">
      <c r="Q45591" t="s">
        <v>5786</v>
      </c>
    </row>
    <row r="45592">
      <c r="Q45592" t="s">
        <v>5786</v>
      </c>
    </row>
    <row r="45593">
      <c r="Q45593" t="s">
        <v>5786</v>
      </c>
    </row>
    <row r="45594">
      <c r="Q45594" t="s">
        <v>5786</v>
      </c>
    </row>
    <row r="45595">
      <c r="Q45595" t="s">
        <v>5786</v>
      </c>
    </row>
    <row r="45596">
      <c r="Q45596" t="s">
        <v>5786</v>
      </c>
    </row>
    <row r="45597">
      <c r="Q45597" t="s">
        <v>5786</v>
      </c>
    </row>
    <row r="45598">
      <c r="Q45598" t="s">
        <v>5786</v>
      </c>
    </row>
    <row r="45599">
      <c r="Q45599" t="s">
        <v>5786</v>
      </c>
    </row>
    <row r="45600">
      <c r="Q45600" t="s">
        <v>5786</v>
      </c>
    </row>
    <row r="45601">
      <c r="Q45601" t="s">
        <v>5786</v>
      </c>
    </row>
    <row r="45602">
      <c r="Q45602" t="s">
        <v>5786</v>
      </c>
    </row>
    <row r="45603">
      <c r="Q45603" t="s">
        <v>5786</v>
      </c>
    </row>
    <row r="45604">
      <c r="Q45604" t="s">
        <v>5786</v>
      </c>
    </row>
    <row r="45605">
      <c r="Q45605" t="s">
        <v>5786</v>
      </c>
    </row>
    <row r="45606">
      <c r="Q45606" t="s">
        <v>5786</v>
      </c>
    </row>
    <row r="45607">
      <c r="Q45607" t="s">
        <v>5786</v>
      </c>
    </row>
    <row r="45608">
      <c r="Q45608" t="s">
        <v>5786</v>
      </c>
    </row>
    <row r="45609">
      <c r="Q45609" t="s">
        <v>5786</v>
      </c>
    </row>
    <row r="45610">
      <c r="Q45610" t="s">
        <v>5786</v>
      </c>
    </row>
    <row r="45611">
      <c r="Q45611" t="s">
        <v>5786</v>
      </c>
    </row>
    <row r="45612">
      <c r="Q45612" t="s">
        <v>5786</v>
      </c>
    </row>
    <row r="45613">
      <c r="Q45613" t="s">
        <v>5786</v>
      </c>
    </row>
    <row r="45614">
      <c r="Q45614" t="s">
        <v>5786</v>
      </c>
    </row>
    <row r="45615">
      <c r="Q45615" t="s">
        <v>5786</v>
      </c>
    </row>
    <row r="45616">
      <c r="Q45616" t="s">
        <v>5786</v>
      </c>
    </row>
    <row r="45617">
      <c r="Q45617" t="s">
        <v>5786</v>
      </c>
    </row>
    <row r="45618">
      <c r="Q45618" t="s">
        <v>5786</v>
      </c>
    </row>
    <row r="45619">
      <c r="Q45619" t="s">
        <v>5786</v>
      </c>
    </row>
    <row r="45620">
      <c r="Q45620" t="s">
        <v>5786</v>
      </c>
    </row>
    <row r="45621">
      <c r="Q45621" t="s">
        <v>5786</v>
      </c>
    </row>
    <row r="45622">
      <c r="Q45622" t="s">
        <v>5786</v>
      </c>
    </row>
    <row r="45623">
      <c r="Q45623" t="s">
        <v>5786</v>
      </c>
    </row>
    <row r="45624">
      <c r="Q45624" t="s">
        <v>5786</v>
      </c>
    </row>
    <row r="45625">
      <c r="Q45625" t="s">
        <v>5786</v>
      </c>
    </row>
    <row r="45626">
      <c r="Q45626" t="s">
        <v>5786</v>
      </c>
    </row>
    <row r="45627">
      <c r="Q45627" t="s">
        <v>5786</v>
      </c>
    </row>
    <row r="45628">
      <c r="Q45628" t="s">
        <v>5786</v>
      </c>
    </row>
    <row r="45629">
      <c r="Q45629" t="s">
        <v>5786</v>
      </c>
    </row>
    <row r="45630">
      <c r="Q45630" t="s">
        <v>5786</v>
      </c>
    </row>
    <row r="45631">
      <c r="Q45631" t="s">
        <v>5786</v>
      </c>
    </row>
    <row r="45632">
      <c r="Q45632" t="s">
        <v>5786</v>
      </c>
    </row>
    <row r="45633">
      <c r="Q45633" t="s">
        <v>5786</v>
      </c>
    </row>
    <row r="45634">
      <c r="Q45634" t="s">
        <v>5786</v>
      </c>
    </row>
    <row r="45635">
      <c r="Q45635" t="s">
        <v>5786</v>
      </c>
    </row>
    <row r="45636">
      <c r="Q45636" t="s">
        <v>5786</v>
      </c>
    </row>
    <row r="45637">
      <c r="Q45637" t="s">
        <v>5786</v>
      </c>
    </row>
    <row r="45638">
      <c r="Q45638" t="s">
        <v>5786</v>
      </c>
    </row>
    <row r="45639">
      <c r="Q45639" t="s">
        <v>5786</v>
      </c>
    </row>
    <row r="45640">
      <c r="Q45640" t="s">
        <v>5786</v>
      </c>
    </row>
    <row r="45641">
      <c r="Q45641" t="s">
        <v>5786</v>
      </c>
    </row>
    <row r="45642">
      <c r="Q45642" t="s">
        <v>5786</v>
      </c>
    </row>
    <row r="45643">
      <c r="Q45643" t="s">
        <v>5786</v>
      </c>
    </row>
    <row r="45644">
      <c r="Q45644" t="s">
        <v>5786</v>
      </c>
    </row>
    <row r="45645">
      <c r="Q45645" t="s">
        <v>5786</v>
      </c>
    </row>
    <row r="45646">
      <c r="Q45646" t="s">
        <v>5786</v>
      </c>
    </row>
    <row r="45647">
      <c r="Q45647" t="s">
        <v>5786</v>
      </c>
    </row>
    <row r="45648">
      <c r="Q45648" t="s">
        <v>5786</v>
      </c>
    </row>
    <row r="45649">
      <c r="Q45649" t="s">
        <v>5786</v>
      </c>
    </row>
    <row r="45650">
      <c r="Q45650" t="s">
        <v>5786</v>
      </c>
    </row>
    <row r="45651">
      <c r="Q45651" t="s">
        <v>5786</v>
      </c>
    </row>
    <row r="45652">
      <c r="Q45652" t="s">
        <v>5786</v>
      </c>
    </row>
    <row r="45653">
      <c r="Q45653" t="s">
        <v>5786</v>
      </c>
    </row>
    <row r="45654">
      <c r="Q45654" t="s">
        <v>5786</v>
      </c>
    </row>
    <row r="45655">
      <c r="Q45655" t="s">
        <v>5786</v>
      </c>
    </row>
    <row r="45656">
      <c r="Q45656" t="s">
        <v>5786</v>
      </c>
    </row>
    <row r="45657">
      <c r="Q45657" t="s">
        <v>5786</v>
      </c>
    </row>
    <row r="45658">
      <c r="Q45658" t="s">
        <v>5786</v>
      </c>
    </row>
    <row r="45659">
      <c r="Q45659" t="s">
        <v>5786</v>
      </c>
    </row>
    <row r="45660">
      <c r="Q45660" t="s">
        <v>5786</v>
      </c>
    </row>
    <row r="45661">
      <c r="Q45661" t="s">
        <v>5786</v>
      </c>
    </row>
    <row r="45662">
      <c r="Q45662" t="s">
        <v>5786</v>
      </c>
    </row>
    <row r="45663">
      <c r="Q45663" t="s">
        <v>5786</v>
      </c>
    </row>
    <row r="45664">
      <c r="Q45664" t="s">
        <v>5786</v>
      </c>
    </row>
    <row r="45665">
      <c r="Q45665" t="s">
        <v>5786</v>
      </c>
    </row>
    <row r="45666">
      <c r="Q45666" t="s">
        <v>5786</v>
      </c>
    </row>
    <row r="45667">
      <c r="Q45667" t="s">
        <v>5786</v>
      </c>
    </row>
    <row r="45668">
      <c r="Q45668" t="s">
        <v>5786</v>
      </c>
    </row>
    <row r="45669">
      <c r="Q45669" t="s">
        <v>5786</v>
      </c>
    </row>
    <row r="45670">
      <c r="Q45670" t="s">
        <v>5786</v>
      </c>
    </row>
    <row r="45671">
      <c r="Q45671" t="s">
        <v>5786</v>
      </c>
    </row>
    <row r="45672">
      <c r="Q45672" t="s">
        <v>5786</v>
      </c>
    </row>
    <row r="45673">
      <c r="Q45673" t="s">
        <v>5786</v>
      </c>
    </row>
    <row r="45674">
      <c r="Q45674" t="s">
        <v>5787</v>
      </c>
    </row>
    <row r="45675">
      <c r="Q45675" t="s">
        <v>5788</v>
      </c>
    </row>
    <row r="45676">
      <c r="Q45676" t="s">
        <v>5789</v>
      </c>
    </row>
    <row r="45677">
      <c r="Q45677" t="s">
        <v>5790</v>
      </c>
    </row>
    <row r="45678">
      <c r="Q45678" t="s">
        <v>5791</v>
      </c>
    </row>
    <row r="45679">
      <c r="Q45679" t="s">
        <v>5791</v>
      </c>
    </row>
    <row r="45680">
      <c r="Q45680" t="s">
        <v>5792</v>
      </c>
    </row>
    <row r="45681">
      <c r="Q45681" t="s">
        <v>5793</v>
      </c>
    </row>
    <row r="45682">
      <c r="Q45682" t="s">
        <v>5794</v>
      </c>
    </row>
    <row r="45683">
      <c r="Q45683" t="s">
        <v>5795</v>
      </c>
    </row>
    <row r="45684">
      <c r="Q45684" t="s">
        <v>5796</v>
      </c>
    </row>
    <row r="45685">
      <c r="Q45685" t="s">
        <v>5796</v>
      </c>
    </row>
    <row r="45686">
      <c r="Q45686" t="s">
        <v>5796</v>
      </c>
    </row>
    <row r="45687">
      <c r="Q45687" t="s">
        <v>5797</v>
      </c>
    </row>
    <row r="45688">
      <c r="Q45688" t="s">
        <v>5798</v>
      </c>
    </row>
    <row r="45689">
      <c r="Q45689" t="s">
        <v>5798</v>
      </c>
    </row>
    <row r="45690">
      <c r="Q45690" t="s">
        <v>5798</v>
      </c>
    </row>
    <row r="45691">
      <c r="Q45691" t="s">
        <v>5798</v>
      </c>
    </row>
    <row r="45692">
      <c r="Q45692" t="s">
        <v>5798</v>
      </c>
    </row>
    <row r="45693">
      <c r="Q45693" t="s">
        <v>5798</v>
      </c>
    </row>
    <row r="45694">
      <c r="Q45694" t="s">
        <v>5799</v>
      </c>
    </row>
    <row r="45695">
      <c r="Q45695" t="s">
        <v>5800</v>
      </c>
    </row>
    <row r="45696">
      <c r="Q45696" t="s">
        <v>5801</v>
      </c>
    </row>
    <row r="45697">
      <c r="Q45697" t="s">
        <v>5802</v>
      </c>
    </row>
    <row r="45698">
      <c r="Q45698" t="s">
        <v>5803</v>
      </c>
    </row>
    <row r="45699">
      <c r="Q45699" t="s">
        <v>5803</v>
      </c>
    </row>
    <row r="45700">
      <c r="Q45700" t="s">
        <v>5803</v>
      </c>
    </row>
    <row r="45701">
      <c r="Q45701" t="s">
        <v>5803</v>
      </c>
    </row>
    <row r="45702">
      <c r="Q45702" t="s">
        <v>5803</v>
      </c>
    </row>
    <row r="45703">
      <c r="Q45703" t="s">
        <v>5803</v>
      </c>
    </row>
    <row r="45704">
      <c r="Q45704" t="s">
        <v>5803</v>
      </c>
    </row>
    <row r="45705">
      <c r="Q45705" t="s">
        <v>5803</v>
      </c>
    </row>
    <row r="45706">
      <c r="Q45706" t="s">
        <v>5803</v>
      </c>
    </row>
    <row r="45707">
      <c r="Q45707" t="s">
        <v>5803</v>
      </c>
    </row>
    <row r="45708">
      <c r="Q45708" t="s">
        <v>5803</v>
      </c>
    </row>
    <row r="45709">
      <c r="Q45709" t="s">
        <v>5803</v>
      </c>
    </row>
    <row r="45710">
      <c r="Q45710" t="s">
        <v>5803</v>
      </c>
    </row>
    <row r="45711">
      <c r="Q45711" t="s">
        <v>5803</v>
      </c>
    </row>
    <row r="45712">
      <c r="Q45712" t="s">
        <v>5803</v>
      </c>
    </row>
    <row r="45713">
      <c r="Q45713" t="s">
        <v>5803</v>
      </c>
    </row>
    <row r="45714">
      <c r="Q45714" t="s">
        <v>5803</v>
      </c>
    </row>
    <row r="45715">
      <c r="Q45715" t="s">
        <v>5803</v>
      </c>
    </row>
    <row r="45716">
      <c r="Q45716" t="s">
        <v>5803</v>
      </c>
    </row>
    <row r="45717">
      <c r="Q45717" t="s">
        <v>5803</v>
      </c>
    </row>
    <row r="45718">
      <c r="Q45718" t="s">
        <v>5803</v>
      </c>
    </row>
    <row r="45719">
      <c r="Q45719" t="s">
        <v>5803</v>
      </c>
    </row>
    <row r="45720">
      <c r="Q45720" t="s">
        <v>5803</v>
      </c>
    </row>
    <row r="45721">
      <c r="Q45721" t="s">
        <v>5804</v>
      </c>
    </row>
    <row r="45722">
      <c r="Q45722" t="s">
        <v>5804</v>
      </c>
    </row>
    <row r="45723">
      <c r="Q45723" t="s">
        <v>5804</v>
      </c>
    </row>
    <row r="45724">
      <c r="Q45724" t="s">
        <v>5804</v>
      </c>
    </row>
    <row r="45725">
      <c r="Q45725" t="s">
        <v>5804</v>
      </c>
    </row>
    <row r="45726">
      <c r="Q45726" t="s">
        <v>5804</v>
      </c>
    </row>
    <row r="45727">
      <c r="Q45727" t="s">
        <v>5804</v>
      </c>
    </row>
    <row r="45728">
      <c r="Q45728" t="s">
        <v>5804</v>
      </c>
    </row>
    <row r="45729">
      <c r="Q45729" t="s">
        <v>5804</v>
      </c>
    </row>
    <row r="45730">
      <c r="Q45730" t="s">
        <v>5804</v>
      </c>
    </row>
    <row r="45731">
      <c r="Q45731" t="s">
        <v>5805</v>
      </c>
    </row>
    <row r="45732">
      <c r="Q45732" t="s">
        <v>5805</v>
      </c>
    </row>
    <row r="45733">
      <c r="Q45733" t="s">
        <v>5805</v>
      </c>
    </row>
    <row r="45734">
      <c r="Q45734" t="s">
        <v>5805</v>
      </c>
    </row>
    <row r="45735">
      <c r="Q45735" t="s">
        <v>5806</v>
      </c>
    </row>
    <row r="45736">
      <c r="Q45736" t="s">
        <v>5806</v>
      </c>
    </row>
    <row r="45737">
      <c r="Q45737" t="s">
        <v>5807</v>
      </c>
    </row>
    <row r="45738">
      <c r="Q45738" t="s">
        <v>5808</v>
      </c>
    </row>
    <row r="45739">
      <c r="Q45739" t="s">
        <v>5809</v>
      </c>
    </row>
    <row r="45740">
      <c r="Q45740" t="s">
        <v>5810</v>
      </c>
    </row>
    <row r="45741">
      <c r="Q45741" t="s">
        <v>5810</v>
      </c>
    </row>
    <row r="45742">
      <c r="Q45742" t="s">
        <v>5811</v>
      </c>
    </row>
    <row r="45743">
      <c r="Q45743" t="s">
        <v>5812</v>
      </c>
    </row>
    <row r="45744">
      <c r="Q45744" t="s">
        <v>5812</v>
      </c>
    </row>
    <row r="45745">
      <c r="Q45745" t="s">
        <v>5812</v>
      </c>
    </row>
    <row r="45746">
      <c r="Q45746" t="s">
        <v>5812</v>
      </c>
    </row>
    <row r="45747">
      <c r="Q45747" t="s">
        <v>5812</v>
      </c>
    </row>
    <row r="45748">
      <c r="Q45748" t="s">
        <v>5812</v>
      </c>
    </row>
    <row r="45749">
      <c r="Q45749" t="s">
        <v>5812</v>
      </c>
    </row>
    <row r="45750">
      <c r="Q45750" t="s">
        <v>5812</v>
      </c>
    </row>
    <row r="45751">
      <c r="Q45751" t="s">
        <v>5812</v>
      </c>
    </row>
    <row r="45752">
      <c r="Q45752" t="s">
        <v>5812</v>
      </c>
    </row>
    <row r="45753">
      <c r="Q45753" t="s">
        <v>5812</v>
      </c>
    </row>
    <row r="45754">
      <c r="Q45754" t="s">
        <v>5812</v>
      </c>
    </row>
    <row r="45755">
      <c r="Q45755" t="s">
        <v>5812</v>
      </c>
    </row>
    <row r="45756">
      <c r="Q45756" t="s">
        <v>5812</v>
      </c>
    </row>
    <row r="45757">
      <c r="Q45757" t="s">
        <v>5812</v>
      </c>
    </row>
    <row r="45758">
      <c r="Q45758" t="s">
        <v>5812</v>
      </c>
    </row>
    <row r="45759">
      <c r="Q45759" t="s">
        <v>5812</v>
      </c>
    </row>
    <row r="45760">
      <c r="Q45760" t="s">
        <v>5812</v>
      </c>
    </row>
    <row r="45761">
      <c r="Q45761" t="s">
        <v>5812</v>
      </c>
    </row>
    <row r="45762">
      <c r="Q45762" t="s">
        <v>5812</v>
      </c>
    </row>
    <row r="45763">
      <c r="Q45763" t="s">
        <v>5812</v>
      </c>
    </row>
    <row r="45764">
      <c r="Q45764" t="s">
        <v>5812</v>
      </c>
    </row>
    <row r="45765">
      <c r="Q45765" t="s">
        <v>5812</v>
      </c>
    </row>
    <row r="45766">
      <c r="Q45766" t="s">
        <v>5812</v>
      </c>
    </row>
    <row r="45767">
      <c r="Q45767" t="s">
        <v>5812</v>
      </c>
    </row>
    <row r="45768">
      <c r="Q45768" t="s">
        <v>5812</v>
      </c>
    </row>
    <row r="45769">
      <c r="Q45769" t="s">
        <v>5812</v>
      </c>
    </row>
    <row r="45770">
      <c r="Q45770" t="s">
        <v>5812</v>
      </c>
    </row>
    <row r="45771">
      <c r="Q45771" t="s">
        <v>5812</v>
      </c>
    </row>
    <row r="45772">
      <c r="Q45772" t="s">
        <v>5812</v>
      </c>
    </row>
    <row r="45773">
      <c r="Q45773" t="s">
        <v>5812</v>
      </c>
    </row>
    <row r="45774">
      <c r="Q45774" t="s">
        <v>5812</v>
      </c>
    </row>
    <row r="45775">
      <c r="Q45775" t="s">
        <v>5812</v>
      </c>
    </row>
    <row r="45776">
      <c r="Q45776" t="s">
        <v>5812</v>
      </c>
    </row>
    <row r="45777">
      <c r="Q45777" t="s">
        <v>5812</v>
      </c>
    </row>
    <row r="45778">
      <c r="Q45778" t="s">
        <v>5812</v>
      </c>
    </row>
    <row r="45779">
      <c r="Q45779" t="s">
        <v>5812</v>
      </c>
    </row>
    <row r="45780">
      <c r="Q45780" t="s">
        <v>5812</v>
      </c>
    </row>
    <row r="45781">
      <c r="Q45781" t="s">
        <v>5812</v>
      </c>
    </row>
    <row r="45782">
      <c r="Q45782" t="s">
        <v>5812</v>
      </c>
    </row>
    <row r="45783">
      <c r="Q45783" t="s">
        <v>5812</v>
      </c>
    </row>
    <row r="45784">
      <c r="Q45784" t="s">
        <v>5812</v>
      </c>
    </row>
    <row r="45785">
      <c r="Q45785" t="s">
        <v>5812</v>
      </c>
    </row>
    <row r="45786">
      <c r="Q45786" t="s">
        <v>5812</v>
      </c>
    </row>
    <row r="45787">
      <c r="Q45787" t="s">
        <v>5812</v>
      </c>
    </row>
    <row r="45788">
      <c r="Q45788" t="s">
        <v>5812</v>
      </c>
    </row>
    <row r="45789">
      <c r="Q45789" t="s">
        <v>5812</v>
      </c>
    </row>
    <row r="45790">
      <c r="Q45790" t="s">
        <v>5812</v>
      </c>
    </row>
    <row r="45791">
      <c r="Q45791" t="s">
        <v>5812</v>
      </c>
    </row>
    <row r="45792">
      <c r="Q45792" t="s">
        <v>5812</v>
      </c>
    </row>
    <row r="45793">
      <c r="Q45793" t="s">
        <v>5812</v>
      </c>
    </row>
    <row r="45794">
      <c r="Q45794" t="s">
        <v>5812</v>
      </c>
    </row>
    <row r="45795">
      <c r="Q45795" t="s">
        <v>5812</v>
      </c>
    </row>
    <row r="45796">
      <c r="Q45796" t="s">
        <v>5812</v>
      </c>
    </row>
    <row r="45797">
      <c r="Q45797" t="s">
        <v>5812</v>
      </c>
    </row>
    <row r="45798">
      <c r="Q45798" t="s">
        <v>5812</v>
      </c>
    </row>
    <row r="45799">
      <c r="Q45799" t="s">
        <v>5812</v>
      </c>
    </row>
    <row r="45800">
      <c r="Q45800" t="s">
        <v>5812</v>
      </c>
    </row>
    <row r="45801">
      <c r="Q45801" t="s">
        <v>5812</v>
      </c>
    </row>
    <row r="45802">
      <c r="Q45802" t="s">
        <v>5812</v>
      </c>
    </row>
    <row r="45803">
      <c r="Q45803" t="s">
        <v>5812</v>
      </c>
    </row>
    <row r="45804">
      <c r="Q45804" t="s">
        <v>5813</v>
      </c>
    </row>
    <row r="45805">
      <c r="Q45805" t="s">
        <v>5814</v>
      </c>
    </row>
    <row r="45806">
      <c r="Q45806" t="s">
        <v>5815</v>
      </c>
    </row>
    <row r="45807">
      <c r="Q45807" t="s">
        <v>5815</v>
      </c>
    </row>
    <row r="45808">
      <c r="Q45808" t="s">
        <v>5816</v>
      </c>
    </row>
    <row r="45809">
      <c r="Q45809" t="s">
        <v>5817</v>
      </c>
    </row>
    <row r="45810">
      <c r="Q45810" t="s">
        <v>5818</v>
      </c>
    </row>
    <row r="45811">
      <c r="Q45811" t="s">
        <v>5819</v>
      </c>
    </row>
    <row r="45812">
      <c r="Q45812" t="s">
        <v>5820</v>
      </c>
    </row>
    <row r="45813">
      <c r="Q45813" t="s">
        <v>5820</v>
      </c>
    </row>
    <row r="45814">
      <c r="Q45814" t="s">
        <v>5821</v>
      </c>
    </row>
    <row r="45815">
      <c r="Q45815" t="s">
        <v>5821</v>
      </c>
    </row>
    <row r="45816">
      <c r="Q45816" t="s">
        <v>5821</v>
      </c>
    </row>
    <row r="45817">
      <c r="Q45817" t="s">
        <v>5822</v>
      </c>
    </row>
    <row r="45818">
      <c r="Q45818" t="s">
        <v>5822</v>
      </c>
    </row>
    <row r="45819">
      <c r="Q45819" t="s">
        <v>5823</v>
      </c>
    </row>
    <row r="45820">
      <c r="Q45820" t="s">
        <v>5823</v>
      </c>
    </row>
    <row r="45821">
      <c r="Q45821" t="s">
        <v>5823</v>
      </c>
    </row>
    <row r="45822">
      <c r="Q45822" t="s">
        <v>5823</v>
      </c>
    </row>
    <row r="45823">
      <c r="Q45823" t="s">
        <v>5823</v>
      </c>
    </row>
    <row r="45824">
      <c r="Q45824" t="s">
        <v>5824</v>
      </c>
    </row>
    <row r="45825">
      <c r="Q45825" t="s">
        <v>5825</v>
      </c>
    </row>
    <row r="45826">
      <c r="Q45826" t="s">
        <v>5826</v>
      </c>
    </row>
    <row r="45827">
      <c r="Q45827" t="s">
        <v>5826</v>
      </c>
    </row>
    <row r="45828">
      <c r="Q45828" t="s">
        <v>5826</v>
      </c>
    </row>
    <row r="45829">
      <c r="Q45829" t="s">
        <v>5827</v>
      </c>
    </row>
    <row r="45830">
      <c r="Q45830" t="s">
        <v>5828</v>
      </c>
    </row>
    <row r="45831">
      <c r="Q45831" t="s">
        <v>5829</v>
      </c>
    </row>
    <row r="45832">
      <c r="Q45832" t="s">
        <v>5829</v>
      </c>
    </row>
    <row r="45833">
      <c r="Q45833" t="s">
        <v>5829</v>
      </c>
    </row>
    <row r="45834">
      <c r="Q45834" t="s">
        <v>5829</v>
      </c>
    </row>
    <row r="45835">
      <c r="Q45835" t="s">
        <v>5830</v>
      </c>
    </row>
    <row r="45836">
      <c r="Q45836" t="s">
        <v>5831</v>
      </c>
    </row>
    <row r="45837">
      <c r="Q45837" t="s">
        <v>5832</v>
      </c>
    </row>
    <row r="45838">
      <c r="Q45838" t="s">
        <v>5833</v>
      </c>
    </row>
    <row r="45839">
      <c r="Q45839" t="s">
        <v>5834</v>
      </c>
    </row>
    <row r="45840">
      <c r="Q45840" t="s">
        <v>5834</v>
      </c>
    </row>
    <row r="45841">
      <c r="Q45841" t="s">
        <v>5834</v>
      </c>
    </row>
    <row r="45842">
      <c r="Q45842" t="s">
        <v>5834</v>
      </c>
    </row>
    <row r="45843">
      <c r="Q45843" t="s">
        <v>5835</v>
      </c>
    </row>
    <row r="45844">
      <c r="Q45844" t="s">
        <v>5836</v>
      </c>
    </row>
    <row r="45845">
      <c r="Q45845" t="s">
        <v>5836</v>
      </c>
    </row>
    <row r="45846">
      <c r="Q45846" t="s">
        <v>5836</v>
      </c>
    </row>
    <row r="45847">
      <c r="Q45847" t="s">
        <v>5836</v>
      </c>
    </row>
    <row r="45848">
      <c r="Q45848" t="s">
        <v>5836</v>
      </c>
    </row>
    <row r="45849">
      <c r="Q45849" t="s">
        <v>5836</v>
      </c>
    </row>
    <row r="45850">
      <c r="Q45850" t="s">
        <v>5836</v>
      </c>
    </row>
    <row r="45851">
      <c r="Q45851" t="s">
        <v>5836</v>
      </c>
    </row>
    <row r="45852">
      <c r="Q45852" t="s">
        <v>5836</v>
      </c>
    </row>
    <row r="45853">
      <c r="Q45853" t="s">
        <v>5836</v>
      </c>
    </row>
    <row r="45854">
      <c r="Q45854" t="s">
        <v>5836</v>
      </c>
    </row>
    <row r="45855">
      <c r="Q45855" t="s">
        <v>5836</v>
      </c>
    </row>
    <row r="45856">
      <c r="Q45856" t="s">
        <v>5836</v>
      </c>
    </row>
    <row r="45857">
      <c r="Q45857" t="s">
        <v>5836</v>
      </c>
    </row>
    <row r="45858">
      <c r="Q45858" t="s">
        <v>5836</v>
      </c>
    </row>
    <row r="45859">
      <c r="Q45859" t="s">
        <v>5836</v>
      </c>
    </row>
    <row r="45860">
      <c r="Q45860" t="s">
        <v>5836</v>
      </c>
    </row>
    <row r="45861">
      <c r="Q45861" t="s">
        <v>5836</v>
      </c>
    </row>
    <row r="45862">
      <c r="Q45862" t="s">
        <v>5837</v>
      </c>
    </row>
    <row r="45863">
      <c r="Q45863" t="s">
        <v>5838</v>
      </c>
    </row>
    <row r="45864">
      <c r="Q45864" t="s">
        <v>5839</v>
      </c>
    </row>
    <row r="45865">
      <c r="Q45865" t="s">
        <v>5840</v>
      </c>
    </row>
    <row r="45866">
      <c r="Q45866" t="s">
        <v>5840</v>
      </c>
    </row>
    <row r="45867">
      <c r="Q45867" t="s">
        <v>5841</v>
      </c>
    </row>
    <row r="45868">
      <c r="Q45868" t="s">
        <v>5842</v>
      </c>
    </row>
    <row r="45869">
      <c r="Q45869" t="s">
        <v>5842</v>
      </c>
    </row>
    <row r="45870">
      <c r="Q45870" t="s">
        <v>5842</v>
      </c>
    </row>
    <row r="45871">
      <c r="Q45871" t="s">
        <v>5842</v>
      </c>
    </row>
    <row r="45872">
      <c r="Q45872" t="s">
        <v>5843</v>
      </c>
    </row>
    <row r="45873">
      <c r="Q45873" t="s">
        <v>5844</v>
      </c>
    </row>
    <row r="45874">
      <c r="Q45874" t="s">
        <v>5844</v>
      </c>
    </row>
    <row r="45875">
      <c r="Q45875" t="s">
        <v>5844</v>
      </c>
    </row>
    <row r="45876">
      <c r="Q45876" t="s">
        <v>5844</v>
      </c>
    </row>
    <row r="45877">
      <c r="Q45877" t="s">
        <v>5844</v>
      </c>
    </row>
    <row r="45878">
      <c r="Q45878" t="s">
        <v>5844</v>
      </c>
    </row>
    <row r="45879">
      <c r="Q45879" t="s">
        <v>5844</v>
      </c>
    </row>
    <row r="45880">
      <c r="Q45880" t="s">
        <v>5844</v>
      </c>
    </row>
    <row r="45881">
      <c r="Q45881" t="s">
        <v>5844</v>
      </c>
    </row>
    <row r="45882">
      <c r="Q45882" t="s">
        <v>5844</v>
      </c>
    </row>
    <row r="45883">
      <c r="Q45883" t="s">
        <v>5844</v>
      </c>
    </row>
    <row r="45884">
      <c r="Q45884" t="s">
        <v>5844</v>
      </c>
    </row>
    <row r="45885">
      <c r="Q45885" t="s">
        <v>5844</v>
      </c>
    </row>
    <row r="45886">
      <c r="Q45886" t="s">
        <v>5844</v>
      </c>
    </row>
    <row r="45887">
      <c r="Q45887" t="s">
        <v>5844</v>
      </c>
    </row>
    <row r="45888">
      <c r="Q45888" t="s">
        <v>5844</v>
      </c>
    </row>
    <row r="45889">
      <c r="Q45889" t="s">
        <v>5844</v>
      </c>
    </row>
    <row r="45890">
      <c r="Q45890" t="s">
        <v>5844</v>
      </c>
    </row>
    <row r="45891">
      <c r="Q45891" t="s">
        <v>5844</v>
      </c>
    </row>
    <row r="45892">
      <c r="Q45892" t="s">
        <v>5844</v>
      </c>
    </row>
    <row r="45893">
      <c r="Q45893" t="s">
        <v>5845</v>
      </c>
    </row>
    <row r="45894">
      <c r="Q45894" t="s">
        <v>5845</v>
      </c>
    </row>
    <row r="45895">
      <c r="Q45895" t="s">
        <v>5845</v>
      </c>
    </row>
    <row r="45896">
      <c r="Q45896" t="s">
        <v>5845</v>
      </c>
    </row>
    <row r="45897">
      <c r="Q45897" t="s">
        <v>5845</v>
      </c>
    </row>
    <row r="45898">
      <c r="Q45898" t="s">
        <v>5845</v>
      </c>
    </row>
    <row r="45899">
      <c r="Q45899" t="s">
        <v>5845</v>
      </c>
    </row>
    <row r="45900">
      <c r="Q45900" t="s">
        <v>5845</v>
      </c>
    </row>
    <row r="45901">
      <c r="Q45901" t="s">
        <v>5845</v>
      </c>
    </row>
    <row r="45902">
      <c r="Q45902" t="s">
        <v>5845</v>
      </c>
    </row>
    <row r="45903">
      <c r="Q45903" t="s">
        <v>5845</v>
      </c>
    </row>
    <row r="45904">
      <c r="Q45904" t="s">
        <v>5845</v>
      </c>
    </row>
    <row r="45905">
      <c r="Q45905" t="s">
        <v>5845</v>
      </c>
    </row>
    <row r="45906">
      <c r="Q45906" t="s">
        <v>5845</v>
      </c>
    </row>
    <row r="45907">
      <c r="Q45907" t="s">
        <v>5845</v>
      </c>
    </row>
    <row r="45908">
      <c r="Q45908" t="s">
        <v>5845</v>
      </c>
    </row>
    <row r="45909">
      <c r="Q45909" t="s">
        <v>5845</v>
      </c>
    </row>
    <row r="45910">
      <c r="Q45910" t="s">
        <v>5845</v>
      </c>
    </row>
    <row r="45911">
      <c r="Q45911" t="s">
        <v>5845</v>
      </c>
    </row>
    <row r="45912">
      <c r="Q45912" t="s">
        <v>5845</v>
      </c>
    </row>
    <row r="45913">
      <c r="Q45913" t="s">
        <v>5845</v>
      </c>
    </row>
    <row r="45914">
      <c r="Q45914" t="s">
        <v>5845</v>
      </c>
    </row>
    <row r="45915">
      <c r="Q45915" t="s">
        <v>5846</v>
      </c>
    </row>
    <row r="45916">
      <c r="Q45916" t="s">
        <v>5847</v>
      </c>
    </row>
    <row r="45917">
      <c r="Q45917" t="s">
        <v>5847</v>
      </c>
    </row>
    <row r="45918">
      <c r="Q45918" t="s">
        <v>5847</v>
      </c>
    </row>
    <row r="45919">
      <c r="Q45919" t="s">
        <v>5847</v>
      </c>
    </row>
    <row r="45920">
      <c r="Q45920" t="s">
        <v>5847</v>
      </c>
    </row>
    <row r="45921">
      <c r="Q45921" t="s">
        <v>5847</v>
      </c>
    </row>
    <row r="45922">
      <c r="Q45922" t="s">
        <v>5847</v>
      </c>
    </row>
    <row r="45923">
      <c r="Q45923" t="s">
        <v>5847</v>
      </c>
    </row>
    <row r="45924">
      <c r="Q45924" t="s">
        <v>5847</v>
      </c>
    </row>
    <row r="45925">
      <c r="Q45925" t="s">
        <v>5847</v>
      </c>
    </row>
    <row r="45926">
      <c r="Q45926" t="s">
        <v>5847</v>
      </c>
    </row>
    <row r="45927">
      <c r="Q45927" t="s">
        <v>5848</v>
      </c>
    </row>
    <row r="45928">
      <c r="Q45928" t="s">
        <v>5848</v>
      </c>
    </row>
    <row r="45929">
      <c r="Q45929" t="s">
        <v>5849</v>
      </c>
    </row>
    <row r="45930">
      <c r="Q45930" t="s">
        <v>5849</v>
      </c>
    </row>
    <row r="45931">
      <c r="Q45931" t="s">
        <v>5849</v>
      </c>
    </row>
    <row r="45932">
      <c r="Q45932" t="s">
        <v>5850</v>
      </c>
    </row>
    <row r="45933">
      <c r="Q45933" t="s">
        <v>5851</v>
      </c>
    </row>
    <row r="45934">
      <c r="Q45934" t="s">
        <v>5851</v>
      </c>
    </row>
    <row r="45935">
      <c r="Q45935" t="s">
        <v>5851</v>
      </c>
    </row>
    <row r="45936">
      <c r="Q45936" t="s">
        <v>5851</v>
      </c>
    </row>
    <row r="45937">
      <c r="Q45937" t="s">
        <v>5851</v>
      </c>
    </row>
    <row r="45938">
      <c r="Q45938" t="s">
        <v>5851</v>
      </c>
    </row>
    <row r="45939">
      <c r="Q45939" t="s">
        <v>5851</v>
      </c>
    </row>
    <row r="45940">
      <c r="Q45940" t="s">
        <v>5851</v>
      </c>
    </row>
    <row r="45941">
      <c r="Q45941" t="s">
        <v>5851</v>
      </c>
    </row>
    <row r="45942">
      <c r="Q45942" t="s">
        <v>5851</v>
      </c>
    </row>
    <row r="45943">
      <c r="Q45943" t="s">
        <v>5851</v>
      </c>
    </row>
    <row r="45944">
      <c r="Q45944" t="s">
        <v>5852</v>
      </c>
    </row>
    <row r="45945">
      <c r="Q45945" t="s">
        <v>5852</v>
      </c>
    </row>
    <row r="45946">
      <c r="Q45946" t="s">
        <v>5852</v>
      </c>
    </row>
    <row r="45947">
      <c r="Q45947" t="s">
        <v>5852</v>
      </c>
    </row>
    <row r="45948">
      <c r="Q45948" t="s">
        <v>5852</v>
      </c>
    </row>
    <row r="45949">
      <c r="Q45949" t="s">
        <v>5852</v>
      </c>
    </row>
    <row r="45950">
      <c r="Q45950" t="s">
        <v>5852</v>
      </c>
    </row>
    <row r="45951">
      <c r="Q45951" t="s">
        <v>5852</v>
      </c>
    </row>
    <row r="45952">
      <c r="Q45952" t="s">
        <v>5852</v>
      </c>
    </row>
    <row r="45953">
      <c r="Q45953" t="s">
        <v>5852</v>
      </c>
    </row>
    <row r="45954">
      <c r="Q45954" t="s">
        <v>5852</v>
      </c>
    </row>
    <row r="45955">
      <c r="Q45955" t="s">
        <v>5852</v>
      </c>
    </row>
    <row r="45956">
      <c r="Q45956" t="s">
        <v>5853</v>
      </c>
    </row>
    <row r="45957">
      <c r="Q45957" t="s">
        <v>5853</v>
      </c>
    </row>
    <row r="45958">
      <c r="Q45958" t="s">
        <v>5853</v>
      </c>
    </row>
    <row r="45959">
      <c r="Q45959" t="s">
        <v>5853</v>
      </c>
    </row>
    <row r="45960">
      <c r="Q45960" t="s">
        <v>5853</v>
      </c>
    </row>
    <row r="45961">
      <c r="Q45961" t="s">
        <v>5853</v>
      </c>
    </row>
    <row r="45962">
      <c r="Q45962" t="s">
        <v>5853</v>
      </c>
    </row>
    <row r="45963">
      <c r="Q45963" t="s">
        <v>5853</v>
      </c>
    </row>
    <row r="45964">
      <c r="Q45964" t="s">
        <v>5853</v>
      </c>
    </row>
    <row r="45965">
      <c r="Q45965" t="s">
        <v>5853</v>
      </c>
    </row>
    <row r="45966">
      <c r="Q45966" t="s">
        <v>5853</v>
      </c>
    </row>
    <row r="45967">
      <c r="Q45967" t="s">
        <v>5854</v>
      </c>
    </row>
    <row r="45968">
      <c r="Q45968" t="s">
        <v>5855</v>
      </c>
    </row>
    <row r="45969">
      <c r="Q45969" t="s">
        <v>5855</v>
      </c>
    </row>
    <row r="45970">
      <c r="Q45970" t="s">
        <v>5855</v>
      </c>
    </row>
    <row r="45971">
      <c r="Q45971" t="s">
        <v>5855</v>
      </c>
    </row>
    <row r="45972">
      <c r="Q45972" t="s">
        <v>5855</v>
      </c>
    </row>
    <row r="45973">
      <c r="Q45973" t="s">
        <v>5855</v>
      </c>
    </row>
    <row r="45974">
      <c r="Q45974" t="s">
        <v>5855</v>
      </c>
    </row>
    <row r="45975">
      <c r="Q45975" t="s">
        <v>5855</v>
      </c>
    </row>
    <row r="45976">
      <c r="Q45976" t="s">
        <v>5856</v>
      </c>
    </row>
    <row r="45977">
      <c r="Q45977" t="s">
        <v>5856</v>
      </c>
    </row>
    <row r="45978">
      <c r="Q45978" t="s">
        <v>5856</v>
      </c>
    </row>
    <row r="45979">
      <c r="Q45979" t="s">
        <v>5856</v>
      </c>
    </row>
    <row r="45980">
      <c r="Q45980" t="s">
        <v>5856</v>
      </c>
    </row>
    <row r="45981">
      <c r="Q45981" t="s">
        <v>5856</v>
      </c>
    </row>
    <row r="45982">
      <c r="Q45982" t="s">
        <v>5856</v>
      </c>
    </row>
    <row r="45983">
      <c r="Q45983" t="s">
        <v>5856</v>
      </c>
    </row>
    <row r="45984">
      <c r="Q45984" t="s">
        <v>5856</v>
      </c>
    </row>
    <row r="45985">
      <c r="Q45985" t="s">
        <v>5856</v>
      </c>
    </row>
    <row r="45986">
      <c r="Q45986" t="s">
        <v>5856</v>
      </c>
    </row>
    <row r="45987">
      <c r="Q45987" t="s">
        <v>5856</v>
      </c>
    </row>
    <row r="45988">
      <c r="Q45988" t="s">
        <v>5856</v>
      </c>
    </row>
    <row r="45989">
      <c r="Q45989" t="s">
        <v>5856</v>
      </c>
    </row>
    <row r="45990">
      <c r="Q45990" t="s">
        <v>5857</v>
      </c>
    </row>
    <row r="45991">
      <c r="Q45991" t="s">
        <v>5858</v>
      </c>
    </row>
    <row r="45992">
      <c r="Q45992" t="s">
        <v>5858</v>
      </c>
    </row>
    <row r="45993">
      <c r="Q45993" t="s">
        <v>5858</v>
      </c>
    </row>
    <row r="45994">
      <c r="Q45994" t="s">
        <v>5858</v>
      </c>
    </row>
    <row r="45995">
      <c r="Q45995" t="s">
        <v>5858</v>
      </c>
    </row>
    <row r="45996">
      <c r="Q45996" t="s">
        <v>5858</v>
      </c>
    </row>
    <row r="45997">
      <c r="Q45997" t="s">
        <v>5858</v>
      </c>
    </row>
    <row r="45998">
      <c r="Q45998" t="s">
        <v>5858</v>
      </c>
    </row>
    <row r="45999">
      <c r="Q45999" t="s">
        <v>5858</v>
      </c>
    </row>
    <row r="46000">
      <c r="Q46000" t="s">
        <v>5858</v>
      </c>
    </row>
    <row r="46001">
      <c r="Q46001" t="s">
        <v>5858</v>
      </c>
    </row>
    <row r="46002">
      <c r="Q46002" t="s">
        <v>5858</v>
      </c>
    </row>
    <row r="46003">
      <c r="Q46003" t="s">
        <v>5858</v>
      </c>
    </row>
    <row r="46004">
      <c r="Q46004" t="s">
        <v>5858</v>
      </c>
    </row>
    <row r="46005">
      <c r="Q46005" t="s">
        <v>5858</v>
      </c>
    </row>
    <row r="46006">
      <c r="Q46006" t="s">
        <v>5858</v>
      </c>
    </row>
    <row r="46007">
      <c r="Q46007" t="s">
        <v>5859</v>
      </c>
    </row>
    <row r="46008">
      <c r="Q46008" t="s">
        <v>5860</v>
      </c>
    </row>
    <row r="46009">
      <c r="Q46009" t="s">
        <v>5861</v>
      </c>
    </row>
    <row r="46010">
      <c r="Q46010" t="s">
        <v>5862</v>
      </c>
    </row>
    <row r="46011">
      <c r="Q46011" t="s">
        <v>5863</v>
      </c>
    </row>
    <row r="46012">
      <c r="Q46012" t="s">
        <v>5864</v>
      </c>
    </row>
    <row r="46013">
      <c r="Q46013" t="s">
        <v>5865</v>
      </c>
    </row>
    <row r="46014">
      <c r="Q46014" t="s">
        <v>5866</v>
      </c>
    </row>
    <row r="46015">
      <c r="Q46015" t="s">
        <v>5866</v>
      </c>
    </row>
    <row r="46016">
      <c r="Q46016" t="s">
        <v>5866</v>
      </c>
    </row>
    <row r="46017">
      <c r="Q46017" t="s">
        <v>5866</v>
      </c>
    </row>
    <row r="46018">
      <c r="Q46018" t="s">
        <v>5867</v>
      </c>
    </row>
    <row r="46019">
      <c r="Q46019" t="s">
        <v>5867</v>
      </c>
    </row>
    <row r="46020">
      <c r="Q46020" t="s">
        <v>5867</v>
      </c>
    </row>
    <row r="46021">
      <c r="Q46021" t="s">
        <v>5867</v>
      </c>
    </row>
    <row r="46022">
      <c r="Q46022" t="s">
        <v>5867</v>
      </c>
    </row>
    <row r="46023">
      <c r="Q46023" t="s">
        <v>5867</v>
      </c>
    </row>
    <row r="46024">
      <c r="Q46024" t="s">
        <v>5867</v>
      </c>
    </row>
    <row r="46025">
      <c r="Q46025" t="s">
        <v>5868</v>
      </c>
    </row>
    <row r="46026">
      <c r="Q46026" t="s">
        <v>5868</v>
      </c>
    </row>
    <row r="46027">
      <c r="Q46027" t="s">
        <v>5868</v>
      </c>
    </row>
    <row r="46028">
      <c r="Q46028" t="s">
        <v>5868</v>
      </c>
    </row>
    <row r="46029">
      <c r="Q46029" t="s">
        <v>5869</v>
      </c>
    </row>
    <row r="46030">
      <c r="Q46030" t="s">
        <v>5869</v>
      </c>
    </row>
    <row r="46031">
      <c r="Q46031" t="s">
        <v>5870</v>
      </c>
    </row>
    <row r="46032">
      <c r="Q46032" t="s">
        <v>5870</v>
      </c>
    </row>
    <row r="46033">
      <c r="Q46033" t="s">
        <v>5871</v>
      </c>
    </row>
    <row r="46034">
      <c r="Q46034" t="s">
        <v>5871</v>
      </c>
    </row>
    <row r="46035">
      <c r="Q46035" t="s">
        <v>5871</v>
      </c>
    </row>
    <row r="46036">
      <c r="Q46036" t="s">
        <v>5871</v>
      </c>
    </row>
    <row r="46037">
      <c r="Q46037" t="s">
        <v>5871</v>
      </c>
    </row>
    <row r="46038">
      <c r="Q46038" t="s">
        <v>5871</v>
      </c>
    </row>
    <row r="46039">
      <c r="Q46039" t="s">
        <v>5871</v>
      </c>
    </row>
    <row r="46040">
      <c r="Q46040" t="s">
        <v>5871</v>
      </c>
    </row>
    <row r="46041">
      <c r="Q46041" t="s">
        <v>5871</v>
      </c>
    </row>
    <row r="46042">
      <c r="Q46042" t="s">
        <v>5871</v>
      </c>
    </row>
    <row r="46043">
      <c r="Q46043" t="s">
        <v>5871</v>
      </c>
    </row>
    <row r="46044">
      <c r="Q46044" t="s">
        <v>5871</v>
      </c>
    </row>
    <row r="46045">
      <c r="Q46045" t="s">
        <v>5871</v>
      </c>
    </row>
    <row r="46046">
      <c r="Q46046" t="s">
        <v>5871</v>
      </c>
    </row>
    <row r="46047">
      <c r="Q46047" t="s">
        <v>5871</v>
      </c>
    </row>
    <row r="46048">
      <c r="Q46048" t="s">
        <v>5871</v>
      </c>
    </row>
    <row r="46049">
      <c r="Q46049" t="s">
        <v>5871</v>
      </c>
    </row>
    <row r="46050">
      <c r="Q46050" t="s">
        <v>5871</v>
      </c>
    </row>
    <row r="46051">
      <c r="Q46051" t="s">
        <v>5871</v>
      </c>
    </row>
    <row r="46052">
      <c r="Q46052" t="s">
        <v>5871</v>
      </c>
    </row>
    <row r="46053">
      <c r="Q46053" t="s">
        <v>5871</v>
      </c>
    </row>
    <row r="46054">
      <c r="Q46054" t="s">
        <v>5871</v>
      </c>
    </row>
    <row r="46055">
      <c r="Q46055" t="s">
        <v>5871</v>
      </c>
    </row>
    <row r="46056">
      <c r="Q46056" t="s">
        <v>5871</v>
      </c>
    </row>
    <row r="46057">
      <c r="Q46057" t="s">
        <v>5871</v>
      </c>
    </row>
    <row r="46058">
      <c r="Q46058" t="s">
        <v>5871</v>
      </c>
    </row>
    <row r="46059">
      <c r="Q46059" t="s">
        <v>5871</v>
      </c>
    </row>
    <row r="46060">
      <c r="Q46060" t="s">
        <v>5871</v>
      </c>
    </row>
    <row r="46061">
      <c r="Q46061" t="s">
        <v>5871</v>
      </c>
    </row>
    <row r="46062">
      <c r="Q46062" t="s">
        <v>5871</v>
      </c>
    </row>
    <row r="46063">
      <c r="Q46063" t="s">
        <v>5871</v>
      </c>
    </row>
    <row r="46064">
      <c r="Q46064" t="s">
        <v>5871</v>
      </c>
    </row>
    <row r="46065">
      <c r="Q46065" t="s">
        <v>5871</v>
      </c>
    </row>
    <row r="46066">
      <c r="Q46066" t="s">
        <v>5871</v>
      </c>
    </row>
    <row r="46067">
      <c r="Q46067" t="s">
        <v>5871</v>
      </c>
    </row>
    <row r="46068">
      <c r="Q46068" t="s">
        <v>5871</v>
      </c>
    </row>
    <row r="46069">
      <c r="Q46069" t="s">
        <v>5871</v>
      </c>
    </row>
    <row r="46070">
      <c r="Q46070" t="s">
        <v>5871</v>
      </c>
    </row>
    <row r="46071">
      <c r="Q46071" t="s">
        <v>5871</v>
      </c>
    </row>
    <row r="46072">
      <c r="Q46072" t="s">
        <v>5871</v>
      </c>
    </row>
    <row r="46073">
      <c r="Q46073" t="s">
        <v>5871</v>
      </c>
    </row>
    <row r="46074">
      <c r="Q46074" t="s">
        <v>5871</v>
      </c>
    </row>
    <row r="46075">
      <c r="Q46075" t="s">
        <v>5871</v>
      </c>
    </row>
    <row r="46076">
      <c r="Q46076" t="s">
        <v>5871</v>
      </c>
    </row>
    <row r="46077">
      <c r="Q46077" t="s">
        <v>5871</v>
      </c>
    </row>
    <row r="46078">
      <c r="Q46078" t="s">
        <v>5871</v>
      </c>
    </row>
    <row r="46079">
      <c r="Q46079" t="s">
        <v>5871</v>
      </c>
    </row>
    <row r="46080">
      <c r="Q46080" t="s">
        <v>5871</v>
      </c>
    </row>
    <row r="46081">
      <c r="Q46081" t="s">
        <v>5871</v>
      </c>
    </row>
    <row r="46082">
      <c r="Q46082" t="s">
        <v>5871</v>
      </c>
    </row>
    <row r="46083">
      <c r="Q46083" t="s">
        <v>5871</v>
      </c>
    </row>
    <row r="46084">
      <c r="Q46084" t="s">
        <v>5871</v>
      </c>
    </row>
    <row r="46085">
      <c r="Q46085" t="s">
        <v>5871</v>
      </c>
    </row>
    <row r="46086">
      <c r="Q46086" t="s">
        <v>5872</v>
      </c>
    </row>
    <row r="46087">
      <c r="Q46087" t="s">
        <v>5872</v>
      </c>
    </row>
    <row r="46088">
      <c r="Q46088" t="s">
        <v>5873</v>
      </c>
    </row>
    <row r="46089">
      <c r="Q46089" t="s">
        <v>5874</v>
      </c>
    </row>
    <row r="46090">
      <c r="Q46090" t="s">
        <v>5875</v>
      </c>
    </row>
    <row r="46091">
      <c r="Q46091" t="s">
        <v>5876</v>
      </c>
    </row>
    <row r="46092">
      <c r="Q46092" t="s">
        <v>5877</v>
      </c>
    </row>
    <row r="46093">
      <c r="Q46093" t="s">
        <v>5877</v>
      </c>
    </row>
    <row r="46094">
      <c r="Q46094" t="s">
        <v>5878</v>
      </c>
    </row>
    <row r="46095">
      <c r="Q46095" t="s">
        <v>5879</v>
      </c>
    </row>
    <row r="46096">
      <c r="Q46096" t="s">
        <v>5879</v>
      </c>
    </row>
    <row r="46097">
      <c r="Q46097" t="s">
        <v>5879</v>
      </c>
    </row>
    <row r="46098">
      <c r="Q46098" t="s">
        <v>5879</v>
      </c>
    </row>
    <row r="46099">
      <c r="Q46099" t="s">
        <v>5879</v>
      </c>
    </row>
    <row r="46100">
      <c r="Q46100" t="s">
        <v>5879</v>
      </c>
    </row>
    <row r="46101">
      <c r="Q46101" t="s">
        <v>5879</v>
      </c>
    </row>
    <row r="46102">
      <c r="Q46102" t="s">
        <v>5879</v>
      </c>
    </row>
    <row r="46103">
      <c r="Q46103" t="s">
        <v>5879</v>
      </c>
    </row>
    <row r="46104">
      <c r="Q46104" t="s">
        <v>5879</v>
      </c>
    </row>
    <row r="46105">
      <c r="Q46105" t="s">
        <v>5879</v>
      </c>
    </row>
    <row r="46106">
      <c r="Q46106" t="s">
        <v>5879</v>
      </c>
    </row>
    <row r="46107">
      <c r="Q46107" t="s">
        <v>5879</v>
      </c>
    </row>
    <row r="46108">
      <c r="Q46108" t="s">
        <v>5879</v>
      </c>
    </row>
    <row r="46109">
      <c r="Q46109" t="s">
        <v>5879</v>
      </c>
    </row>
    <row r="46110">
      <c r="Q46110" t="s">
        <v>5879</v>
      </c>
    </row>
    <row r="46111">
      <c r="Q46111" t="s">
        <v>5879</v>
      </c>
    </row>
    <row r="46112">
      <c r="Q46112" t="s">
        <v>5879</v>
      </c>
    </row>
    <row r="46113">
      <c r="Q46113" t="s">
        <v>5879</v>
      </c>
    </row>
    <row r="46114">
      <c r="Q46114" t="s">
        <v>5879</v>
      </c>
    </row>
    <row r="46115">
      <c r="Q46115" t="s">
        <v>5879</v>
      </c>
    </row>
    <row r="46116">
      <c r="Q46116" t="s">
        <v>5879</v>
      </c>
    </row>
    <row r="46117">
      <c r="Q46117" t="s">
        <v>5879</v>
      </c>
    </row>
    <row r="46118">
      <c r="Q46118" t="s">
        <v>5879</v>
      </c>
    </row>
    <row r="46119">
      <c r="Q46119" t="s">
        <v>5879</v>
      </c>
    </row>
    <row r="46120">
      <c r="Q46120" t="s">
        <v>5879</v>
      </c>
    </row>
    <row r="46121">
      <c r="Q46121" t="s">
        <v>5879</v>
      </c>
    </row>
    <row r="46122">
      <c r="Q46122" t="s">
        <v>5879</v>
      </c>
    </row>
    <row r="46123">
      <c r="Q46123" t="s">
        <v>5879</v>
      </c>
    </row>
    <row r="46124">
      <c r="Q46124" t="s">
        <v>5879</v>
      </c>
    </row>
    <row r="46125">
      <c r="Q46125" t="s">
        <v>5879</v>
      </c>
    </row>
    <row r="46126">
      <c r="Q46126" t="s">
        <v>5879</v>
      </c>
    </row>
    <row r="46127">
      <c r="Q46127" t="s">
        <v>5879</v>
      </c>
    </row>
    <row r="46128">
      <c r="Q46128" t="s">
        <v>5879</v>
      </c>
    </row>
    <row r="46129">
      <c r="Q46129" t="s">
        <v>5879</v>
      </c>
    </row>
    <row r="46130">
      <c r="Q46130" t="s">
        <v>5879</v>
      </c>
    </row>
    <row r="46131">
      <c r="Q46131" t="s">
        <v>5879</v>
      </c>
    </row>
    <row r="46132">
      <c r="Q46132" t="s">
        <v>5879</v>
      </c>
    </row>
    <row r="46133">
      <c r="Q46133" t="s">
        <v>5879</v>
      </c>
    </row>
    <row r="46134">
      <c r="Q46134" t="s">
        <v>5879</v>
      </c>
    </row>
    <row r="46135">
      <c r="Q46135" t="s">
        <v>5879</v>
      </c>
    </row>
    <row r="46136">
      <c r="Q46136" t="s">
        <v>5879</v>
      </c>
    </row>
    <row r="46137">
      <c r="Q46137" t="s">
        <v>5879</v>
      </c>
    </row>
    <row r="46138">
      <c r="Q46138" t="s">
        <v>5879</v>
      </c>
    </row>
    <row r="46139">
      <c r="Q46139" t="s">
        <v>5879</v>
      </c>
    </row>
    <row r="46140">
      <c r="Q46140" t="s">
        <v>5879</v>
      </c>
    </row>
    <row r="46141">
      <c r="Q46141" t="s">
        <v>5879</v>
      </c>
    </row>
    <row r="46142">
      <c r="Q46142" t="s">
        <v>5879</v>
      </c>
    </row>
    <row r="46143">
      <c r="Q46143" t="s">
        <v>5879</v>
      </c>
    </row>
    <row r="46144">
      <c r="Q46144" t="s">
        <v>5879</v>
      </c>
    </row>
    <row r="46145">
      <c r="Q46145" t="s">
        <v>5879</v>
      </c>
    </row>
    <row r="46146">
      <c r="Q46146" t="s">
        <v>5879</v>
      </c>
    </row>
    <row r="46147">
      <c r="Q46147" t="s">
        <v>5879</v>
      </c>
    </row>
    <row r="46148">
      <c r="Q46148" t="s">
        <v>5879</v>
      </c>
    </row>
    <row r="46149">
      <c r="Q46149" t="s">
        <v>5879</v>
      </c>
    </row>
    <row r="46150">
      <c r="Q46150" t="s">
        <v>5879</v>
      </c>
    </row>
    <row r="46151">
      <c r="Q46151" t="s">
        <v>5879</v>
      </c>
    </row>
    <row r="46152">
      <c r="Q46152" t="s">
        <v>5879</v>
      </c>
    </row>
    <row r="46153">
      <c r="Q46153" t="s">
        <v>5879</v>
      </c>
    </row>
    <row r="46154">
      <c r="Q46154" t="s">
        <v>5879</v>
      </c>
    </row>
    <row r="46155">
      <c r="Q46155" t="s">
        <v>5879</v>
      </c>
    </row>
    <row r="46156">
      <c r="Q46156" t="s">
        <v>5879</v>
      </c>
    </row>
    <row r="46157">
      <c r="Q46157" t="s">
        <v>5879</v>
      </c>
    </row>
    <row r="46158">
      <c r="Q46158" t="s">
        <v>5879</v>
      </c>
    </row>
    <row r="46159">
      <c r="Q46159" t="s">
        <v>5879</v>
      </c>
    </row>
    <row r="46160">
      <c r="Q46160" t="s">
        <v>5879</v>
      </c>
    </row>
    <row r="46161">
      <c r="Q46161" t="s">
        <v>5879</v>
      </c>
    </row>
    <row r="46162">
      <c r="Q46162" t="s">
        <v>5879</v>
      </c>
    </row>
    <row r="46163">
      <c r="Q46163" t="s">
        <v>5879</v>
      </c>
    </row>
    <row r="46164">
      <c r="Q46164" t="s">
        <v>5879</v>
      </c>
    </row>
    <row r="46165">
      <c r="Q46165" t="s">
        <v>5879</v>
      </c>
    </row>
    <row r="46166">
      <c r="Q46166" t="s">
        <v>5879</v>
      </c>
    </row>
    <row r="46167">
      <c r="Q46167" t="s">
        <v>5879</v>
      </c>
    </row>
    <row r="46168">
      <c r="Q46168" t="s">
        <v>5879</v>
      </c>
    </row>
    <row r="46169">
      <c r="Q46169" t="s">
        <v>5879</v>
      </c>
    </row>
    <row r="46170">
      <c r="Q46170" t="s">
        <v>5879</v>
      </c>
    </row>
    <row r="46171">
      <c r="Q46171" t="s">
        <v>5879</v>
      </c>
    </row>
    <row r="46172">
      <c r="Q46172" t="s">
        <v>5879</v>
      </c>
    </row>
    <row r="46173">
      <c r="Q46173" t="s">
        <v>5879</v>
      </c>
    </row>
    <row r="46174">
      <c r="Q46174" t="s">
        <v>5879</v>
      </c>
    </row>
    <row r="46175">
      <c r="Q46175" t="s">
        <v>5879</v>
      </c>
    </row>
    <row r="46176">
      <c r="Q46176" t="s">
        <v>5879</v>
      </c>
    </row>
    <row r="46177">
      <c r="Q46177" t="s">
        <v>5879</v>
      </c>
    </row>
    <row r="46178">
      <c r="Q46178" t="s">
        <v>5879</v>
      </c>
    </row>
    <row r="46179">
      <c r="Q46179" t="s">
        <v>5879</v>
      </c>
    </row>
    <row r="46180">
      <c r="Q46180" t="s">
        <v>5879</v>
      </c>
    </row>
    <row r="46181">
      <c r="Q46181" t="s">
        <v>5879</v>
      </c>
    </row>
    <row r="46182">
      <c r="Q46182" t="s">
        <v>5879</v>
      </c>
    </row>
    <row r="46183">
      <c r="Q46183" t="s">
        <v>5879</v>
      </c>
    </row>
    <row r="46184">
      <c r="Q46184" t="s">
        <v>5879</v>
      </c>
    </row>
    <row r="46185">
      <c r="Q46185" t="s">
        <v>5879</v>
      </c>
    </row>
    <row r="46186">
      <c r="Q46186" t="s">
        <v>5879</v>
      </c>
    </row>
    <row r="46187">
      <c r="Q46187" t="s">
        <v>5879</v>
      </c>
    </row>
    <row r="46188">
      <c r="Q46188" t="s">
        <v>5879</v>
      </c>
    </row>
    <row r="46189">
      <c r="Q46189" t="s">
        <v>5879</v>
      </c>
    </row>
    <row r="46190">
      <c r="Q46190" t="s">
        <v>5879</v>
      </c>
    </row>
    <row r="46191">
      <c r="Q46191" t="s">
        <v>5879</v>
      </c>
    </row>
    <row r="46192">
      <c r="Q46192" t="s">
        <v>5879</v>
      </c>
    </row>
    <row r="46193">
      <c r="Q46193" t="s">
        <v>5879</v>
      </c>
    </row>
    <row r="46194">
      <c r="Q46194" t="s">
        <v>5879</v>
      </c>
    </row>
    <row r="46195">
      <c r="Q46195" t="s">
        <v>5879</v>
      </c>
    </row>
    <row r="46196">
      <c r="Q46196" t="s">
        <v>5879</v>
      </c>
    </row>
    <row r="46197">
      <c r="Q46197" t="s">
        <v>5879</v>
      </c>
    </row>
    <row r="46198">
      <c r="Q46198" t="s">
        <v>5879</v>
      </c>
    </row>
    <row r="46199">
      <c r="Q46199" t="s">
        <v>5879</v>
      </c>
    </row>
    <row r="46200">
      <c r="Q46200" t="s">
        <v>5879</v>
      </c>
    </row>
    <row r="46201">
      <c r="Q46201" t="s">
        <v>5879</v>
      </c>
    </row>
    <row r="46202">
      <c r="Q46202" t="s">
        <v>5879</v>
      </c>
    </row>
    <row r="46203">
      <c r="Q46203" t="s">
        <v>5879</v>
      </c>
    </row>
    <row r="46204">
      <c r="Q46204" t="s">
        <v>5879</v>
      </c>
    </row>
    <row r="46205">
      <c r="Q46205" t="s">
        <v>5879</v>
      </c>
    </row>
    <row r="46206">
      <c r="Q46206" t="s">
        <v>5879</v>
      </c>
    </row>
    <row r="46207">
      <c r="Q46207" t="s">
        <v>5879</v>
      </c>
    </row>
    <row r="46208">
      <c r="Q46208" t="s">
        <v>5879</v>
      </c>
    </row>
    <row r="46209">
      <c r="Q46209" t="s">
        <v>5879</v>
      </c>
    </row>
    <row r="46210">
      <c r="Q46210" t="s">
        <v>5879</v>
      </c>
    </row>
    <row r="46211">
      <c r="Q46211" t="s">
        <v>5879</v>
      </c>
    </row>
    <row r="46212">
      <c r="Q46212" t="s">
        <v>5879</v>
      </c>
    </row>
    <row r="46213">
      <c r="Q46213" t="s">
        <v>5879</v>
      </c>
    </row>
    <row r="46214">
      <c r="Q46214" t="s">
        <v>5879</v>
      </c>
    </row>
    <row r="46215">
      <c r="Q46215" t="s">
        <v>5879</v>
      </c>
    </row>
    <row r="46216">
      <c r="Q46216" t="s">
        <v>5879</v>
      </c>
    </row>
    <row r="46217">
      <c r="Q46217" t="s">
        <v>5879</v>
      </c>
    </row>
    <row r="46218">
      <c r="Q46218" t="s">
        <v>5879</v>
      </c>
    </row>
    <row r="46219">
      <c r="Q46219" t="s">
        <v>5879</v>
      </c>
    </row>
    <row r="46220">
      <c r="Q46220" t="s">
        <v>5879</v>
      </c>
    </row>
    <row r="46221">
      <c r="Q46221" t="s">
        <v>5879</v>
      </c>
    </row>
    <row r="46222">
      <c r="Q46222" t="s">
        <v>5879</v>
      </c>
    </row>
    <row r="46223">
      <c r="Q46223" t="s">
        <v>5879</v>
      </c>
    </row>
    <row r="46224">
      <c r="Q46224" t="s">
        <v>5879</v>
      </c>
    </row>
    <row r="46225">
      <c r="Q46225" t="s">
        <v>5879</v>
      </c>
    </row>
    <row r="46226">
      <c r="Q46226" t="s">
        <v>5879</v>
      </c>
    </row>
    <row r="46227">
      <c r="Q46227" t="s">
        <v>5879</v>
      </c>
    </row>
    <row r="46228">
      <c r="Q46228" t="s">
        <v>5879</v>
      </c>
    </row>
    <row r="46229">
      <c r="Q46229" t="s">
        <v>5879</v>
      </c>
    </row>
    <row r="46230">
      <c r="Q46230" t="s">
        <v>5879</v>
      </c>
    </row>
    <row r="46231">
      <c r="Q46231" t="s">
        <v>5879</v>
      </c>
    </row>
    <row r="46232">
      <c r="Q46232" t="s">
        <v>5879</v>
      </c>
    </row>
    <row r="46233">
      <c r="Q46233" t="s">
        <v>5879</v>
      </c>
    </row>
    <row r="46234">
      <c r="Q46234" t="s">
        <v>5879</v>
      </c>
    </row>
    <row r="46235">
      <c r="Q46235" t="s">
        <v>5879</v>
      </c>
    </row>
    <row r="46236">
      <c r="Q46236" t="s">
        <v>5879</v>
      </c>
    </row>
    <row r="46237">
      <c r="Q46237" t="s">
        <v>5879</v>
      </c>
    </row>
    <row r="46238">
      <c r="Q46238" t="s">
        <v>5879</v>
      </c>
    </row>
    <row r="46239">
      <c r="Q46239" t="s">
        <v>5879</v>
      </c>
    </row>
    <row r="46240">
      <c r="Q46240" t="s">
        <v>5879</v>
      </c>
    </row>
    <row r="46241">
      <c r="Q46241" t="s">
        <v>5879</v>
      </c>
    </row>
    <row r="46242">
      <c r="Q46242" t="s">
        <v>5879</v>
      </c>
    </row>
    <row r="46243">
      <c r="Q46243" t="s">
        <v>5879</v>
      </c>
    </row>
    <row r="46244">
      <c r="Q46244" t="s">
        <v>5879</v>
      </c>
    </row>
    <row r="46245">
      <c r="Q46245" t="s">
        <v>5879</v>
      </c>
    </row>
    <row r="46246">
      <c r="Q46246" t="s">
        <v>5879</v>
      </c>
    </row>
    <row r="46247">
      <c r="Q46247" t="s">
        <v>5879</v>
      </c>
    </row>
    <row r="46248">
      <c r="Q46248" t="s">
        <v>5879</v>
      </c>
    </row>
    <row r="46249">
      <c r="Q46249" t="s">
        <v>5879</v>
      </c>
    </row>
    <row r="46250">
      <c r="Q46250" t="s">
        <v>5879</v>
      </c>
    </row>
    <row r="46251">
      <c r="Q46251" t="s">
        <v>5879</v>
      </c>
    </row>
    <row r="46252">
      <c r="Q46252" t="s">
        <v>5879</v>
      </c>
    </row>
    <row r="46253">
      <c r="Q46253" t="s">
        <v>5879</v>
      </c>
    </row>
    <row r="46254">
      <c r="Q46254" t="s">
        <v>5879</v>
      </c>
    </row>
    <row r="46255">
      <c r="Q46255" t="s">
        <v>5879</v>
      </c>
    </row>
    <row r="46256">
      <c r="Q46256" t="s">
        <v>5879</v>
      </c>
    </row>
    <row r="46257">
      <c r="Q46257" t="s">
        <v>5879</v>
      </c>
    </row>
    <row r="46258">
      <c r="Q46258" t="s">
        <v>5879</v>
      </c>
    </row>
    <row r="46259">
      <c r="Q46259" t="s">
        <v>5879</v>
      </c>
    </row>
    <row r="46260">
      <c r="Q46260" t="s">
        <v>5879</v>
      </c>
    </row>
    <row r="46261">
      <c r="Q46261" t="s">
        <v>5879</v>
      </c>
    </row>
    <row r="46262">
      <c r="Q46262" t="s">
        <v>5879</v>
      </c>
    </row>
    <row r="46263">
      <c r="Q46263" t="s">
        <v>5879</v>
      </c>
    </row>
    <row r="46264">
      <c r="Q46264" t="s">
        <v>5879</v>
      </c>
    </row>
    <row r="46265">
      <c r="Q46265" t="s">
        <v>5879</v>
      </c>
    </row>
    <row r="46266">
      <c r="Q46266" t="s">
        <v>5879</v>
      </c>
    </row>
    <row r="46267">
      <c r="Q46267" t="s">
        <v>5879</v>
      </c>
    </row>
    <row r="46268">
      <c r="Q46268" t="s">
        <v>5879</v>
      </c>
    </row>
    <row r="46269">
      <c r="Q46269" t="s">
        <v>5879</v>
      </c>
    </row>
    <row r="46270">
      <c r="Q46270" t="s">
        <v>5879</v>
      </c>
    </row>
    <row r="46271">
      <c r="Q46271" t="s">
        <v>5879</v>
      </c>
    </row>
    <row r="46272">
      <c r="Q46272" t="s">
        <v>5879</v>
      </c>
    </row>
    <row r="46273">
      <c r="Q46273" t="s">
        <v>5879</v>
      </c>
    </row>
    <row r="46274">
      <c r="Q46274" t="s">
        <v>5879</v>
      </c>
    </row>
    <row r="46275">
      <c r="Q46275" t="s">
        <v>5879</v>
      </c>
    </row>
    <row r="46276">
      <c r="Q46276" t="s">
        <v>5879</v>
      </c>
    </row>
    <row r="46277">
      <c r="Q46277" t="s">
        <v>5879</v>
      </c>
    </row>
    <row r="46278">
      <c r="Q46278" t="s">
        <v>5879</v>
      </c>
    </row>
    <row r="46279">
      <c r="Q46279" t="s">
        <v>5879</v>
      </c>
    </row>
    <row r="46280">
      <c r="Q46280" t="s">
        <v>5879</v>
      </c>
    </row>
    <row r="46281">
      <c r="Q46281" t="s">
        <v>5879</v>
      </c>
    </row>
    <row r="46282">
      <c r="Q46282" t="s">
        <v>5879</v>
      </c>
    </row>
    <row r="46283">
      <c r="Q46283" t="s">
        <v>5879</v>
      </c>
    </row>
    <row r="46284">
      <c r="Q46284" t="s">
        <v>5879</v>
      </c>
    </row>
    <row r="46285">
      <c r="Q46285" t="s">
        <v>5879</v>
      </c>
    </row>
    <row r="46286">
      <c r="Q46286" t="s">
        <v>5879</v>
      </c>
    </row>
    <row r="46287">
      <c r="Q46287" t="s">
        <v>5879</v>
      </c>
    </row>
    <row r="46288">
      <c r="Q46288" t="s">
        <v>5879</v>
      </c>
    </row>
    <row r="46289">
      <c r="Q46289" t="s">
        <v>5879</v>
      </c>
    </row>
    <row r="46290">
      <c r="Q46290" t="s">
        <v>5879</v>
      </c>
    </row>
    <row r="46291">
      <c r="Q46291" t="s">
        <v>5879</v>
      </c>
    </row>
    <row r="46292">
      <c r="Q46292" t="s">
        <v>5879</v>
      </c>
    </row>
    <row r="46293">
      <c r="Q46293" t="s">
        <v>5879</v>
      </c>
    </row>
    <row r="46294">
      <c r="Q46294" t="s">
        <v>5879</v>
      </c>
    </row>
    <row r="46295">
      <c r="Q46295" t="s">
        <v>5879</v>
      </c>
    </row>
    <row r="46296">
      <c r="Q46296" t="s">
        <v>5879</v>
      </c>
    </row>
    <row r="46297">
      <c r="Q46297" t="s">
        <v>5879</v>
      </c>
    </row>
    <row r="46298">
      <c r="Q46298" t="s">
        <v>5879</v>
      </c>
    </row>
    <row r="46299">
      <c r="Q46299" t="s">
        <v>5879</v>
      </c>
    </row>
    <row r="46300">
      <c r="Q46300" t="s">
        <v>5879</v>
      </c>
    </row>
    <row r="46301">
      <c r="Q46301" t="s">
        <v>5879</v>
      </c>
    </row>
    <row r="46302">
      <c r="Q46302" t="s">
        <v>5879</v>
      </c>
    </row>
    <row r="46303">
      <c r="Q46303" t="s">
        <v>5879</v>
      </c>
    </row>
    <row r="46304">
      <c r="Q46304" t="s">
        <v>5879</v>
      </c>
    </row>
    <row r="46305">
      <c r="Q46305" t="s">
        <v>5879</v>
      </c>
    </row>
    <row r="46306">
      <c r="Q46306" t="s">
        <v>5879</v>
      </c>
    </row>
    <row r="46307">
      <c r="Q46307" t="s">
        <v>5879</v>
      </c>
    </row>
    <row r="46308">
      <c r="Q46308" t="s">
        <v>5879</v>
      </c>
    </row>
    <row r="46309">
      <c r="Q46309" t="s">
        <v>5879</v>
      </c>
    </row>
    <row r="46310">
      <c r="Q46310" t="s">
        <v>5879</v>
      </c>
    </row>
    <row r="46311">
      <c r="Q46311" t="s">
        <v>5879</v>
      </c>
    </row>
    <row r="46312">
      <c r="Q46312" t="s">
        <v>5879</v>
      </c>
    </row>
    <row r="46313">
      <c r="Q46313" t="s">
        <v>5879</v>
      </c>
    </row>
    <row r="46314">
      <c r="Q46314" t="s">
        <v>5879</v>
      </c>
    </row>
    <row r="46315">
      <c r="Q46315" t="s">
        <v>5879</v>
      </c>
    </row>
    <row r="46316">
      <c r="Q46316" t="s">
        <v>5879</v>
      </c>
    </row>
    <row r="46317">
      <c r="Q46317" t="s">
        <v>5879</v>
      </c>
    </row>
    <row r="46318">
      <c r="Q46318" t="s">
        <v>5879</v>
      </c>
    </row>
    <row r="46319">
      <c r="Q46319" t="s">
        <v>5879</v>
      </c>
    </row>
    <row r="46320">
      <c r="Q46320" t="s">
        <v>5879</v>
      </c>
    </row>
    <row r="46321">
      <c r="Q46321" t="s">
        <v>5879</v>
      </c>
    </row>
    <row r="46322">
      <c r="Q46322" t="s">
        <v>5879</v>
      </c>
    </row>
    <row r="46323">
      <c r="Q46323" t="s">
        <v>5879</v>
      </c>
    </row>
    <row r="46324">
      <c r="Q46324" t="s">
        <v>5879</v>
      </c>
    </row>
    <row r="46325">
      <c r="Q46325" t="s">
        <v>5879</v>
      </c>
    </row>
    <row r="46326">
      <c r="Q46326" t="s">
        <v>5879</v>
      </c>
    </row>
    <row r="46327">
      <c r="Q46327" t="s">
        <v>5879</v>
      </c>
    </row>
    <row r="46328">
      <c r="Q46328" t="s">
        <v>5879</v>
      </c>
    </row>
    <row r="46329">
      <c r="Q46329" t="s">
        <v>5879</v>
      </c>
    </row>
    <row r="46330">
      <c r="Q46330" t="s">
        <v>5879</v>
      </c>
    </row>
    <row r="46331">
      <c r="Q46331" t="s">
        <v>5879</v>
      </c>
    </row>
    <row r="46332">
      <c r="Q46332" t="s">
        <v>5879</v>
      </c>
    </row>
    <row r="46333">
      <c r="Q46333" t="s">
        <v>5879</v>
      </c>
    </row>
    <row r="46334">
      <c r="Q46334" t="s">
        <v>5879</v>
      </c>
    </row>
    <row r="46335">
      <c r="Q46335" t="s">
        <v>5879</v>
      </c>
    </row>
    <row r="46336">
      <c r="Q46336" t="s">
        <v>5879</v>
      </c>
    </row>
    <row r="46337">
      <c r="Q46337" t="s">
        <v>5879</v>
      </c>
    </row>
    <row r="46338">
      <c r="Q46338" t="s">
        <v>5879</v>
      </c>
    </row>
    <row r="46339">
      <c r="Q46339" t="s">
        <v>5879</v>
      </c>
    </row>
    <row r="46340">
      <c r="Q46340" t="s">
        <v>5879</v>
      </c>
    </row>
    <row r="46341">
      <c r="Q46341" t="s">
        <v>5879</v>
      </c>
    </row>
    <row r="46342">
      <c r="Q46342" t="s">
        <v>5879</v>
      </c>
    </row>
    <row r="46343">
      <c r="Q46343" t="s">
        <v>5879</v>
      </c>
    </row>
    <row r="46344">
      <c r="Q46344" t="s">
        <v>5879</v>
      </c>
    </row>
    <row r="46345">
      <c r="Q46345" t="s">
        <v>5879</v>
      </c>
    </row>
    <row r="46346">
      <c r="Q46346" t="s">
        <v>5879</v>
      </c>
    </row>
    <row r="46347">
      <c r="Q46347" t="s">
        <v>5879</v>
      </c>
    </row>
    <row r="46348">
      <c r="Q46348" t="s">
        <v>5879</v>
      </c>
    </row>
    <row r="46349">
      <c r="Q46349" t="s">
        <v>5879</v>
      </c>
    </row>
    <row r="46350">
      <c r="Q46350" t="s">
        <v>5879</v>
      </c>
    </row>
    <row r="46351">
      <c r="Q46351" t="s">
        <v>5879</v>
      </c>
    </row>
    <row r="46352">
      <c r="Q46352" t="s">
        <v>5879</v>
      </c>
    </row>
    <row r="46353">
      <c r="Q46353" t="s">
        <v>5879</v>
      </c>
    </row>
    <row r="46354">
      <c r="Q46354" t="s">
        <v>5879</v>
      </c>
    </row>
    <row r="46355">
      <c r="Q46355" t="s">
        <v>5879</v>
      </c>
    </row>
    <row r="46356">
      <c r="Q46356" t="s">
        <v>5879</v>
      </c>
    </row>
    <row r="46357">
      <c r="Q46357" t="s">
        <v>5879</v>
      </c>
    </row>
    <row r="46358">
      <c r="Q46358" t="s">
        <v>5879</v>
      </c>
    </row>
    <row r="46359">
      <c r="Q46359" t="s">
        <v>5879</v>
      </c>
    </row>
    <row r="46360">
      <c r="Q46360" t="s">
        <v>5879</v>
      </c>
    </row>
    <row r="46361">
      <c r="Q46361" t="s">
        <v>5879</v>
      </c>
    </row>
    <row r="46362">
      <c r="Q46362" t="s">
        <v>5879</v>
      </c>
    </row>
    <row r="46363">
      <c r="Q46363" t="s">
        <v>5879</v>
      </c>
    </row>
    <row r="46364">
      <c r="Q46364" t="s">
        <v>5879</v>
      </c>
    </row>
    <row r="46365">
      <c r="Q46365" t="s">
        <v>5879</v>
      </c>
    </row>
    <row r="46366">
      <c r="Q46366" t="s">
        <v>5879</v>
      </c>
    </row>
    <row r="46367">
      <c r="Q46367" t="s">
        <v>5879</v>
      </c>
    </row>
    <row r="46368">
      <c r="Q46368" t="s">
        <v>5879</v>
      </c>
    </row>
    <row r="46369">
      <c r="Q46369" t="s">
        <v>5879</v>
      </c>
    </row>
    <row r="46370">
      <c r="Q46370" t="s">
        <v>5879</v>
      </c>
    </row>
    <row r="46371">
      <c r="Q46371" t="s">
        <v>5879</v>
      </c>
    </row>
    <row r="46372">
      <c r="Q46372" t="s">
        <v>5879</v>
      </c>
    </row>
    <row r="46373">
      <c r="Q46373" t="s">
        <v>5879</v>
      </c>
    </row>
    <row r="46374">
      <c r="Q46374" t="s">
        <v>5879</v>
      </c>
    </row>
    <row r="46375">
      <c r="Q46375" t="s">
        <v>5879</v>
      </c>
    </row>
    <row r="46376">
      <c r="Q46376" t="s">
        <v>5879</v>
      </c>
    </row>
    <row r="46377">
      <c r="Q46377" t="s">
        <v>5879</v>
      </c>
    </row>
    <row r="46378">
      <c r="Q46378" t="s">
        <v>5879</v>
      </c>
    </row>
    <row r="46379">
      <c r="Q46379" t="s">
        <v>5879</v>
      </c>
    </row>
    <row r="46380">
      <c r="Q46380" t="s">
        <v>5879</v>
      </c>
    </row>
    <row r="46381">
      <c r="Q46381" t="s">
        <v>5879</v>
      </c>
    </row>
    <row r="46382">
      <c r="Q46382" t="s">
        <v>5879</v>
      </c>
    </row>
    <row r="46383">
      <c r="Q46383" t="s">
        <v>5879</v>
      </c>
    </row>
    <row r="46384">
      <c r="Q46384" t="s">
        <v>5879</v>
      </c>
    </row>
    <row r="46385">
      <c r="Q46385" t="s">
        <v>5879</v>
      </c>
    </row>
    <row r="46386">
      <c r="Q46386" t="s">
        <v>5879</v>
      </c>
    </row>
    <row r="46387">
      <c r="Q46387" t="s">
        <v>5879</v>
      </c>
    </row>
    <row r="46388">
      <c r="Q46388" t="s">
        <v>5879</v>
      </c>
    </row>
    <row r="46389">
      <c r="Q46389" t="s">
        <v>5879</v>
      </c>
    </row>
    <row r="46390">
      <c r="Q46390" t="s">
        <v>5879</v>
      </c>
    </row>
    <row r="46391">
      <c r="Q46391" t="s">
        <v>5879</v>
      </c>
    </row>
    <row r="46392">
      <c r="Q46392" t="s">
        <v>5879</v>
      </c>
    </row>
    <row r="46393">
      <c r="Q46393" t="s">
        <v>5879</v>
      </c>
    </row>
    <row r="46394">
      <c r="Q46394" t="s">
        <v>5879</v>
      </c>
    </row>
    <row r="46395">
      <c r="Q46395" t="s">
        <v>5879</v>
      </c>
    </row>
    <row r="46396">
      <c r="Q46396" t="s">
        <v>5879</v>
      </c>
    </row>
    <row r="46397">
      <c r="Q46397" t="s">
        <v>5879</v>
      </c>
    </row>
    <row r="46398">
      <c r="Q46398" t="s">
        <v>5879</v>
      </c>
    </row>
    <row r="46399">
      <c r="Q46399" t="s">
        <v>5879</v>
      </c>
    </row>
    <row r="46400">
      <c r="Q46400" t="s">
        <v>5879</v>
      </c>
    </row>
    <row r="46401">
      <c r="Q46401" t="s">
        <v>5879</v>
      </c>
    </row>
    <row r="46402">
      <c r="Q46402" t="s">
        <v>5879</v>
      </c>
    </row>
    <row r="46403">
      <c r="Q46403" t="s">
        <v>5879</v>
      </c>
    </row>
    <row r="46404">
      <c r="Q46404" t="s">
        <v>5879</v>
      </c>
    </row>
    <row r="46405">
      <c r="Q46405" t="s">
        <v>5879</v>
      </c>
    </row>
    <row r="46406">
      <c r="Q46406" t="s">
        <v>5879</v>
      </c>
    </row>
    <row r="46407">
      <c r="Q46407" t="s">
        <v>5879</v>
      </c>
    </row>
    <row r="46408">
      <c r="Q46408" t="s">
        <v>5879</v>
      </c>
    </row>
    <row r="46409">
      <c r="Q46409" t="s">
        <v>5879</v>
      </c>
    </row>
    <row r="46410">
      <c r="Q46410" t="s">
        <v>5879</v>
      </c>
    </row>
    <row r="46411">
      <c r="Q46411" t="s">
        <v>5879</v>
      </c>
    </row>
    <row r="46412">
      <c r="Q46412" t="s">
        <v>5879</v>
      </c>
    </row>
    <row r="46413">
      <c r="Q46413" t="s">
        <v>5879</v>
      </c>
    </row>
    <row r="46414">
      <c r="Q46414" t="s">
        <v>5879</v>
      </c>
    </row>
    <row r="46415">
      <c r="Q46415" t="s">
        <v>5879</v>
      </c>
    </row>
    <row r="46416">
      <c r="Q46416" t="s">
        <v>5879</v>
      </c>
    </row>
    <row r="46417">
      <c r="Q46417" t="s">
        <v>5879</v>
      </c>
    </row>
    <row r="46418">
      <c r="Q46418" t="s">
        <v>5879</v>
      </c>
    </row>
    <row r="46419">
      <c r="Q46419" t="s">
        <v>5879</v>
      </c>
    </row>
    <row r="46420">
      <c r="Q46420" t="s">
        <v>5879</v>
      </c>
    </row>
    <row r="46421">
      <c r="Q46421" t="s">
        <v>5879</v>
      </c>
    </row>
    <row r="46422">
      <c r="Q46422" t="s">
        <v>5879</v>
      </c>
    </row>
    <row r="46423">
      <c r="Q46423" t="s">
        <v>5879</v>
      </c>
    </row>
    <row r="46424">
      <c r="Q46424" t="s">
        <v>5879</v>
      </c>
    </row>
    <row r="46425">
      <c r="Q46425" t="s">
        <v>5879</v>
      </c>
    </row>
    <row r="46426">
      <c r="Q46426" t="s">
        <v>5879</v>
      </c>
    </row>
    <row r="46427">
      <c r="Q46427" t="s">
        <v>5879</v>
      </c>
    </row>
    <row r="46428">
      <c r="Q46428" t="s">
        <v>5879</v>
      </c>
    </row>
    <row r="46429">
      <c r="Q46429" t="s">
        <v>5879</v>
      </c>
    </row>
    <row r="46430">
      <c r="Q46430" t="s">
        <v>5879</v>
      </c>
    </row>
    <row r="46431">
      <c r="Q46431" t="s">
        <v>5879</v>
      </c>
    </row>
    <row r="46432">
      <c r="Q46432" t="s">
        <v>5879</v>
      </c>
    </row>
    <row r="46433">
      <c r="Q46433" t="s">
        <v>5879</v>
      </c>
    </row>
    <row r="46434">
      <c r="Q46434" t="s">
        <v>5879</v>
      </c>
    </row>
    <row r="46435">
      <c r="Q46435" t="s">
        <v>5879</v>
      </c>
    </row>
    <row r="46436">
      <c r="Q46436" t="s">
        <v>5879</v>
      </c>
    </row>
    <row r="46437">
      <c r="Q46437" t="s">
        <v>5879</v>
      </c>
    </row>
    <row r="46438">
      <c r="Q46438" t="s">
        <v>5879</v>
      </c>
    </row>
    <row r="46439">
      <c r="Q46439" t="s">
        <v>5879</v>
      </c>
    </row>
    <row r="46440">
      <c r="Q46440" t="s">
        <v>5879</v>
      </c>
    </row>
    <row r="46441">
      <c r="Q46441" t="s">
        <v>5879</v>
      </c>
    </row>
    <row r="46442">
      <c r="Q46442" t="s">
        <v>5879</v>
      </c>
    </row>
    <row r="46443">
      <c r="Q46443" t="s">
        <v>5879</v>
      </c>
    </row>
    <row r="46444">
      <c r="Q46444" t="s">
        <v>5879</v>
      </c>
    </row>
    <row r="46445">
      <c r="Q46445" t="s">
        <v>5879</v>
      </c>
    </row>
    <row r="46446">
      <c r="Q46446" t="s">
        <v>5879</v>
      </c>
    </row>
    <row r="46447">
      <c r="Q46447" t="s">
        <v>5879</v>
      </c>
    </row>
    <row r="46448">
      <c r="Q46448" t="s">
        <v>5879</v>
      </c>
    </row>
    <row r="46449">
      <c r="Q46449" t="s">
        <v>5879</v>
      </c>
    </row>
    <row r="46450">
      <c r="Q46450" t="s">
        <v>5879</v>
      </c>
    </row>
    <row r="46451">
      <c r="Q46451" t="s">
        <v>5879</v>
      </c>
    </row>
    <row r="46452">
      <c r="Q46452" t="s">
        <v>5879</v>
      </c>
    </row>
    <row r="46453">
      <c r="Q46453" t="s">
        <v>5879</v>
      </c>
    </row>
    <row r="46454">
      <c r="Q46454" t="s">
        <v>5879</v>
      </c>
    </row>
    <row r="46455">
      <c r="Q46455" t="s">
        <v>5879</v>
      </c>
    </row>
    <row r="46456">
      <c r="Q46456" t="s">
        <v>5879</v>
      </c>
    </row>
    <row r="46457">
      <c r="Q46457" t="s">
        <v>5879</v>
      </c>
    </row>
    <row r="46458">
      <c r="Q46458" t="s">
        <v>5879</v>
      </c>
    </row>
    <row r="46459">
      <c r="Q46459" t="s">
        <v>5879</v>
      </c>
    </row>
    <row r="46460">
      <c r="Q46460" t="s">
        <v>5879</v>
      </c>
    </row>
    <row r="46461">
      <c r="Q46461" t="s">
        <v>5879</v>
      </c>
    </row>
    <row r="46462">
      <c r="Q46462" t="s">
        <v>5879</v>
      </c>
    </row>
    <row r="46463">
      <c r="Q46463" t="s">
        <v>5879</v>
      </c>
    </row>
    <row r="46464">
      <c r="Q46464" t="s">
        <v>5879</v>
      </c>
    </row>
    <row r="46465">
      <c r="Q46465" t="s">
        <v>5879</v>
      </c>
    </row>
    <row r="46466">
      <c r="Q46466" t="s">
        <v>5879</v>
      </c>
    </row>
    <row r="46467">
      <c r="Q46467" t="s">
        <v>5879</v>
      </c>
    </row>
    <row r="46468">
      <c r="Q46468" t="s">
        <v>5879</v>
      </c>
    </row>
    <row r="46469">
      <c r="Q46469" t="s">
        <v>5879</v>
      </c>
    </row>
    <row r="46470">
      <c r="Q46470" t="s">
        <v>5879</v>
      </c>
    </row>
    <row r="46471">
      <c r="Q46471" t="s">
        <v>5879</v>
      </c>
    </row>
    <row r="46472">
      <c r="Q46472" t="s">
        <v>5879</v>
      </c>
    </row>
    <row r="46473">
      <c r="Q46473" t="s">
        <v>5879</v>
      </c>
    </row>
    <row r="46474">
      <c r="Q46474" t="s">
        <v>5879</v>
      </c>
    </row>
    <row r="46475">
      <c r="Q46475" t="s">
        <v>5879</v>
      </c>
    </row>
    <row r="46476">
      <c r="Q46476" t="s">
        <v>5879</v>
      </c>
    </row>
    <row r="46477">
      <c r="Q46477" t="s">
        <v>5879</v>
      </c>
    </row>
    <row r="46478">
      <c r="Q46478" t="s">
        <v>5879</v>
      </c>
    </row>
    <row r="46479">
      <c r="Q46479" t="s">
        <v>5879</v>
      </c>
    </row>
    <row r="46480">
      <c r="Q46480" t="s">
        <v>5879</v>
      </c>
    </row>
    <row r="46481">
      <c r="Q46481" t="s">
        <v>5879</v>
      </c>
    </row>
    <row r="46482">
      <c r="Q46482" t="s">
        <v>5879</v>
      </c>
    </row>
    <row r="46483">
      <c r="Q46483" t="s">
        <v>5879</v>
      </c>
    </row>
    <row r="46484">
      <c r="Q46484" t="s">
        <v>5879</v>
      </c>
    </row>
    <row r="46485">
      <c r="Q46485" t="s">
        <v>5879</v>
      </c>
    </row>
    <row r="46486">
      <c r="Q46486" t="s">
        <v>5879</v>
      </c>
    </row>
    <row r="46487">
      <c r="Q46487" t="s">
        <v>5879</v>
      </c>
    </row>
    <row r="46488">
      <c r="Q46488" t="s">
        <v>5879</v>
      </c>
    </row>
    <row r="46489">
      <c r="Q46489" t="s">
        <v>5879</v>
      </c>
    </row>
    <row r="46490">
      <c r="Q46490" t="s">
        <v>5879</v>
      </c>
    </row>
    <row r="46491">
      <c r="Q46491" t="s">
        <v>5879</v>
      </c>
    </row>
    <row r="46492">
      <c r="Q46492" t="s">
        <v>5879</v>
      </c>
    </row>
    <row r="46493">
      <c r="Q46493" t="s">
        <v>5879</v>
      </c>
    </row>
    <row r="46494">
      <c r="Q46494" t="s">
        <v>5879</v>
      </c>
    </row>
    <row r="46495">
      <c r="Q46495" t="s">
        <v>5879</v>
      </c>
    </row>
    <row r="46496">
      <c r="Q46496" t="s">
        <v>5879</v>
      </c>
    </row>
    <row r="46497">
      <c r="Q46497" t="s">
        <v>5879</v>
      </c>
    </row>
    <row r="46498">
      <c r="Q46498" t="s">
        <v>5879</v>
      </c>
    </row>
    <row r="46499">
      <c r="Q46499" t="s">
        <v>5879</v>
      </c>
    </row>
    <row r="46500">
      <c r="Q46500" t="s">
        <v>5879</v>
      </c>
    </row>
    <row r="46501">
      <c r="Q46501" t="s">
        <v>5879</v>
      </c>
    </row>
    <row r="46502">
      <c r="Q46502" t="s">
        <v>5879</v>
      </c>
    </row>
    <row r="46503">
      <c r="Q46503" t="s">
        <v>5879</v>
      </c>
    </row>
    <row r="46504">
      <c r="Q46504" t="s">
        <v>5879</v>
      </c>
    </row>
    <row r="46505">
      <c r="Q46505" t="s">
        <v>5879</v>
      </c>
    </row>
    <row r="46506">
      <c r="Q46506" t="s">
        <v>5879</v>
      </c>
    </row>
    <row r="46507">
      <c r="Q46507" t="s">
        <v>5879</v>
      </c>
    </row>
    <row r="46508">
      <c r="Q46508" t="s">
        <v>5879</v>
      </c>
    </row>
    <row r="46509">
      <c r="Q46509" t="s">
        <v>5879</v>
      </c>
    </row>
    <row r="46510">
      <c r="Q46510" t="s">
        <v>5879</v>
      </c>
    </row>
    <row r="46511">
      <c r="Q46511" t="s">
        <v>5879</v>
      </c>
    </row>
    <row r="46512">
      <c r="Q46512" t="s">
        <v>5879</v>
      </c>
    </row>
    <row r="46513">
      <c r="Q46513" t="s">
        <v>5879</v>
      </c>
    </row>
    <row r="46514">
      <c r="Q46514" t="s">
        <v>5879</v>
      </c>
    </row>
    <row r="46515">
      <c r="Q46515" t="s">
        <v>5879</v>
      </c>
    </row>
    <row r="46516">
      <c r="Q46516" t="s">
        <v>5879</v>
      </c>
    </row>
    <row r="46517">
      <c r="Q46517" t="s">
        <v>5879</v>
      </c>
    </row>
    <row r="46518">
      <c r="Q46518" t="s">
        <v>5879</v>
      </c>
    </row>
    <row r="46519">
      <c r="Q46519" t="s">
        <v>5879</v>
      </c>
    </row>
    <row r="46520">
      <c r="Q46520" t="s">
        <v>5879</v>
      </c>
    </row>
    <row r="46521">
      <c r="Q46521" t="s">
        <v>5879</v>
      </c>
    </row>
    <row r="46522">
      <c r="Q46522" t="s">
        <v>5879</v>
      </c>
    </row>
    <row r="46523">
      <c r="Q46523" t="s">
        <v>5879</v>
      </c>
    </row>
    <row r="46524">
      <c r="Q46524" t="s">
        <v>5879</v>
      </c>
    </row>
    <row r="46525">
      <c r="Q46525" t="s">
        <v>5879</v>
      </c>
    </row>
    <row r="46526">
      <c r="Q46526" t="s">
        <v>5879</v>
      </c>
    </row>
    <row r="46527">
      <c r="Q46527" t="s">
        <v>5879</v>
      </c>
    </row>
    <row r="46528">
      <c r="Q46528" t="s">
        <v>5879</v>
      </c>
    </row>
    <row r="46529">
      <c r="Q46529" t="s">
        <v>5879</v>
      </c>
    </row>
    <row r="46530">
      <c r="Q46530" t="s">
        <v>5879</v>
      </c>
    </row>
    <row r="46531">
      <c r="Q46531" t="s">
        <v>5879</v>
      </c>
    </row>
    <row r="46532">
      <c r="Q46532" t="s">
        <v>5879</v>
      </c>
    </row>
    <row r="46533">
      <c r="Q46533" t="s">
        <v>5879</v>
      </c>
    </row>
    <row r="46534">
      <c r="Q46534" t="s">
        <v>5879</v>
      </c>
    </row>
    <row r="46535">
      <c r="Q46535" t="s">
        <v>5879</v>
      </c>
    </row>
    <row r="46536">
      <c r="Q46536" t="s">
        <v>5879</v>
      </c>
    </row>
    <row r="46537">
      <c r="Q46537" t="s">
        <v>5879</v>
      </c>
    </row>
    <row r="46538">
      <c r="Q46538" t="s">
        <v>5879</v>
      </c>
    </row>
    <row r="46539">
      <c r="Q46539" t="s">
        <v>5879</v>
      </c>
    </row>
    <row r="46540">
      <c r="Q46540" t="s">
        <v>5879</v>
      </c>
    </row>
    <row r="46541">
      <c r="Q46541" t="s">
        <v>5879</v>
      </c>
    </row>
    <row r="46542">
      <c r="Q46542" t="s">
        <v>5879</v>
      </c>
    </row>
    <row r="46543">
      <c r="Q46543" t="s">
        <v>5879</v>
      </c>
    </row>
    <row r="46544">
      <c r="Q46544" t="s">
        <v>5879</v>
      </c>
    </row>
    <row r="46545">
      <c r="Q46545" t="s">
        <v>5879</v>
      </c>
    </row>
    <row r="46546">
      <c r="Q46546" t="s">
        <v>5879</v>
      </c>
    </row>
    <row r="46547">
      <c r="Q46547" t="s">
        <v>5879</v>
      </c>
    </row>
    <row r="46548">
      <c r="Q46548" t="s">
        <v>5879</v>
      </c>
    </row>
    <row r="46549">
      <c r="Q46549" t="s">
        <v>5879</v>
      </c>
    </row>
    <row r="46550">
      <c r="Q46550" t="s">
        <v>5879</v>
      </c>
    </row>
    <row r="46551">
      <c r="Q46551" t="s">
        <v>5879</v>
      </c>
    </row>
    <row r="46552">
      <c r="Q46552" t="s">
        <v>5879</v>
      </c>
    </row>
    <row r="46553">
      <c r="Q46553" t="s">
        <v>5879</v>
      </c>
    </row>
    <row r="46554">
      <c r="Q46554" t="s">
        <v>5879</v>
      </c>
    </row>
    <row r="46555">
      <c r="Q46555" t="s">
        <v>5879</v>
      </c>
    </row>
    <row r="46556">
      <c r="Q46556" t="s">
        <v>5879</v>
      </c>
    </row>
    <row r="46557">
      <c r="Q46557" t="s">
        <v>5879</v>
      </c>
    </row>
    <row r="46558">
      <c r="Q46558" t="s">
        <v>5879</v>
      </c>
    </row>
    <row r="46559">
      <c r="Q46559" t="s">
        <v>5879</v>
      </c>
    </row>
    <row r="46560">
      <c r="Q46560" t="s">
        <v>5879</v>
      </c>
    </row>
    <row r="46561">
      <c r="Q46561" t="s">
        <v>5879</v>
      </c>
    </row>
    <row r="46562">
      <c r="Q46562" t="s">
        <v>5879</v>
      </c>
    </row>
    <row r="46563">
      <c r="Q46563" t="s">
        <v>5879</v>
      </c>
    </row>
    <row r="46564">
      <c r="Q46564" t="s">
        <v>5879</v>
      </c>
    </row>
    <row r="46565">
      <c r="Q46565" t="s">
        <v>5879</v>
      </c>
    </row>
    <row r="46566">
      <c r="Q46566" t="s">
        <v>5879</v>
      </c>
    </row>
    <row r="46567">
      <c r="Q46567" t="s">
        <v>5879</v>
      </c>
    </row>
    <row r="46568">
      <c r="Q46568" t="s">
        <v>5879</v>
      </c>
    </row>
    <row r="46569">
      <c r="Q46569" t="s">
        <v>5880</v>
      </c>
    </row>
    <row r="46570">
      <c r="Q46570" t="s">
        <v>5881</v>
      </c>
    </row>
    <row r="46571">
      <c r="Q46571" t="s">
        <v>5882</v>
      </c>
    </row>
    <row r="46572">
      <c r="Q46572" t="s">
        <v>5883</v>
      </c>
    </row>
    <row r="46573">
      <c r="Q46573" t="s">
        <v>5884</v>
      </c>
    </row>
    <row r="46574">
      <c r="Q46574" t="s">
        <v>5885</v>
      </c>
    </row>
    <row r="46575">
      <c r="Q46575" t="s">
        <v>5885</v>
      </c>
    </row>
    <row r="46576">
      <c r="Q46576" t="s">
        <v>5886</v>
      </c>
    </row>
    <row r="46577">
      <c r="Q46577" t="s">
        <v>5887</v>
      </c>
    </row>
    <row r="46578">
      <c r="Q46578" t="s">
        <v>5888</v>
      </c>
    </row>
    <row r="46579">
      <c r="Q46579" t="s">
        <v>5888</v>
      </c>
    </row>
    <row r="46580">
      <c r="Q46580" t="s">
        <v>5889</v>
      </c>
    </row>
    <row r="46581">
      <c r="Q46581" t="s">
        <v>5890</v>
      </c>
    </row>
    <row r="46582">
      <c r="Q46582" t="s">
        <v>5890</v>
      </c>
    </row>
    <row r="46583">
      <c r="Q46583" t="s">
        <v>5890</v>
      </c>
    </row>
    <row r="46584">
      <c r="Q46584" t="s">
        <v>5890</v>
      </c>
    </row>
    <row r="46585">
      <c r="Q46585" t="s">
        <v>5890</v>
      </c>
    </row>
    <row r="46586">
      <c r="Q46586" t="s">
        <v>5890</v>
      </c>
    </row>
    <row r="46587">
      <c r="Q46587" t="s">
        <v>5890</v>
      </c>
    </row>
    <row r="46588">
      <c r="Q46588" t="s">
        <v>5890</v>
      </c>
    </row>
    <row r="46589">
      <c r="Q46589" t="s">
        <v>5890</v>
      </c>
    </row>
    <row r="46590">
      <c r="Q46590" t="s">
        <v>5890</v>
      </c>
    </row>
    <row r="46591">
      <c r="Q46591" t="s">
        <v>5890</v>
      </c>
    </row>
    <row r="46592">
      <c r="Q46592" t="s">
        <v>5890</v>
      </c>
    </row>
    <row r="46593">
      <c r="Q46593" t="s">
        <v>5891</v>
      </c>
    </row>
    <row r="46594">
      <c r="Q46594" t="s">
        <v>5891</v>
      </c>
    </row>
    <row r="46595">
      <c r="Q46595" t="s">
        <v>5892</v>
      </c>
    </row>
    <row r="46596">
      <c r="Q46596" t="s">
        <v>5892</v>
      </c>
    </row>
    <row r="46597">
      <c r="Q46597" t="s">
        <v>5893</v>
      </c>
    </row>
    <row r="46598">
      <c r="Q46598" t="s">
        <v>5894</v>
      </c>
    </row>
    <row r="46599">
      <c r="Q46599" t="s">
        <v>5894</v>
      </c>
    </row>
    <row r="46600">
      <c r="Q46600" t="s">
        <v>5894</v>
      </c>
    </row>
    <row r="46601">
      <c r="Q46601" t="s">
        <v>5894</v>
      </c>
    </row>
    <row r="46602">
      <c r="Q46602" t="s">
        <v>5894</v>
      </c>
    </row>
    <row r="46603">
      <c r="Q46603" t="s">
        <v>5894</v>
      </c>
    </row>
    <row r="46604">
      <c r="Q46604" t="s">
        <v>5894</v>
      </c>
    </row>
    <row r="46605">
      <c r="Q46605" t="s">
        <v>5894</v>
      </c>
    </row>
    <row r="46606">
      <c r="Q46606" t="s">
        <v>5894</v>
      </c>
    </row>
    <row r="46607">
      <c r="Q46607" t="s">
        <v>5894</v>
      </c>
    </row>
    <row r="46608">
      <c r="Q46608" t="s">
        <v>5894</v>
      </c>
    </row>
    <row r="46609">
      <c r="Q46609" t="s">
        <v>5894</v>
      </c>
    </row>
    <row r="46610">
      <c r="Q46610" t="s">
        <v>5894</v>
      </c>
    </row>
    <row r="46611">
      <c r="Q46611" t="s">
        <v>5895</v>
      </c>
    </row>
    <row r="46612">
      <c r="Q46612" t="s">
        <v>5896</v>
      </c>
    </row>
    <row r="46613">
      <c r="Q46613" t="s">
        <v>5896</v>
      </c>
    </row>
    <row r="46614">
      <c r="Q46614" t="s">
        <v>5896</v>
      </c>
    </row>
    <row r="46615">
      <c r="Q46615" t="s">
        <v>5897</v>
      </c>
    </row>
    <row r="46616">
      <c r="Q46616" t="s">
        <v>5898</v>
      </c>
    </row>
    <row r="46617">
      <c r="Q46617" t="s">
        <v>5899</v>
      </c>
    </row>
    <row r="46618">
      <c r="Q46618" t="s">
        <v>5899</v>
      </c>
    </row>
    <row r="46619">
      <c r="Q46619" t="s">
        <v>5900</v>
      </c>
    </row>
    <row r="46620">
      <c r="Q46620" t="s">
        <v>5900</v>
      </c>
    </row>
    <row r="46621">
      <c r="Q46621" t="s">
        <v>5900</v>
      </c>
    </row>
    <row r="46622">
      <c r="Q46622" t="s">
        <v>5900</v>
      </c>
    </row>
    <row r="46623">
      <c r="Q46623" t="s">
        <v>5900</v>
      </c>
    </row>
    <row r="46624">
      <c r="Q46624" t="s">
        <v>5900</v>
      </c>
    </row>
    <row r="46625">
      <c r="Q46625" t="s">
        <v>5900</v>
      </c>
    </row>
    <row r="46626">
      <c r="Q46626" t="s">
        <v>5900</v>
      </c>
    </row>
    <row r="46627">
      <c r="Q46627" t="s">
        <v>5900</v>
      </c>
    </row>
    <row r="46628">
      <c r="Q46628" t="s">
        <v>5900</v>
      </c>
    </row>
    <row r="46629">
      <c r="Q46629" t="s">
        <v>5900</v>
      </c>
    </row>
    <row r="46630">
      <c r="Q46630" t="s">
        <v>5900</v>
      </c>
    </row>
    <row r="46631">
      <c r="Q46631" t="s">
        <v>5900</v>
      </c>
    </row>
    <row r="46632">
      <c r="Q46632" t="s">
        <v>5900</v>
      </c>
    </row>
    <row r="46633">
      <c r="Q46633" t="s">
        <v>5900</v>
      </c>
    </row>
    <row r="46634">
      <c r="Q46634" t="s">
        <v>5900</v>
      </c>
    </row>
    <row r="46635">
      <c r="Q46635" t="s">
        <v>5900</v>
      </c>
    </row>
    <row r="46636">
      <c r="Q46636" t="s">
        <v>5900</v>
      </c>
    </row>
    <row r="46637">
      <c r="Q46637" t="s">
        <v>5900</v>
      </c>
    </row>
    <row r="46638">
      <c r="Q46638" t="s">
        <v>5900</v>
      </c>
    </row>
    <row r="46639">
      <c r="Q46639" t="s">
        <v>5900</v>
      </c>
    </row>
    <row r="46640">
      <c r="Q46640" t="s">
        <v>5900</v>
      </c>
    </row>
    <row r="46641">
      <c r="Q46641" t="s">
        <v>5900</v>
      </c>
    </row>
    <row r="46642">
      <c r="Q46642" t="s">
        <v>5900</v>
      </c>
    </row>
    <row r="46643">
      <c r="Q46643" t="s">
        <v>5900</v>
      </c>
    </row>
    <row r="46644">
      <c r="Q46644" t="s">
        <v>5900</v>
      </c>
    </row>
    <row r="46645">
      <c r="Q46645" t="s">
        <v>5900</v>
      </c>
    </row>
    <row r="46646">
      <c r="Q46646" t="s">
        <v>5900</v>
      </c>
    </row>
    <row r="46647">
      <c r="Q46647" t="s">
        <v>5900</v>
      </c>
    </row>
    <row r="46648">
      <c r="Q46648" t="s">
        <v>5900</v>
      </c>
    </row>
    <row r="46649">
      <c r="Q46649" t="s">
        <v>5900</v>
      </c>
    </row>
    <row r="46650">
      <c r="Q46650" t="s">
        <v>5900</v>
      </c>
    </row>
    <row r="46651">
      <c r="Q46651" t="s">
        <v>5900</v>
      </c>
    </row>
    <row r="46652">
      <c r="Q46652" t="s">
        <v>5900</v>
      </c>
    </row>
    <row r="46653">
      <c r="Q46653" t="s">
        <v>5900</v>
      </c>
    </row>
    <row r="46654">
      <c r="Q46654" t="s">
        <v>5900</v>
      </c>
    </row>
    <row r="46655">
      <c r="Q46655" t="s">
        <v>5900</v>
      </c>
    </row>
    <row r="46656">
      <c r="Q46656" t="s">
        <v>5900</v>
      </c>
    </row>
    <row r="46657">
      <c r="Q46657" t="s">
        <v>5900</v>
      </c>
    </row>
    <row r="46658">
      <c r="Q46658" t="s">
        <v>5900</v>
      </c>
    </row>
    <row r="46659">
      <c r="Q46659" t="s">
        <v>5900</v>
      </c>
    </row>
    <row r="46660">
      <c r="Q46660" t="s">
        <v>5900</v>
      </c>
    </row>
    <row r="46661">
      <c r="Q46661" t="s">
        <v>5900</v>
      </c>
    </row>
    <row r="46662">
      <c r="Q46662" t="s">
        <v>5900</v>
      </c>
    </row>
    <row r="46663">
      <c r="Q46663" t="s">
        <v>5900</v>
      </c>
    </row>
    <row r="46664">
      <c r="Q46664" t="s">
        <v>5900</v>
      </c>
    </row>
    <row r="46665">
      <c r="Q46665" t="s">
        <v>5900</v>
      </c>
    </row>
    <row r="46666">
      <c r="Q46666" t="s">
        <v>5900</v>
      </c>
    </row>
    <row r="46667">
      <c r="Q46667" t="s">
        <v>5900</v>
      </c>
    </row>
    <row r="46668">
      <c r="Q46668" t="s">
        <v>5900</v>
      </c>
    </row>
    <row r="46669">
      <c r="Q46669" t="s">
        <v>5900</v>
      </c>
    </row>
    <row r="46670">
      <c r="Q46670" t="s">
        <v>5900</v>
      </c>
    </row>
    <row r="46671">
      <c r="Q46671" t="s">
        <v>5900</v>
      </c>
    </row>
    <row r="46672">
      <c r="Q46672" t="s">
        <v>5900</v>
      </c>
    </row>
    <row r="46673">
      <c r="Q46673" t="s">
        <v>5900</v>
      </c>
    </row>
    <row r="46674">
      <c r="Q46674" t="s">
        <v>5900</v>
      </c>
    </row>
    <row r="46675">
      <c r="Q46675" t="s">
        <v>5900</v>
      </c>
    </row>
    <row r="46676">
      <c r="Q46676" t="s">
        <v>5900</v>
      </c>
    </row>
    <row r="46677">
      <c r="Q46677" t="s">
        <v>5900</v>
      </c>
    </row>
    <row r="46678">
      <c r="Q46678" t="s">
        <v>5900</v>
      </c>
    </row>
    <row r="46679">
      <c r="Q46679" t="s">
        <v>5900</v>
      </c>
    </row>
    <row r="46680">
      <c r="Q46680" t="s">
        <v>5900</v>
      </c>
    </row>
    <row r="46681">
      <c r="Q46681" t="s">
        <v>5900</v>
      </c>
    </row>
    <row r="46682">
      <c r="Q46682" t="s">
        <v>5900</v>
      </c>
    </row>
    <row r="46683">
      <c r="Q46683" t="s">
        <v>5900</v>
      </c>
    </row>
    <row r="46684">
      <c r="Q46684" t="s">
        <v>5900</v>
      </c>
    </row>
    <row r="46685">
      <c r="Q46685" t="s">
        <v>5900</v>
      </c>
    </row>
    <row r="46686">
      <c r="Q46686" t="s">
        <v>5900</v>
      </c>
    </row>
    <row r="46687">
      <c r="Q46687" t="s">
        <v>5900</v>
      </c>
    </row>
    <row r="46688">
      <c r="Q46688" t="s">
        <v>5900</v>
      </c>
    </row>
    <row r="46689">
      <c r="Q46689" t="s">
        <v>5900</v>
      </c>
    </row>
    <row r="46690">
      <c r="Q46690" t="s">
        <v>5900</v>
      </c>
    </row>
    <row r="46691">
      <c r="Q46691" t="s">
        <v>5900</v>
      </c>
    </row>
    <row r="46692">
      <c r="Q46692" t="s">
        <v>5900</v>
      </c>
    </row>
    <row r="46693">
      <c r="Q46693" t="s">
        <v>5900</v>
      </c>
    </row>
    <row r="46694">
      <c r="Q46694" t="s">
        <v>5901</v>
      </c>
    </row>
    <row r="46695">
      <c r="Q46695" t="s">
        <v>5902</v>
      </c>
    </row>
    <row r="46696">
      <c r="Q46696" t="s">
        <v>5903</v>
      </c>
    </row>
    <row r="46697">
      <c r="Q46697" t="s">
        <v>5904</v>
      </c>
    </row>
    <row r="46698">
      <c r="Q46698" t="s">
        <v>5905</v>
      </c>
    </row>
    <row r="46699">
      <c r="Q46699" t="s">
        <v>5906</v>
      </c>
    </row>
    <row r="46700">
      <c r="Q46700" t="s">
        <v>5907</v>
      </c>
    </row>
    <row r="46701">
      <c r="Q46701" t="s">
        <v>5908</v>
      </c>
    </row>
    <row r="46702">
      <c r="Q46702" t="s">
        <v>5909</v>
      </c>
    </row>
    <row r="46703">
      <c r="Q46703" t="s">
        <v>5910</v>
      </c>
    </row>
    <row r="46704">
      <c r="Q46704" t="s">
        <v>5910</v>
      </c>
    </row>
    <row r="46705">
      <c r="Q46705" t="s">
        <v>5910</v>
      </c>
    </row>
    <row r="46706">
      <c r="Q46706" t="s">
        <v>5910</v>
      </c>
    </row>
    <row r="46707">
      <c r="Q46707" t="s">
        <v>5910</v>
      </c>
    </row>
    <row r="46708">
      <c r="Q46708" t="s">
        <v>5910</v>
      </c>
    </row>
    <row r="46709">
      <c r="Q46709" t="s">
        <v>5910</v>
      </c>
    </row>
    <row r="46710">
      <c r="Q46710" t="s">
        <v>5910</v>
      </c>
    </row>
    <row r="46711">
      <c r="Q46711" t="s">
        <v>5911</v>
      </c>
    </row>
    <row r="46712">
      <c r="Q46712" t="s">
        <v>5912</v>
      </c>
    </row>
    <row r="46713">
      <c r="Q46713" t="s">
        <v>5913</v>
      </c>
    </row>
    <row r="46714">
      <c r="Q46714" t="s">
        <v>5914</v>
      </c>
    </row>
    <row r="46715">
      <c r="Q46715" t="s">
        <v>5915</v>
      </c>
    </row>
    <row r="46716">
      <c r="Q46716" t="s">
        <v>5916</v>
      </c>
    </row>
    <row r="46717">
      <c r="Q46717" t="s">
        <v>5916</v>
      </c>
    </row>
    <row r="46718">
      <c r="Q46718" t="s">
        <v>5916</v>
      </c>
    </row>
    <row r="46719">
      <c r="Q46719" t="s">
        <v>5916</v>
      </c>
    </row>
    <row r="46720">
      <c r="Q46720" t="s">
        <v>5916</v>
      </c>
    </row>
    <row r="46721">
      <c r="Q46721" t="s">
        <v>5917</v>
      </c>
    </row>
    <row r="46722">
      <c r="Q46722" t="s">
        <v>5917</v>
      </c>
    </row>
    <row r="46723">
      <c r="Q46723" t="s">
        <v>5917</v>
      </c>
    </row>
    <row r="46724">
      <c r="Q46724" t="s">
        <v>5917</v>
      </c>
    </row>
    <row r="46725">
      <c r="Q46725" t="s">
        <v>5918</v>
      </c>
    </row>
    <row r="46726">
      <c r="Q46726" t="s">
        <v>5919</v>
      </c>
    </row>
    <row r="46727">
      <c r="Q46727" t="s">
        <v>5920</v>
      </c>
    </row>
    <row r="46728">
      <c r="Q46728" t="s">
        <v>5921</v>
      </c>
    </row>
    <row r="46729">
      <c r="Q46729" t="s">
        <v>5922</v>
      </c>
    </row>
    <row r="46730">
      <c r="Q46730" t="s">
        <v>5923</v>
      </c>
    </row>
    <row r="46731">
      <c r="Q46731" t="s">
        <v>5923</v>
      </c>
    </row>
    <row r="46732">
      <c r="Q46732" t="s">
        <v>5923</v>
      </c>
    </row>
    <row r="46733">
      <c r="Q46733" t="s">
        <v>5923</v>
      </c>
    </row>
    <row r="46734">
      <c r="Q46734" t="s">
        <v>5923</v>
      </c>
    </row>
    <row r="46735">
      <c r="Q46735" t="s">
        <v>5923</v>
      </c>
    </row>
    <row r="46736">
      <c r="Q46736" t="s">
        <v>5923</v>
      </c>
    </row>
    <row r="46737">
      <c r="Q46737" t="s">
        <v>5923</v>
      </c>
    </row>
    <row r="46738">
      <c r="Q46738" t="s">
        <v>5923</v>
      </c>
    </row>
    <row r="46739">
      <c r="Q46739" t="s">
        <v>5923</v>
      </c>
    </row>
    <row r="46740">
      <c r="Q46740" t="s">
        <v>5923</v>
      </c>
    </row>
    <row r="46741">
      <c r="Q46741" t="s">
        <v>5923</v>
      </c>
    </row>
    <row r="46742">
      <c r="Q46742" t="s">
        <v>5923</v>
      </c>
    </row>
    <row r="46743">
      <c r="Q46743" t="s">
        <v>5923</v>
      </c>
    </row>
    <row r="46744">
      <c r="Q46744" t="s">
        <v>5923</v>
      </c>
    </row>
    <row r="46745">
      <c r="Q46745" t="s">
        <v>5923</v>
      </c>
    </row>
    <row r="46746">
      <c r="Q46746" t="s">
        <v>5923</v>
      </c>
    </row>
    <row r="46747">
      <c r="Q46747" t="s">
        <v>5923</v>
      </c>
    </row>
    <row r="46748">
      <c r="Q46748" t="s">
        <v>5923</v>
      </c>
    </row>
    <row r="46749">
      <c r="Q46749" t="s">
        <v>5923</v>
      </c>
    </row>
    <row r="46750">
      <c r="Q46750" t="s">
        <v>5923</v>
      </c>
    </row>
    <row r="46751">
      <c r="Q46751" t="s">
        <v>5923</v>
      </c>
    </row>
    <row r="46752">
      <c r="Q46752" t="s">
        <v>5923</v>
      </c>
    </row>
    <row r="46753">
      <c r="Q46753" t="s">
        <v>5923</v>
      </c>
    </row>
    <row r="46754">
      <c r="Q46754" t="s">
        <v>5923</v>
      </c>
    </row>
    <row r="46755">
      <c r="Q46755" t="s">
        <v>5923</v>
      </c>
    </row>
    <row r="46756">
      <c r="Q46756" t="s">
        <v>5923</v>
      </c>
    </row>
    <row r="46757">
      <c r="Q46757" t="s">
        <v>5923</v>
      </c>
    </row>
    <row r="46758">
      <c r="Q46758" t="s">
        <v>5923</v>
      </c>
    </row>
    <row r="46759">
      <c r="Q46759" t="s">
        <v>5923</v>
      </c>
    </row>
    <row r="46760">
      <c r="Q46760" t="s">
        <v>5923</v>
      </c>
    </row>
    <row r="46761">
      <c r="Q46761" t="s">
        <v>5923</v>
      </c>
    </row>
    <row r="46762">
      <c r="Q46762" t="s">
        <v>5923</v>
      </c>
    </row>
    <row r="46763">
      <c r="Q46763" t="s">
        <v>5923</v>
      </c>
    </row>
    <row r="46764">
      <c r="Q46764" t="s">
        <v>5923</v>
      </c>
    </row>
    <row r="46765">
      <c r="Q46765" t="s">
        <v>5923</v>
      </c>
    </row>
    <row r="46766">
      <c r="Q46766" t="s">
        <v>5923</v>
      </c>
    </row>
    <row r="46767">
      <c r="Q46767" t="s">
        <v>5923</v>
      </c>
    </row>
    <row r="46768">
      <c r="Q46768" t="s">
        <v>5923</v>
      </c>
    </row>
    <row r="46769">
      <c r="Q46769" t="s">
        <v>5923</v>
      </c>
    </row>
    <row r="46770">
      <c r="Q46770" t="s">
        <v>5923</v>
      </c>
    </row>
    <row r="46771">
      <c r="Q46771" t="s">
        <v>5923</v>
      </c>
    </row>
    <row r="46772">
      <c r="Q46772" t="s">
        <v>5923</v>
      </c>
    </row>
    <row r="46773">
      <c r="Q46773" t="s">
        <v>5923</v>
      </c>
    </row>
    <row r="46774">
      <c r="Q46774" t="s">
        <v>5923</v>
      </c>
    </row>
    <row r="46775">
      <c r="Q46775" t="s">
        <v>5923</v>
      </c>
    </row>
    <row r="46776">
      <c r="Q46776" t="s">
        <v>5923</v>
      </c>
    </row>
    <row r="46777">
      <c r="Q46777" t="s">
        <v>5923</v>
      </c>
    </row>
    <row r="46778">
      <c r="Q46778" t="s">
        <v>5923</v>
      </c>
    </row>
    <row r="46779">
      <c r="Q46779" t="s">
        <v>5923</v>
      </c>
    </row>
    <row r="46780">
      <c r="Q46780" t="s">
        <v>5923</v>
      </c>
    </row>
    <row r="46781">
      <c r="Q46781" t="s">
        <v>5923</v>
      </c>
    </row>
    <row r="46782">
      <c r="Q46782" t="s">
        <v>5923</v>
      </c>
    </row>
    <row r="46783">
      <c r="Q46783" t="s">
        <v>5923</v>
      </c>
    </row>
    <row r="46784">
      <c r="Q46784" t="s">
        <v>5923</v>
      </c>
    </row>
    <row r="46785">
      <c r="Q46785" t="s">
        <v>5923</v>
      </c>
    </row>
    <row r="46786">
      <c r="Q46786" t="s">
        <v>5923</v>
      </c>
    </row>
    <row r="46787">
      <c r="Q46787" t="s">
        <v>5923</v>
      </c>
    </row>
    <row r="46788">
      <c r="Q46788" t="s">
        <v>5923</v>
      </c>
    </row>
    <row r="46789">
      <c r="Q46789" t="s">
        <v>5923</v>
      </c>
    </row>
    <row r="46790">
      <c r="Q46790" t="s">
        <v>5923</v>
      </c>
    </row>
    <row r="46791">
      <c r="Q46791" t="s">
        <v>5923</v>
      </c>
    </row>
    <row r="46792">
      <c r="Q46792" t="s">
        <v>5923</v>
      </c>
    </row>
    <row r="46793">
      <c r="Q46793" t="s">
        <v>5923</v>
      </c>
    </row>
    <row r="46794">
      <c r="Q46794" t="s">
        <v>5923</v>
      </c>
    </row>
    <row r="46795">
      <c r="Q46795" t="s">
        <v>5923</v>
      </c>
    </row>
    <row r="46796">
      <c r="Q46796" t="s">
        <v>5923</v>
      </c>
    </row>
    <row r="46797">
      <c r="Q46797" t="s">
        <v>5923</v>
      </c>
    </row>
    <row r="46798">
      <c r="Q46798" t="s">
        <v>5923</v>
      </c>
    </row>
    <row r="46799">
      <c r="Q46799" t="s">
        <v>5923</v>
      </c>
    </row>
    <row r="46800">
      <c r="Q46800" t="s">
        <v>5923</v>
      </c>
    </row>
    <row r="46801">
      <c r="Q46801" t="s">
        <v>5923</v>
      </c>
    </row>
    <row r="46802">
      <c r="Q46802" t="s">
        <v>5923</v>
      </c>
    </row>
    <row r="46803">
      <c r="Q46803" t="s">
        <v>5923</v>
      </c>
    </row>
    <row r="46804">
      <c r="Q46804" t="s">
        <v>5923</v>
      </c>
    </row>
    <row r="46805">
      <c r="Q46805" t="s">
        <v>5923</v>
      </c>
    </row>
    <row r="46806">
      <c r="Q46806" t="s">
        <v>5923</v>
      </c>
    </row>
    <row r="46807">
      <c r="Q46807" t="s">
        <v>5923</v>
      </c>
    </row>
    <row r="46808">
      <c r="Q46808" t="s">
        <v>5923</v>
      </c>
    </row>
    <row r="46809">
      <c r="Q46809" t="s">
        <v>5923</v>
      </c>
    </row>
    <row r="46810">
      <c r="Q46810" t="s">
        <v>5923</v>
      </c>
    </row>
    <row r="46811">
      <c r="Q46811" t="s">
        <v>5923</v>
      </c>
    </row>
    <row r="46812">
      <c r="Q46812" t="s">
        <v>5923</v>
      </c>
    </row>
    <row r="46813">
      <c r="Q46813" t="s">
        <v>5923</v>
      </c>
    </row>
    <row r="46814">
      <c r="Q46814" t="s">
        <v>5923</v>
      </c>
    </row>
    <row r="46815">
      <c r="Q46815" t="s">
        <v>5923</v>
      </c>
    </row>
    <row r="46816">
      <c r="Q46816" t="s">
        <v>5923</v>
      </c>
    </row>
    <row r="46817">
      <c r="Q46817" t="s">
        <v>5923</v>
      </c>
    </row>
    <row r="46818">
      <c r="Q46818" t="s">
        <v>5923</v>
      </c>
    </row>
    <row r="46819">
      <c r="Q46819" t="s">
        <v>5923</v>
      </c>
    </row>
    <row r="46820">
      <c r="Q46820" t="s">
        <v>5923</v>
      </c>
    </row>
    <row r="46821">
      <c r="Q46821" t="s">
        <v>5923</v>
      </c>
    </row>
    <row r="46822">
      <c r="Q46822" t="s">
        <v>5923</v>
      </c>
    </row>
    <row r="46823">
      <c r="Q46823" t="s">
        <v>5923</v>
      </c>
    </row>
    <row r="46824">
      <c r="Q46824" t="s">
        <v>5923</v>
      </c>
    </row>
    <row r="46825">
      <c r="Q46825" t="s">
        <v>5923</v>
      </c>
    </row>
    <row r="46826">
      <c r="Q46826" t="s">
        <v>5923</v>
      </c>
    </row>
    <row r="46827">
      <c r="Q46827" t="s">
        <v>5923</v>
      </c>
    </row>
    <row r="46828">
      <c r="Q46828" t="s">
        <v>5923</v>
      </c>
    </row>
    <row r="46829">
      <c r="Q46829" t="s">
        <v>5923</v>
      </c>
    </row>
    <row r="46830">
      <c r="Q46830" t="s">
        <v>5923</v>
      </c>
    </row>
    <row r="46831">
      <c r="Q46831" t="s">
        <v>5923</v>
      </c>
    </row>
    <row r="46832">
      <c r="Q46832" t="s">
        <v>5923</v>
      </c>
    </row>
    <row r="46833">
      <c r="Q46833" t="s">
        <v>5923</v>
      </c>
    </row>
    <row r="46834">
      <c r="Q46834" t="s">
        <v>5923</v>
      </c>
    </row>
    <row r="46835">
      <c r="Q46835" t="s">
        <v>5923</v>
      </c>
    </row>
    <row r="46836">
      <c r="Q46836" t="s">
        <v>5923</v>
      </c>
    </row>
    <row r="46837">
      <c r="Q46837" t="s">
        <v>5923</v>
      </c>
    </row>
    <row r="46838">
      <c r="Q46838" t="s">
        <v>5923</v>
      </c>
    </row>
    <row r="46839">
      <c r="Q46839" t="s">
        <v>5923</v>
      </c>
    </row>
    <row r="46840">
      <c r="Q46840" t="s">
        <v>5923</v>
      </c>
    </row>
    <row r="46841">
      <c r="Q46841" t="s">
        <v>5923</v>
      </c>
    </row>
    <row r="46842">
      <c r="Q46842" t="s">
        <v>5923</v>
      </c>
    </row>
    <row r="46843">
      <c r="Q46843" t="s">
        <v>5923</v>
      </c>
    </row>
    <row r="46844">
      <c r="Q46844" t="s">
        <v>5923</v>
      </c>
    </row>
    <row r="46845">
      <c r="Q46845" t="s">
        <v>5923</v>
      </c>
    </row>
    <row r="46846">
      <c r="Q46846" t="s">
        <v>5923</v>
      </c>
    </row>
    <row r="46847">
      <c r="Q46847" t="s">
        <v>5923</v>
      </c>
    </row>
    <row r="46848">
      <c r="Q46848" t="s">
        <v>5923</v>
      </c>
    </row>
    <row r="46849">
      <c r="Q46849" t="s">
        <v>5923</v>
      </c>
    </row>
    <row r="46850">
      <c r="Q46850" t="s">
        <v>5923</v>
      </c>
    </row>
    <row r="46851">
      <c r="Q46851" t="s">
        <v>5923</v>
      </c>
    </row>
    <row r="46852">
      <c r="Q46852" t="s">
        <v>5923</v>
      </c>
    </row>
    <row r="46853">
      <c r="Q46853" t="s">
        <v>5923</v>
      </c>
    </row>
    <row r="46854">
      <c r="Q46854" t="s">
        <v>5923</v>
      </c>
    </row>
    <row r="46855">
      <c r="Q46855" t="s">
        <v>5923</v>
      </c>
    </row>
    <row r="46856">
      <c r="Q46856" t="s">
        <v>5923</v>
      </c>
    </row>
    <row r="46857">
      <c r="Q46857" t="s">
        <v>5923</v>
      </c>
    </row>
    <row r="46858">
      <c r="Q46858" t="s">
        <v>5923</v>
      </c>
    </row>
    <row r="46859">
      <c r="Q46859" t="s">
        <v>5923</v>
      </c>
    </row>
    <row r="46860">
      <c r="Q46860" t="s">
        <v>5923</v>
      </c>
    </row>
    <row r="46861">
      <c r="Q46861" t="s">
        <v>5923</v>
      </c>
    </row>
    <row r="46862">
      <c r="Q46862" t="s">
        <v>5923</v>
      </c>
    </row>
    <row r="46863">
      <c r="Q46863" t="s">
        <v>5923</v>
      </c>
    </row>
    <row r="46864">
      <c r="Q46864" t="s">
        <v>5923</v>
      </c>
    </row>
    <row r="46865">
      <c r="Q46865" t="s">
        <v>5923</v>
      </c>
    </row>
    <row r="46866">
      <c r="Q46866" t="s">
        <v>5923</v>
      </c>
    </row>
    <row r="46867">
      <c r="Q46867" t="s">
        <v>5923</v>
      </c>
    </row>
    <row r="46868">
      <c r="Q46868" t="s">
        <v>5923</v>
      </c>
    </row>
    <row r="46869">
      <c r="Q46869" t="s">
        <v>5923</v>
      </c>
    </row>
    <row r="46870">
      <c r="Q46870" t="s">
        <v>5923</v>
      </c>
    </row>
    <row r="46871">
      <c r="Q46871" t="s">
        <v>5923</v>
      </c>
    </row>
    <row r="46872">
      <c r="Q46872" t="s">
        <v>5923</v>
      </c>
    </row>
    <row r="46873">
      <c r="Q46873" t="s">
        <v>5923</v>
      </c>
    </row>
    <row r="46874">
      <c r="Q46874" t="s">
        <v>5923</v>
      </c>
    </row>
    <row r="46875">
      <c r="Q46875" t="s">
        <v>5923</v>
      </c>
    </row>
    <row r="46876">
      <c r="Q46876" t="s">
        <v>5923</v>
      </c>
    </row>
    <row r="46877">
      <c r="Q46877" t="s">
        <v>5923</v>
      </c>
    </row>
    <row r="46878">
      <c r="Q46878" t="s">
        <v>5923</v>
      </c>
    </row>
    <row r="46879">
      <c r="Q46879" t="s">
        <v>5923</v>
      </c>
    </row>
    <row r="46880">
      <c r="Q46880" t="s">
        <v>5923</v>
      </c>
    </row>
    <row r="46881">
      <c r="Q46881" t="s">
        <v>5923</v>
      </c>
    </row>
    <row r="46882">
      <c r="Q46882" t="s">
        <v>5923</v>
      </c>
    </row>
    <row r="46883">
      <c r="Q46883" t="s">
        <v>5923</v>
      </c>
    </row>
    <row r="46884">
      <c r="Q46884" t="s">
        <v>5923</v>
      </c>
    </row>
    <row r="46885">
      <c r="Q46885" t="s">
        <v>5923</v>
      </c>
    </row>
    <row r="46886">
      <c r="Q46886" t="s">
        <v>5923</v>
      </c>
    </row>
    <row r="46887">
      <c r="Q46887" t="s">
        <v>5923</v>
      </c>
    </row>
    <row r="46888">
      <c r="Q46888" t="s">
        <v>5923</v>
      </c>
    </row>
    <row r="46889">
      <c r="Q46889" t="s">
        <v>5923</v>
      </c>
    </row>
    <row r="46890">
      <c r="Q46890" t="s">
        <v>5923</v>
      </c>
    </row>
    <row r="46891">
      <c r="Q46891" t="s">
        <v>5923</v>
      </c>
    </row>
    <row r="46892">
      <c r="Q46892" t="s">
        <v>5923</v>
      </c>
    </row>
    <row r="46893">
      <c r="Q46893" t="s">
        <v>5923</v>
      </c>
    </row>
    <row r="46894">
      <c r="Q46894" t="s">
        <v>5923</v>
      </c>
    </row>
    <row r="46895">
      <c r="Q46895" t="s">
        <v>5923</v>
      </c>
    </row>
    <row r="46896">
      <c r="Q46896" t="s">
        <v>5923</v>
      </c>
    </row>
    <row r="46897">
      <c r="Q46897" t="s">
        <v>5923</v>
      </c>
    </row>
    <row r="46898">
      <c r="Q46898" t="s">
        <v>5923</v>
      </c>
    </row>
    <row r="46899">
      <c r="Q46899" t="s">
        <v>5923</v>
      </c>
    </row>
    <row r="46900">
      <c r="Q46900" t="s">
        <v>5923</v>
      </c>
    </row>
    <row r="46901">
      <c r="Q46901" t="s">
        <v>5923</v>
      </c>
    </row>
    <row r="46902">
      <c r="Q46902" t="s">
        <v>5923</v>
      </c>
    </row>
    <row r="46903">
      <c r="Q46903" t="s">
        <v>5923</v>
      </c>
    </row>
    <row r="46904">
      <c r="Q46904" t="s">
        <v>5923</v>
      </c>
    </row>
    <row r="46905">
      <c r="Q46905" t="s">
        <v>5923</v>
      </c>
    </row>
    <row r="46906">
      <c r="Q46906" t="s">
        <v>5923</v>
      </c>
    </row>
    <row r="46907">
      <c r="Q46907" t="s">
        <v>5923</v>
      </c>
    </row>
    <row r="46908">
      <c r="Q46908" t="s">
        <v>5923</v>
      </c>
    </row>
    <row r="46909">
      <c r="Q46909" t="s">
        <v>5923</v>
      </c>
    </row>
    <row r="46910">
      <c r="Q46910" t="s">
        <v>5923</v>
      </c>
    </row>
    <row r="46911">
      <c r="Q46911" t="s">
        <v>5923</v>
      </c>
    </row>
    <row r="46912">
      <c r="Q46912" t="s">
        <v>5923</v>
      </c>
    </row>
    <row r="46913">
      <c r="Q46913" t="s">
        <v>5923</v>
      </c>
    </row>
    <row r="46914">
      <c r="Q46914" t="s">
        <v>5923</v>
      </c>
    </row>
    <row r="46915">
      <c r="Q46915" t="s">
        <v>5923</v>
      </c>
    </row>
    <row r="46916">
      <c r="Q46916" t="s">
        <v>5923</v>
      </c>
    </row>
    <row r="46917">
      <c r="Q46917" t="s">
        <v>5923</v>
      </c>
    </row>
    <row r="46918">
      <c r="Q46918" t="s">
        <v>5923</v>
      </c>
    </row>
    <row r="46919">
      <c r="Q46919" t="s">
        <v>5923</v>
      </c>
    </row>
    <row r="46920">
      <c r="Q46920" t="s">
        <v>5923</v>
      </c>
    </row>
    <row r="46921">
      <c r="Q46921" t="s">
        <v>5923</v>
      </c>
    </row>
    <row r="46922">
      <c r="Q46922" t="s">
        <v>5923</v>
      </c>
    </row>
    <row r="46923">
      <c r="Q46923" t="s">
        <v>5923</v>
      </c>
    </row>
    <row r="46924">
      <c r="Q46924" t="s">
        <v>5923</v>
      </c>
    </row>
    <row r="46925">
      <c r="Q46925" t="s">
        <v>5923</v>
      </c>
    </row>
    <row r="46926">
      <c r="Q46926" t="s">
        <v>5923</v>
      </c>
    </row>
    <row r="46927">
      <c r="Q46927" t="s">
        <v>5923</v>
      </c>
    </row>
    <row r="46928">
      <c r="Q46928" t="s">
        <v>5923</v>
      </c>
    </row>
    <row r="46929">
      <c r="Q46929" t="s">
        <v>5923</v>
      </c>
    </row>
    <row r="46930">
      <c r="Q46930" t="s">
        <v>5923</v>
      </c>
    </row>
    <row r="46931">
      <c r="Q46931" t="s">
        <v>5923</v>
      </c>
    </row>
    <row r="46932">
      <c r="Q46932" t="s">
        <v>5923</v>
      </c>
    </row>
    <row r="46933">
      <c r="Q46933" t="s">
        <v>5923</v>
      </c>
    </row>
    <row r="46934">
      <c r="Q46934" t="s">
        <v>5923</v>
      </c>
    </row>
    <row r="46935">
      <c r="Q46935" t="s">
        <v>5923</v>
      </c>
    </row>
    <row r="46936">
      <c r="Q46936" t="s">
        <v>5923</v>
      </c>
    </row>
    <row r="46937">
      <c r="Q46937" t="s">
        <v>5923</v>
      </c>
    </row>
    <row r="46938">
      <c r="Q46938" t="s">
        <v>5923</v>
      </c>
    </row>
    <row r="46939">
      <c r="Q46939" t="s">
        <v>5923</v>
      </c>
    </row>
    <row r="46940">
      <c r="Q46940" t="s">
        <v>5923</v>
      </c>
    </row>
    <row r="46941">
      <c r="Q46941" t="s">
        <v>5923</v>
      </c>
    </row>
    <row r="46942">
      <c r="Q46942" t="s">
        <v>5923</v>
      </c>
    </row>
    <row r="46943">
      <c r="Q46943" t="s">
        <v>5923</v>
      </c>
    </row>
    <row r="46944">
      <c r="Q46944" t="s">
        <v>5923</v>
      </c>
    </row>
    <row r="46945">
      <c r="Q46945" t="s">
        <v>5923</v>
      </c>
    </row>
    <row r="46946">
      <c r="Q46946" t="s">
        <v>5923</v>
      </c>
    </row>
    <row r="46947">
      <c r="Q46947" t="s">
        <v>5923</v>
      </c>
    </row>
    <row r="46948">
      <c r="Q46948" t="s">
        <v>5923</v>
      </c>
    </row>
    <row r="46949">
      <c r="Q46949" t="s">
        <v>5923</v>
      </c>
    </row>
    <row r="46950">
      <c r="Q46950" t="s">
        <v>5923</v>
      </c>
    </row>
    <row r="46951">
      <c r="Q46951" t="s">
        <v>5923</v>
      </c>
    </row>
    <row r="46952">
      <c r="Q46952" t="s">
        <v>5923</v>
      </c>
    </row>
    <row r="46953">
      <c r="Q46953" t="s">
        <v>5923</v>
      </c>
    </row>
    <row r="46954">
      <c r="Q46954" t="s">
        <v>5923</v>
      </c>
    </row>
    <row r="46955">
      <c r="Q46955" t="s">
        <v>5923</v>
      </c>
    </row>
    <row r="46956">
      <c r="Q46956" t="s">
        <v>5923</v>
      </c>
    </row>
    <row r="46957">
      <c r="Q46957" t="s">
        <v>5923</v>
      </c>
    </row>
    <row r="46958">
      <c r="Q46958" t="s">
        <v>5923</v>
      </c>
    </row>
    <row r="46959">
      <c r="Q46959" t="s">
        <v>5923</v>
      </c>
    </row>
    <row r="46960">
      <c r="Q46960" t="s">
        <v>5923</v>
      </c>
    </row>
    <row r="46961">
      <c r="Q46961" t="s">
        <v>5923</v>
      </c>
    </row>
    <row r="46962">
      <c r="Q46962" t="s">
        <v>5923</v>
      </c>
    </row>
    <row r="46963">
      <c r="Q46963" t="s">
        <v>5923</v>
      </c>
    </row>
    <row r="46964">
      <c r="Q46964" t="s">
        <v>5923</v>
      </c>
    </row>
    <row r="46965">
      <c r="Q46965" t="s">
        <v>5923</v>
      </c>
    </row>
    <row r="46966">
      <c r="Q46966" t="s">
        <v>5923</v>
      </c>
    </row>
    <row r="46967">
      <c r="Q46967" t="s">
        <v>5923</v>
      </c>
    </row>
    <row r="46968">
      <c r="Q46968" t="s">
        <v>5923</v>
      </c>
    </row>
    <row r="46969">
      <c r="Q46969" t="s">
        <v>5923</v>
      </c>
    </row>
    <row r="46970">
      <c r="Q46970" t="s">
        <v>5923</v>
      </c>
    </row>
    <row r="46971">
      <c r="Q46971" t="s">
        <v>5923</v>
      </c>
    </row>
    <row r="46972">
      <c r="Q46972" t="s">
        <v>5923</v>
      </c>
    </row>
    <row r="46973">
      <c r="Q46973" t="s">
        <v>5923</v>
      </c>
    </row>
    <row r="46974">
      <c r="Q46974" t="s">
        <v>5923</v>
      </c>
    </row>
    <row r="46975">
      <c r="Q46975" t="s">
        <v>5923</v>
      </c>
    </row>
    <row r="46976">
      <c r="Q46976" t="s">
        <v>5923</v>
      </c>
    </row>
    <row r="46977">
      <c r="Q46977" t="s">
        <v>5923</v>
      </c>
    </row>
    <row r="46978">
      <c r="Q46978" t="s">
        <v>5923</v>
      </c>
    </row>
    <row r="46979">
      <c r="Q46979" t="s">
        <v>5923</v>
      </c>
    </row>
    <row r="46980">
      <c r="Q46980" t="s">
        <v>5923</v>
      </c>
    </row>
    <row r="46981">
      <c r="Q46981" t="s">
        <v>5923</v>
      </c>
    </row>
    <row r="46982">
      <c r="Q46982" t="s">
        <v>5923</v>
      </c>
    </row>
    <row r="46983">
      <c r="Q46983" t="s">
        <v>5923</v>
      </c>
    </row>
    <row r="46984">
      <c r="Q46984" t="s">
        <v>5923</v>
      </c>
    </row>
    <row r="46985">
      <c r="Q46985" t="s">
        <v>5923</v>
      </c>
    </row>
    <row r="46986">
      <c r="Q46986" t="s">
        <v>5923</v>
      </c>
    </row>
    <row r="46987">
      <c r="Q46987" t="s">
        <v>5923</v>
      </c>
    </row>
    <row r="46988">
      <c r="Q46988" t="s">
        <v>5923</v>
      </c>
    </row>
    <row r="46989">
      <c r="Q46989" t="s">
        <v>5923</v>
      </c>
    </row>
    <row r="46990">
      <c r="Q46990" t="s">
        <v>5923</v>
      </c>
    </row>
    <row r="46991">
      <c r="Q46991" t="s">
        <v>5923</v>
      </c>
    </row>
    <row r="46992">
      <c r="Q46992" t="s">
        <v>5923</v>
      </c>
    </row>
    <row r="46993">
      <c r="Q46993" t="s">
        <v>5923</v>
      </c>
    </row>
    <row r="46994">
      <c r="Q46994" t="s">
        <v>5923</v>
      </c>
    </row>
    <row r="46995">
      <c r="Q46995" t="s">
        <v>5923</v>
      </c>
    </row>
    <row r="46996">
      <c r="Q46996" t="s">
        <v>5923</v>
      </c>
    </row>
    <row r="46997">
      <c r="Q46997" t="s">
        <v>5923</v>
      </c>
    </row>
    <row r="46998">
      <c r="Q46998" t="s">
        <v>5923</v>
      </c>
    </row>
    <row r="46999">
      <c r="Q46999" t="s">
        <v>5923</v>
      </c>
    </row>
    <row r="47000">
      <c r="Q47000" t="s">
        <v>5923</v>
      </c>
    </row>
    <row r="47001">
      <c r="Q47001" t="s">
        <v>5923</v>
      </c>
    </row>
    <row r="47002">
      <c r="Q47002" t="s">
        <v>5923</v>
      </c>
    </row>
    <row r="47003">
      <c r="Q47003" t="s">
        <v>5923</v>
      </c>
    </row>
    <row r="47004">
      <c r="Q47004" t="s">
        <v>5923</v>
      </c>
    </row>
    <row r="47005">
      <c r="Q47005" t="s">
        <v>5923</v>
      </c>
    </row>
    <row r="47006">
      <c r="Q47006" t="s">
        <v>5923</v>
      </c>
    </row>
    <row r="47007">
      <c r="Q47007" t="s">
        <v>5923</v>
      </c>
    </row>
    <row r="47008">
      <c r="Q47008" t="s">
        <v>5923</v>
      </c>
    </row>
    <row r="47009">
      <c r="Q47009" t="s">
        <v>5923</v>
      </c>
    </row>
    <row r="47010">
      <c r="Q47010" t="s">
        <v>5923</v>
      </c>
    </row>
    <row r="47011">
      <c r="Q47011" t="s">
        <v>5923</v>
      </c>
    </row>
    <row r="47012">
      <c r="Q47012" t="s">
        <v>5923</v>
      </c>
    </row>
    <row r="47013">
      <c r="Q47013" t="s">
        <v>5923</v>
      </c>
    </row>
    <row r="47014">
      <c r="Q47014" t="s">
        <v>5923</v>
      </c>
    </row>
    <row r="47015">
      <c r="Q47015" t="s">
        <v>5923</v>
      </c>
    </row>
    <row r="47016">
      <c r="Q47016" t="s">
        <v>5923</v>
      </c>
    </row>
    <row r="47017">
      <c r="Q47017" t="s">
        <v>5923</v>
      </c>
    </row>
    <row r="47018">
      <c r="Q47018" t="s">
        <v>5923</v>
      </c>
    </row>
    <row r="47019">
      <c r="Q47019" t="s">
        <v>5923</v>
      </c>
    </row>
    <row r="47020">
      <c r="Q47020" t="s">
        <v>5923</v>
      </c>
    </row>
    <row r="47021">
      <c r="Q47021" t="s">
        <v>5923</v>
      </c>
    </row>
    <row r="47022">
      <c r="Q47022" t="s">
        <v>5923</v>
      </c>
    </row>
    <row r="47023">
      <c r="Q47023" t="s">
        <v>5923</v>
      </c>
    </row>
    <row r="47024">
      <c r="Q47024" t="s">
        <v>5923</v>
      </c>
    </row>
    <row r="47025">
      <c r="Q47025" t="s">
        <v>5923</v>
      </c>
    </row>
    <row r="47026">
      <c r="Q47026" t="s">
        <v>5923</v>
      </c>
    </row>
    <row r="47027">
      <c r="Q47027" t="s">
        <v>5923</v>
      </c>
    </row>
    <row r="47028">
      <c r="Q47028" t="s">
        <v>5923</v>
      </c>
    </row>
    <row r="47029">
      <c r="Q47029" t="s">
        <v>5923</v>
      </c>
    </row>
    <row r="47030">
      <c r="Q47030" t="s">
        <v>5923</v>
      </c>
    </row>
    <row r="47031">
      <c r="Q47031" t="s">
        <v>5923</v>
      </c>
    </row>
    <row r="47032">
      <c r="Q47032" t="s">
        <v>5923</v>
      </c>
    </row>
    <row r="47033">
      <c r="Q47033" t="s">
        <v>5923</v>
      </c>
    </row>
    <row r="47034">
      <c r="Q47034" t="s">
        <v>5923</v>
      </c>
    </row>
    <row r="47035">
      <c r="Q47035" t="s">
        <v>5923</v>
      </c>
    </row>
    <row r="47036">
      <c r="Q47036" t="s">
        <v>5923</v>
      </c>
    </row>
    <row r="47037">
      <c r="Q47037" t="s">
        <v>5923</v>
      </c>
    </row>
    <row r="47038">
      <c r="Q47038" t="s">
        <v>5923</v>
      </c>
    </row>
    <row r="47039">
      <c r="Q47039" t="s">
        <v>5923</v>
      </c>
    </row>
    <row r="47040">
      <c r="Q47040" t="s">
        <v>5923</v>
      </c>
    </row>
    <row r="47041">
      <c r="Q47041" t="s">
        <v>5923</v>
      </c>
    </row>
    <row r="47042">
      <c r="Q47042" t="s">
        <v>5923</v>
      </c>
    </row>
    <row r="47043">
      <c r="Q47043" t="s">
        <v>5923</v>
      </c>
    </row>
    <row r="47044">
      <c r="Q47044" t="s">
        <v>5923</v>
      </c>
    </row>
    <row r="47045">
      <c r="Q47045" t="s">
        <v>5923</v>
      </c>
    </row>
    <row r="47046">
      <c r="Q47046" t="s">
        <v>5923</v>
      </c>
    </row>
    <row r="47047">
      <c r="Q47047" t="s">
        <v>5923</v>
      </c>
    </row>
    <row r="47048">
      <c r="Q47048" t="s">
        <v>5923</v>
      </c>
    </row>
    <row r="47049">
      <c r="Q47049" t="s">
        <v>5923</v>
      </c>
    </row>
    <row r="47050">
      <c r="Q47050" t="s">
        <v>5923</v>
      </c>
    </row>
    <row r="47051">
      <c r="Q47051" t="s">
        <v>5923</v>
      </c>
    </row>
    <row r="47052">
      <c r="Q47052" t="s">
        <v>5923</v>
      </c>
    </row>
    <row r="47053">
      <c r="Q47053" t="s">
        <v>5923</v>
      </c>
    </row>
    <row r="47054">
      <c r="Q47054" t="s">
        <v>5923</v>
      </c>
    </row>
    <row r="47055">
      <c r="Q47055" t="s">
        <v>5923</v>
      </c>
    </row>
    <row r="47056">
      <c r="Q47056" t="s">
        <v>5923</v>
      </c>
    </row>
    <row r="47057">
      <c r="Q47057" t="s">
        <v>5923</v>
      </c>
    </row>
    <row r="47058">
      <c r="Q47058" t="s">
        <v>5923</v>
      </c>
    </row>
    <row r="47059">
      <c r="Q47059" t="s">
        <v>5923</v>
      </c>
    </row>
    <row r="47060">
      <c r="Q47060" t="s">
        <v>5923</v>
      </c>
    </row>
    <row r="47061">
      <c r="Q47061" t="s">
        <v>5923</v>
      </c>
    </row>
    <row r="47062">
      <c r="Q47062" t="s">
        <v>5923</v>
      </c>
    </row>
    <row r="47063">
      <c r="Q47063" t="s">
        <v>5923</v>
      </c>
    </row>
    <row r="47064">
      <c r="Q47064" t="s">
        <v>5923</v>
      </c>
    </row>
    <row r="47065">
      <c r="Q47065" t="s">
        <v>5923</v>
      </c>
    </row>
    <row r="47066">
      <c r="Q47066" t="s">
        <v>5923</v>
      </c>
    </row>
    <row r="47067">
      <c r="Q47067" t="s">
        <v>5923</v>
      </c>
    </row>
    <row r="47068">
      <c r="Q47068" t="s">
        <v>5923</v>
      </c>
    </row>
    <row r="47069">
      <c r="Q47069" t="s">
        <v>5923</v>
      </c>
    </row>
    <row r="47070">
      <c r="Q47070" t="s">
        <v>5923</v>
      </c>
    </row>
    <row r="47071">
      <c r="Q47071" t="s">
        <v>5923</v>
      </c>
    </row>
    <row r="47072">
      <c r="Q47072" t="s">
        <v>5923</v>
      </c>
    </row>
    <row r="47073">
      <c r="Q47073" t="s">
        <v>5923</v>
      </c>
    </row>
    <row r="47074">
      <c r="Q47074" t="s">
        <v>5923</v>
      </c>
    </row>
    <row r="47075">
      <c r="Q47075" t="s">
        <v>5923</v>
      </c>
    </row>
    <row r="47076">
      <c r="Q47076" t="s">
        <v>5923</v>
      </c>
    </row>
    <row r="47077">
      <c r="Q47077" t="s">
        <v>5923</v>
      </c>
    </row>
    <row r="47078">
      <c r="Q47078" t="s">
        <v>5923</v>
      </c>
    </row>
    <row r="47079">
      <c r="Q47079" t="s">
        <v>5923</v>
      </c>
    </row>
    <row r="47080">
      <c r="Q47080" t="s">
        <v>5923</v>
      </c>
    </row>
    <row r="47081">
      <c r="Q47081" t="s">
        <v>5923</v>
      </c>
    </row>
    <row r="47082">
      <c r="Q47082" t="s">
        <v>5923</v>
      </c>
    </row>
    <row r="47083">
      <c r="Q47083" t="s">
        <v>5923</v>
      </c>
    </row>
    <row r="47084">
      <c r="Q47084" t="s">
        <v>5923</v>
      </c>
    </row>
    <row r="47085">
      <c r="Q47085" t="s">
        <v>5923</v>
      </c>
    </row>
    <row r="47086">
      <c r="Q47086" t="s">
        <v>5923</v>
      </c>
    </row>
    <row r="47087">
      <c r="Q47087" t="s">
        <v>5923</v>
      </c>
    </row>
    <row r="47088">
      <c r="Q47088" t="s">
        <v>5923</v>
      </c>
    </row>
    <row r="47089">
      <c r="Q47089" t="s">
        <v>5923</v>
      </c>
    </row>
    <row r="47090">
      <c r="Q47090" t="s">
        <v>5923</v>
      </c>
    </row>
    <row r="47091">
      <c r="Q47091" t="s">
        <v>5923</v>
      </c>
    </row>
    <row r="47092">
      <c r="Q47092" t="s">
        <v>5923</v>
      </c>
    </row>
    <row r="47093">
      <c r="Q47093" t="s">
        <v>5923</v>
      </c>
    </row>
    <row r="47094">
      <c r="Q47094" t="s">
        <v>5923</v>
      </c>
    </row>
    <row r="47095">
      <c r="Q47095" t="s">
        <v>5923</v>
      </c>
    </row>
    <row r="47096">
      <c r="Q47096" t="s">
        <v>5923</v>
      </c>
    </row>
    <row r="47097">
      <c r="Q47097" t="s">
        <v>5923</v>
      </c>
    </row>
    <row r="47098">
      <c r="Q47098" t="s">
        <v>5923</v>
      </c>
    </row>
    <row r="47099">
      <c r="Q47099" t="s">
        <v>5923</v>
      </c>
    </row>
    <row r="47100">
      <c r="Q47100" t="s">
        <v>5923</v>
      </c>
    </row>
    <row r="47101">
      <c r="Q47101" t="s">
        <v>5923</v>
      </c>
    </row>
    <row r="47102">
      <c r="Q47102" t="s">
        <v>5923</v>
      </c>
    </row>
    <row r="47103">
      <c r="Q47103" t="s">
        <v>5923</v>
      </c>
    </row>
    <row r="47104">
      <c r="Q47104" t="s">
        <v>5923</v>
      </c>
    </row>
    <row r="47105">
      <c r="Q47105" t="s">
        <v>5923</v>
      </c>
    </row>
    <row r="47106">
      <c r="Q47106" t="s">
        <v>5923</v>
      </c>
    </row>
    <row r="47107">
      <c r="Q47107" t="s">
        <v>5923</v>
      </c>
    </row>
    <row r="47108">
      <c r="Q47108" t="s">
        <v>5923</v>
      </c>
    </row>
    <row r="47109">
      <c r="Q47109" t="s">
        <v>5923</v>
      </c>
    </row>
    <row r="47110">
      <c r="Q47110" t="s">
        <v>5923</v>
      </c>
    </row>
    <row r="47111">
      <c r="Q47111" t="s">
        <v>5923</v>
      </c>
    </row>
    <row r="47112">
      <c r="Q47112" t="s">
        <v>5923</v>
      </c>
    </row>
    <row r="47113">
      <c r="Q47113" t="s">
        <v>5923</v>
      </c>
    </row>
    <row r="47114">
      <c r="Q47114" t="s">
        <v>5923</v>
      </c>
    </row>
    <row r="47115">
      <c r="Q47115" t="s">
        <v>5923</v>
      </c>
    </row>
    <row r="47116">
      <c r="Q47116" t="s">
        <v>5923</v>
      </c>
    </row>
    <row r="47117">
      <c r="Q47117" t="s">
        <v>5923</v>
      </c>
    </row>
    <row r="47118">
      <c r="Q47118" t="s">
        <v>5923</v>
      </c>
    </row>
    <row r="47119">
      <c r="Q47119" t="s">
        <v>5923</v>
      </c>
    </row>
    <row r="47120">
      <c r="Q47120" t="s">
        <v>5923</v>
      </c>
    </row>
    <row r="47121">
      <c r="Q47121" t="s">
        <v>5923</v>
      </c>
    </row>
    <row r="47122">
      <c r="Q47122" t="s">
        <v>5923</v>
      </c>
    </row>
    <row r="47123">
      <c r="Q47123" t="s">
        <v>5923</v>
      </c>
    </row>
    <row r="47124">
      <c r="Q47124" t="s">
        <v>5923</v>
      </c>
    </row>
    <row r="47125">
      <c r="Q47125" t="s">
        <v>5923</v>
      </c>
    </row>
    <row r="47126">
      <c r="Q47126" t="s">
        <v>5923</v>
      </c>
    </row>
    <row r="47127">
      <c r="Q47127" t="s">
        <v>5923</v>
      </c>
    </row>
    <row r="47128">
      <c r="Q47128" t="s">
        <v>5923</v>
      </c>
    </row>
    <row r="47129">
      <c r="Q47129" t="s">
        <v>5923</v>
      </c>
    </row>
    <row r="47130">
      <c r="Q47130" t="s">
        <v>5923</v>
      </c>
    </row>
    <row r="47131">
      <c r="Q47131" t="s">
        <v>5923</v>
      </c>
    </row>
    <row r="47132">
      <c r="Q47132" t="s">
        <v>5923</v>
      </c>
    </row>
    <row r="47133">
      <c r="Q47133" t="s">
        <v>5923</v>
      </c>
    </row>
    <row r="47134">
      <c r="Q47134" t="s">
        <v>5923</v>
      </c>
    </row>
    <row r="47135">
      <c r="Q47135" t="s">
        <v>5923</v>
      </c>
    </row>
    <row r="47136">
      <c r="Q47136" t="s">
        <v>5923</v>
      </c>
    </row>
    <row r="47137">
      <c r="Q47137" t="s">
        <v>5923</v>
      </c>
    </row>
    <row r="47138">
      <c r="Q47138" t="s">
        <v>5923</v>
      </c>
    </row>
    <row r="47139">
      <c r="Q47139" t="s">
        <v>5923</v>
      </c>
    </row>
    <row r="47140">
      <c r="Q47140" t="s">
        <v>5923</v>
      </c>
    </row>
    <row r="47141">
      <c r="Q47141" t="s">
        <v>5923</v>
      </c>
    </row>
    <row r="47142">
      <c r="Q47142" t="s">
        <v>5923</v>
      </c>
    </row>
    <row r="47143">
      <c r="Q47143" t="s">
        <v>5923</v>
      </c>
    </row>
    <row r="47144">
      <c r="Q47144" t="s">
        <v>5923</v>
      </c>
    </row>
    <row r="47145">
      <c r="Q47145" t="s">
        <v>5923</v>
      </c>
    </row>
    <row r="47146">
      <c r="Q47146" t="s">
        <v>5923</v>
      </c>
    </row>
    <row r="47147">
      <c r="Q47147" t="s">
        <v>5923</v>
      </c>
    </row>
    <row r="47148">
      <c r="Q47148" t="s">
        <v>5923</v>
      </c>
    </row>
    <row r="47149">
      <c r="Q47149" t="s">
        <v>5923</v>
      </c>
    </row>
    <row r="47150">
      <c r="Q47150" t="s">
        <v>5923</v>
      </c>
    </row>
    <row r="47151">
      <c r="Q47151" t="s">
        <v>5923</v>
      </c>
    </row>
    <row r="47152">
      <c r="Q47152" t="s">
        <v>5923</v>
      </c>
    </row>
    <row r="47153">
      <c r="Q47153" t="s">
        <v>5923</v>
      </c>
    </row>
    <row r="47154">
      <c r="Q47154" t="s">
        <v>5923</v>
      </c>
    </row>
    <row r="47155">
      <c r="Q47155" t="s">
        <v>5923</v>
      </c>
    </row>
    <row r="47156">
      <c r="Q47156" t="s">
        <v>5923</v>
      </c>
    </row>
    <row r="47157">
      <c r="Q47157" t="s">
        <v>5923</v>
      </c>
    </row>
    <row r="47158">
      <c r="Q47158" t="s">
        <v>5923</v>
      </c>
    </row>
    <row r="47159">
      <c r="Q47159" t="s">
        <v>5923</v>
      </c>
    </row>
    <row r="47160">
      <c r="Q47160" t="s">
        <v>5923</v>
      </c>
    </row>
    <row r="47161">
      <c r="Q47161" t="s">
        <v>5923</v>
      </c>
    </row>
    <row r="47162">
      <c r="Q47162" t="s">
        <v>5923</v>
      </c>
    </row>
    <row r="47163">
      <c r="Q47163" t="s">
        <v>5923</v>
      </c>
    </row>
    <row r="47164">
      <c r="Q47164" t="s">
        <v>5923</v>
      </c>
    </row>
    <row r="47165">
      <c r="Q47165" t="s">
        <v>5923</v>
      </c>
    </row>
    <row r="47166">
      <c r="Q47166" t="s">
        <v>5923</v>
      </c>
    </row>
    <row r="47167">
      <c r="Q47167" t="s">
        <v>5923</v>
      </c>
    </row>
    <row r="47168">
      <c r="Q47168" t="s">
        <v>5923</v>
      </c>
    </row>
    <row r="47169">
      <c r="Q47169" t="s">
        <v>5923</v>
      </c>
    </row>
    <row r="47170">
      <c r="Q47170" t="s">
        <v>5923</v>
      </c>
    </row>
    <row r="47171">
      <c r="Q47171" t="s">
        <v>5923</v>
      </c>
    </row>
    <row r="47172">
      <c r="Q47172" t="s">
        <v>5923</v>
      </c>
    </row>
    <row r="47173">
      <c r="Q47173" t="s">
        <v>5923</v>
      </c>
    </row>
    <row r="47174">
      <c r="Q47174" t="s">
        <v>5923</v>
      </c>
    </row>
    <row r="47175">
      <c r="Q47175" t="s">
        <v>5923</v>
      </c>
    </row>
    <row r="47176">
      <c r="Q47176" t="s">
        <v>5923</v>
      </c>
    </row>
    <row r="47177">
      <c r="Q47177" t="s">
        <v>5923</v>
      </c>
    </row>
    <row r="47178">
      <c r="Q47178" t="s">
        <v>5923</v>
      </c>
    </row>
    <row r="47179">
      <c r="Q47179" t="s">
        <v>5923</v>
      </c>
    </row>
    <row r="47180">
      <c r="Q47180" t="s">
        <v>5923</v>
      </c>
    </row>
    <row r="47181">
      <c r="Q47181" t="s">
        <v>5923</v>
      </c>
    </row>
    <row r="47182">
      <c r="Q47182" t="s">
        <v>5923</v>
      </c>
    </row>
    <row r="47183">
      <c r="Q47183" t="s">
        <v>5923</v>
      </c>
    </row>
    <row r="47184">
      <c r="Q47184" t="s">
        <v>5923</v>
      </c>
    </row>
    <row r="47185">
      <c r="Q47185" t="s">
        <v>5923</v>
      </c>
    </row>
    <row r="47186">
      <c r="Q47186" t="s">
        <v>5923</v>
      </c>
    </row>
    <row r="47187">
      <c r="Q47187" t="s">
        <v>5923</v>
      </c>
    </row>
    <row r="47188">
      <c r="Q47188" t="s">
        <v>5923</v>
      </c>
    </row>
    <row r="47189">
      <c r="Q47189" t="s">
        <v>5923</v>
      </c>
    </row>
    <row r="47190">
      <c r="Q47190" t="s">
        <v>5923</v>
      </c>
    </row>
    <row r="47191">
      <c r="Q47191" t="s">
        <v>5923</v>
      </c>
    </row>
    <row r="47192">
      <c r="Q47192" t="s">
        <v>5923</v>
      </c>
    </row>
    <row r="47193">
      <c r="Q47193" t="s">
        <v>5923</v>
      </c>
    </row>
    <row r="47194">
      <c r="Q47194" t="s">
        <v>5923</v>
      </c>
    </row>
    <row r="47195">
      <c r="Q47195" t="s">
        <v>5923</v>
      </c>
    </row>
    <row r="47196">
      <c r="Q47196" t="s">
        <v>5923</v>
      </c>
    </row>
    <row r="47197">
      <c r="Q47197" t="s">
        <v>5923</v>
      </c>
    </row>
    <row r="47198">
      <c r="Q47198" t="s">
        <v>5923</v>
      </c>
    </row>
    <row r="47199">
      <c r="Q47199" t="s">
        <v>5923</v>
      </c>
    </row>
    <row r="47200">
      <c r="Q47200" t="s">
        <v>5923</v>
      </c>
    </row>
    <row r="47201">
      <c r="Q47201" t="s">
        <v>5923</v>
      </c>
    </row>
    <row r="47202">
      <c r="Q47202" t="s">
        <v>5923</v>
      </c>
    </row>
    <row r="47203">
      <c r="Q47203" t="s">
        <v>5923</v>
      </c>
    </row>
    <row r="47204">
      <c r="Q47204" t="s">
        <v>5923</v>
      </c>
    </row>
    <row r="47205">
      <c r="Q47205" t="s">
        <v>5923</v>
      </c>
    </row>
    <row r="47206">
      <c r="Q47206" t="s">
        <v>5923</v>
      </c>
    </row>
    <row r="47207">
      <c r="Q47207" t="s">
        <v>5923</v>
      </c>
    </row>
    <row r="47208">
      <c r="Q47208" t="s">
        <v>5923</v>
      </c>
    </row>
    <row r="47209">
      <c r="Q47209" t="s">
        <v>5923</v>
      </c>
    </row>
    <row r="47210">
      <c r="Q47210" t="s">
        <v>5923</v>
      </c>
    </row>
    <row r="47211">
      <c r="Q47211" t="s">
        <v>5923</v>
      </c>
    </row>
    <row r="47212">
      <c r="Q47212" t="s">
        <v>5923</v>
      </c>
    </row>
    <row r="47213">
      <c r="Q47213" t="s">
        <v>5923</v>
      </c>
    </row>
    <row r="47214">
      <c r="Q47214" t="s">
        <v>5923</v>
      </c>
    </row>
    <row r="47215">
      <c r="Q47215" t="s">
        <v>5923</v>
      </c>
    </row>
    <row r="47216">
      <c r="Q47216" t="s">
        <v>5923</v>
      </c>
    </row>
    <row r="47217">
      <c r="Q47217" t="s">
        <v>5923</v>
      </c>
    </row>
    <row r="47218">
      <c r="Q47218" t="s">
        <v>5923</v>
      </c>
    </row>
    <row r="47219">
      <c r="Q47219" t="s">
        <v>5923</v>
      </c>
    </row>
    <row r="47220">
      <c r="Q47220" t="s">
        <v>5923</v>
      </c>
    </row>
    <row r="47221">
      <c r="Q47221" t="s">
        <v>5923</v>
      </c>
    </row>
    <row r="47222">
      <c r="Q47222" t="s">
        <v>5923</v>
      </c>
    </row>
    <row r="47223">
      <c r="Q47223" t="s">
        <v>5923</v>
      </c>
    </row>
    <row r="47224">
      <c r="Q47224" t="s">
        <v>5923</v>
      </c>
    </row>
    <row r="47225">
      <c r="Q47225" t="s">
        <v>5923</v>
      </c>
    </row>
    <row r="47226">
      <c r="Q47226" t="s">
        <v>5923</v>
      </c>
    </row>
    <row r="47227">
      <c r="Q47227" t="s">
        <v>5923</v>
      </c>
    </row>
    <row r="47228">
      <c r="Q47228" t="s">
        <v>5923</v>
      </c>
    </row>
    <row r="47229">
      <c r="Q47229" t="s">
        <v>5923</v>
      </c>
    </row>
    <row r="47230">
      <c r="Q47230" t="s">
        <v>5923</v>
      </c>
    </row>
    <row r="47231">
      <c r="Q47231" t="s">
        <v>5923</v>
      </c>
    </row>
    <row r="47232">
      <c r="Q47232" t="s">
        <v>5923</v>
      </c>
    </row>
    <row r="47233">
      <c r="Q47233" t="s">
        <v>5923</v>
      </c>
    </row>
    <row r="47234">
      <c r="Q47234" t="s">
        <v>5923</v>
      </c>
    </row>
    <row r="47235">
      <c r="Q47235" t="s">
        <v>5923</v>
      </c>
    </row>
    <row r="47236">
      <c r="Q47236" t="s">
        <v>5923</v>
      </c>
    </row>
    <row r="47237">
      <c r="Q47237" t="s">
        <v>5923</v>
      </c>
    </row>
    <row r="47238">
      <c r="Q47238" t="s">
        <v>5923</v>
      </c>
    </row>
    <row r="47239">
      <c r="Q47239" t="s">
        <v>5923</v>
      </c>
    </row>
    <row r="47240">
      <c r="Q47240" t="s">
        <v>5923</v>
      </c>
    </row>
    <row r="47241">
      <c r="Q47241" t="s">
        <v>5923</v>
      </c>
    </row>
    <row r="47242">
      <c r="Q47242" t="s">
        <v>5923</v>
      </c>
    </row>
    <row r="47243">
      <c r="Q47243" t="s">
        <v>5923</v>
      </c>
    </row>
    <row r="47244">
      <c r="Q47244" t="s">
        <v>5923</v>
      </c>
    </row>
    <row r="47245">
      <c r="Q47245" t="s">
        <v>5923</v>
      </c>
    </row>
    <row r="47246">
      <c r="Q47246" t="s">
        <v>5923</v>
      </c>
    </row>
    <row r="47247">
      <c r="Q47247" t="s">
        <v>5923</v>
      </c>
    </row>
    <row r="47248">
      <c r="Q47248" t="s">
        <v>5923</v>
      </c>
    </row>
    <row r="47249">
      <c r="Q47249" t="s">
        <v>5923</v>
      </c>
    </row>
    <row r="47250">
      <c r="Q47250" t="s">
        <v>5923</v>
      </c>
    </row>
    <row r="47251">
      <c r="Q47251" t="s">
        <v>5923</v>
      </c>
    </row>
    <row r="47252">
      <c r="Q47252" t="s">
        <v>5923</v>
      </c>
    </row>
    <row r="47253">
      <c r="Q47253" t="s">
        <v>5923</v>
      </c>
    </row>
    <row r="47254">
      <c r="Q47254" t="s">
        <v>5923</v>
      </c>
    </row>
    <row r="47255">
      <c r="Q47255" t="s">
        <v>5923</v>
      </c>
    </row>
    <row r="47256">
      <c r="Q47256" t="s">
        <v>5923</v>
      </c>
    </row>
    <row r="47257">
      <c r="Q47257" t="s">
        <v>5923</v>
      </c>
    </row>
    <row r="47258">
      <c r="Q47258" t="s">
        <v>5923</v>
      </c>
    </row>
    <row r="47259">
      <c r="Q47259" t="s">
        <v>5923</v>
      </c>
    </row>
    <row r="47260">
      <c r="Q47260" t="s">
        <v>5923</v>
      </c>
    </row>
    <row r="47261">
      <c r="Q47261" t="s">
        <v>5923</v>
      </c>
    </row>
    <row r="47262">
      <c r="Q47262" t="s">
        <v>5923</v>
      </c>
    </row>
    <row r="47263">
      <c r="Q47263" t="s">
        <v>5923</v>
      </c>
    </row>
    <row r="47264">
      <c r="Q47264" t="s">
        <v>5923</v>
      </c>
    </row>
    <row r="47265">
      <c r="Q47265" t="s">
        <v>5923</v>
      </c>
    </row>
    <row r="47266">
      <c r="Q47266" t="s">
        <v>5923</v>
      </c>
    </row>
    <row r="47267">
      <c r="Q47267" t="s">
        <v>5923</v>
      </c>
    </row>
    <row r="47268">
      <c r="Q47268" t="s">
        <v>5923</v>
      </c>
    </row>
    <row r="47269">
      <c r="Q47269" t="s">
        <v>5923</v>
      </c>
    </row>
    <row r="47270">
      <c r="Q47270" t="s">
        <v>5923</v>
      </c>
    </row>
    <row r="47271">
      <c r="Q47271" t="s">
        <v>5923</v>
      </c>
    </row>
    <row r="47272">
      <c r="Q47272" t="s">
        <v>5923</v>
      </c>
    </row>
    <row r="47273">
      <c r="Q47273" t="s">
        <v>5923</v>
      </c>
    </row>
    <row r="47274">
      <c r="Q47274" t="s">
        <v>5923</v>
      </c>
    </row>
    <row r="47275">
      <c r="Q47275" t="s">
        <v>5923</v>
      </c>
    </row>
    <row r="47276">
      <c r="Q47276" t="s">
        <v>5923</v>
      </c>
    </row>
    <row r="47277">
      <c r="Q47277" t="s">
        <v>5923</v>
      </c>
    </row>
    <row r="47278">
      <c r="Q47278" t="s">
        <v>5923</v>
      </c>
    </row>
    <row r="47279">
      <c r="Q47279" t="s">
        <v>5923</v>
      </c>
    </row>
    <row r="47280">
      <c r="Q47280" t="s">
        <v>5923</v>
      </c>
    </row>
    <row r="47281">
      <c r="Q47281" t="s">
        <v>5923</v>
      </c>
    </row>
    <row r="47282">
      <c r="Q47282" t="s">
        <v>5923</v>
      </c>
    </row>
    <row r="47283">
      <c r="Q47283" t="s">
        <v>5923</v>
      </c>
    </row>
    <row r="47284">
      <c r="Q47284" t="s">
        <v>5923</v>
      </c>
    </row>
    <row r="47285">
      <c r="Q47285" t="s">
        <v>5923</v>
      </c>
    </row>
    <row r="47286">
      <c r="Q47286" t="s">
        <v>5923</v>
      </c>
    </row>
    <row r="47287">
      <c r="Q47287" t="s">
        <v>5923</v>
      </c>
    </row>
    <row r="47288">
      <c r="Q47288" t="s">
        <v>5923</v>
      </c>
    </row>
    <row r="47289">
      <c r="Q47289" t="s">
        <v>5923</v>
      </c>
    </row>
    <row r="47290">
      <c r="Q47290" t="s">
        <v>5923</v>
      </c>
    </row>
    <row r="47291">
      <c r="Q47291" t="s">
        <v>5923</v>
      </c>
    </row>
    <row r="47292">
      <c r="Q47292" t="s">
        <v>5923</v>
      </c>
    </row>
    <row r="47293">
      <c r="Q47293" t="s">
        <v>5923</v>
      </c>
    </row>
    <row r="47294">
      <c r="Q47294" t="s">
        <v>5923</v>
      </c>
    </row>
    <row r="47295">
      <c r="Q47295" t="s">
        <v>5923</v>
      </c>
    </row>
    <row r="47296">
      <c r="Q47296" t="s">
        <v>5923</v>
      </c>
    </row>
    <row r="47297">
      <c r="Q47297" t="s">
        <v>5923</v>
      </c>
    </row>
    <row r="47298">
      <c r="Q47298" t="s">
        <v>5923</v>
      </c>
    </row>
    <row r="47299">
      <c r="Q47299" t="s">
        <v>5923</v>
      </c>
    </row>
    <row r="47300">
      <c r="Q47300" t="s">
        <v>5923</v>
      </c>
    </row>
    <row r="47301">
      <c r="Q47301" t="s">
        <v>5923</v>
      </c>
    </row>
    <row r="47302">
      <c r="Q47302" t="s">
        <v>5923</v>
      </c>
    </row>
    <row r="47303">
      <c r="Q47303" t="s">
        <v>5923</v>
      </c>
    </row>
    <row r="47304">
      <c r="Q47304" t="s">
        <v>5923</v>
      </c>
    </row>
    <row r="47305">
      <c r="Q47305" t="s">
        <v>5923</v>
      </c>
    </row>
    <row r="47306">
      <c r="Q47306" t="s">
        <v>5923</v>
      </c>
    </row>
    <row r="47307">
      <c r="Q47307" t="s">
        <v>5923</v>
      </c>
    </row>
    <row r="47308">
      <c r="Q47308" t="s">
        <v>5923</v>
      </c>
    </row>
    <row r="47309">
      <c r="Q47309" t="s">
        <v>5923</v>
      </c>
    </row>
    <row r="47310">
      <c r="Q47310" t="s">
        <v>5923</v>
      </c>
    </row>
    <row r="47311">
      <c r="Q47311" t="s">
        <v>5923</v>
      </c>
    </row>
    <row r="47312">
      <c r="Q47312" t="s">
        <v>5923</v>
      </c>
    </row>
    <row r="47313">
      <c r="Q47313" t="s">
        <v>5923</v>
      </c>
    </row>
    <row r="47314">
      <c r="Q47314" t="s">
        <v>5923</v>
      </c>
    </row>
    <row r="47315">
      <c r="Q47315" t="s">
        <v>5923</v>
      </c>
    </row>
    <row r="47316">
      <c r="Q47316" t="s">
        <v>5923</v>
      </c>
    </row>
    <row r="47317">
      <c r="Q47317" t="s">
        <v>5923</v>
      </c>
    </row>
    <row r="47318">
      <c r="Q47318" t="s">
        <v>5923</v>
      </c>
    </row>
    <row r="47319">
      <c r="Q47319" t="s">
        <v>5923</v>
      </c>
    </row>
    <row r="47320">
      <c r="Q47320" t="s">
        <v>5923</v>
      </c>
    </row>
    <row r="47321">
      <c r="Q47321" t="s">
        <v>5923</v>
      </c>
    </row>
    <row r="47322">
      <c r="Q47322" t="s">
        <v>5923</v>
      </c>
    </row>
    <row r="47323">
      <c r="Q47323" t="s">
        <v>5923</v>
      </c>
    </row>
    <row r="47324">
      <c r="Q47324" t="s">
        <v>5923</v>
      </c>
    </row>
    <row r="47325">
      <c r="Q47325" t="s">
        <v>5923</v>
      </c>
    </row>
    <row r="47326">
      <c r="Q47326" t="s">
        <v>5923</v>
      </c>
    </row>
    <row r="47327">
      <c r="Q47327" t="s">
        <v>5923</v>
      </c>
    </row>
    <row r="47328">
      <c r="Q47328" t="s">
        <v>5923</v>
      </c>
    </row>
    <row r="47329">
      <c r="Q47329" t="s">
        <v>5923</v>
      </c>
    </row>
    <row r="47330">
      <c r="Q47330" t="s">
        <v>5923</v>
      </c>
    </row>
    <row r="47331">
      <c r="Q47331" t="s">
        <v>5923</v>
      </c>
    </row>
    <row r="47332">
      <c r="Q47332" t="s">
        <v>5923</v>
      </c>
    </row>
    <row r="47333">
      <c r="Q47333" t="s">
        <v>5923</v>
      </c>
    </row>
    <row r="47334">
      <c r="Q47334" t="s">
        <v>5923</v>
      </c>
    </row>
    <row r="47335">
      <c r="Q47335" t="s">
        <v>5923</v>
      </c>
    </row>
    <row r="47336">
      <c r="Q47336" t="s">
        <v>5923</v>
      </c>
    </row>
    <row r="47337">
      <c r="Q47337" t="s">
        <v>5923</v>
      </c>
    </row>
    <row r="47338">
      <c r="Q47338" t="s">
        <v>5923</v>
      </c>
    </row>
    <row r="47339">
      <c r="Q47339" t="s">
        <v>5923</v>
      </c>
    </row>
    <row r="47340">
      <c r="Q47340" t="s">
        <v>5923</v>
      </c>
    </row>
    <row r="47341">
      <c r="Q47341" t="s">
        <v>5923</v>
      </c>
    </row>
    <row r="47342">
      <c r="Q47342" t="s">
        <v>5923</v>
      </c>
    </row>
    <row r="47343">
      <c r="Q47343" t="s">
        <v>5923</v>
      </c>
    </row>
    <row r="47344">
      <c r="Q47344" t="s">
        <v>5923</v>
      </c>
    </row>
    <row r="47345">
      <c r="Q47345" t="s">
        <v>5923</v>
      </c>
    </row>
    <row r="47346">
      <c r="Q47346" t="s">
        <v>5923</v>
      </c>
    </row>
    <row r="47347">
      <c r="Q47347" t="s">
        <v>5923</v>
      </c>
    </row>
    <row r="47348">
      <c r="Q47348" t="s">
        <v>5923</v>
      </c>
    </row>
    <row r="47349">
      <c r="Q47349" t="s">
        <v>5923</v>
      </c>
    </row>
    <row r="47350">
      <c r="Q47350" t="s">
        <v>5923</v>
      </c>
    </row>
    <row r="47351">
      <c r="Q47351" t="s">
        <v>5923</v>
      </c>
    </row>
    <row r="47352">
      <c r="Q47352" t="s">
        <v>5923</v>
      </c>
    </row>
    <row r="47353">
      <c r="Q47353" t="s">
        <v>5923</v>
      </c>
    </row>
    <row r="47354">
      <c r="Q47354" t="s">
        <v>5923</v>
      </c>
    </row>
    <row r="47355">
      <c r="Q47355" t="s">
        <v>5923</v>
      </c>
    </row>
    <row r="47356">
      <c r="Q47356" t="s">
        <v>5923</v>
      </c>
    </row>
    <row r="47357">
      <c r="Q47357" t="s">
        <v>5923</v>
      </c>
    </row>
    <row r="47358">
      <c r="Q47358" t="s">
        <v>5923</v>
      </c>
    </row>
    <row r="47359">
      <c r="Q47359" t="s">
        <v>5923</v>
      </c>
    </row>
    <row r="47360">
      <c r="Q47360" t="s">
        <v>5923</v>
      </c>
    </row>
    <row r="47361">
      <c r="Q47361" t="s">
        <v>5923</v>
      </c>
    </row>
    <row r="47362">
      <c r="Q47362" t="s">
        <v>5923</v>
      </c>
    </row>
    <row r="47363">
      <c r="Q47363" t="s">
        <v>5923</v>
      </c>
    </row>
    <row r="47364">
      <c r="Q47364" t="s">
        <v>5923</v>
      </c>
    </row>
    <row r="47365">
      <c r="Q47365" t="s">
        <v>5923</v>
      </c>
    </row>
    <row r="47366">
      <c r="Q47366" t="s">
        <v>5923</v>
      </c>
    </row>
    <row r="47367">
      <c r="Q47367" t="s">
        <v>5923</v>
      </c>
    </row>
    <row r="47368">
      <c r="Q47368" t="s">
        <v>5923</v>
      </c>
    </row>
    <row r="47369">
      <c r="Q47369" t="s">
        <v>5923</v>
      </c>
    </row>
    <row r="47370">
      <c r="Q47370" t="s">
        <v>5923</v>
      </c>
    </row>
    <row r="47371">
      <c r="Q47371" t="s">
        <v>5923</v>
      </c>
    </row>
    <row r="47372">
      <c r="Q47372" t="s">
        <v>5923</v>
      </c>
    </row>
    <row r="47373">
      <c r="Q47373" t="s">
        <v>5923</v>
      </c>
    </row>
    <row r="47374">
      <c r="Q47374" t="s">
        <v>5923</v>
      </c>
    </row>
    <row r="47375">
      <c r="Q47375" t="s">
        <v>5923</v>
      </c>
    </row>
    <row r="47376">
      <c r="Q47376" t="s">
        <v>5923</v>
      </c>
    </row>
    <row r="47377">
      <c r="Q47377" t="s">
        <v>5923</v>
      </c>
    </row>
    <row r="47378">
      <c r="Q47378" t="s">
        <v>5923</v>
      </c>
    </row>
    <row r="47379">
      <c r="Q47379" t="s">
        <v>5923</v>
      </c>
    </row>
    <row r="47380">
      <c r="Q47380" t="s">
        <v>5923</v>
      </c>
    </row>
    <row r="47381">
      <c r="Q47381" t="s">
        <v>5923</v>
      </c>
    </row>
    <row r="47382">
      <c r="Q47382" t="s">
        <v>5923</v>
      </c>
    </row>
    <row r="47383">
      <c r="Q47383" t="s">
        <v>5923</v>
      </c>
    </row>
    <row r="47384">
      <c r="Q47384" t="s">
        <v>5923</v>
      </c>
    </row>
    <row r="47385">
      <c r="Q47385" t="s">
        <v>5923</v>
      </c>
    </row>
    <row r="47386">
      <c r="Q47386" t="s">
        <v>5923</v>
      </c>
    </row>
    <row r="47387">
      <c r="Q47387" t="s">
        <v>5923</v>
      </c>
    </row>
    <row r="47388">
      <c r="Q47388" t="s">
        <v>5923</v>
      </c>
    </row>
    <row r="47389">
      <c r="Q47389" t="s">
        <v>5923</v>
      </c>
    </row>
    <row r="47390">
      <c r="Q47390" t="s">
        <v>5923</v>
      </c>
    </row>
    <row r="47391">
      <c r="Q47391" t="s">
        <v>5923</v>
      </c>
    </row>
    <row r="47392">
      <c r="Q47392" t="s">
        <v>5923</v>
      </c>
    </row>
    <row r="47393">
      <c r="Q47393" t="s">
        <v>5923</v>
      </c>
    </row>
    <row r="47394">
      <c r="Q47394" t="s">
        <v>5923</v>
      </c>
    </row>
    <row r="47395">
      <c r="Q47395" t="s">
        <v>5923</v>
      </c>
    </row>
    <row r="47396">
      <c r="Q47396" t="s">
        <v>5923</v>
      </c>
    </row>
    <row r="47397">
      <c r="Q47397" t="s">
        <v>5923</v>
      </c>
    </row>
    <row r="47398">
      <c r="Q47398" t="s">
        <v>5923</v>
      </c>
    </row>
    <row r="47399">
      <c r="Q47399" t="s">
        <v>5923</v>
      </c>
    </row>
    <row r="47400">
      <c r="Q47400" t="s">
        <v>5923</v>
      </c>
    </row>
    <row r="47401">
      <c r="Q47401" t="s">
        <v>5923</v>
      </c>
    </row>
    <row r="47402">
      <c r="Q47402" t="s">
        <v>5923</v>
      </c>
    </row>
    <row r="47403">
      <c r="Q47403" t="s">
        <v>5923</v>
      </c>
    </row>
    <row r="47404">
      <c r="Q47404" t="s">
        <v>5923</v>
      </c>
    </row>
    <row r="47405">
      <c r="Q47405" t="s">
        <v>5923</v>
      </c>
    </row>
    <row r="47406">
      <c r="Q47406" t="s">
        <v>5923</v>
      </c>
    </row>
    <row r="47407">
      <c r="Q47407" t="s">
        <v>5923</v>
      </c>
    </row>
    <row r="47408">
      <c r="Q47408" t="s">
        <v>5923</v>
      </c>
    </row>
    <row r="47409">
      <c r="Q47409" t="s">
        <v>5923</v>
      </c>
    </row>
    <row r="47410">
      <c r="Q47410" t="s">
        <v>5923</v>
      </c>
    </row>
    <row r="47411">
      <c r="Q47411" t="s">
        <v>5923</v>
      </c>
    </row>
    <row r="47412">
      <c r="Q47412" t="s">
        <v>5923</v>
      </c>
    </row>
    <row r="47413">
      <c r="Q47413" t="s">
        <v>5923</v>
      </c>
    </row>
    <row r="47414">
      <c r="Q47414" t="s">
        <v>5923</v>
      </c>
    </row>
    <row r="47415">
      <c r="Q47415" t="s">
        <v>5923</v>
      </c>
    </row>
    <row r="47416">
      <c r="Q47416" t="s">
        <v>5923</v>
      </c>
    </row>
    <row r="47417">
      <c r="Q47417" t="s">
        <v>5923</v>
      </c>
    </row>
    <row r="47418">
      <c r="Q47418" t="s">
        <v>5923</v>
      </c>
    </row>
    <row r="47419">
      <c r="Q47419" t="s">
        <v>5923</v>
      </c>
    </row>
    <row r="47420">
      <c r="Q47420" t="s">
        <v>5923</v>
      </c>
    </row>
    <row r="47421">
      <c r="Q47421" t="s">
        <v>5923</v>
      </c>
    </row>
    <row r="47422">
      <c r="Q47422" t="s">
        <v>5923</v>
      </c>
    </row>
    <row r="47423">
      <c r="Q47423" t="s">
        <v>5923</v>
      </c>
    </row>
    <row r="47424">
      <c r="Q47424" t="s">
        <v>5923</v>
      </c>
    </row>
    <row r="47425">
      <c r="Q47425" t="s">
        <v>5923</v>
      </c>
    </row>
    <row r="47426">
      <c r="Q47426" t="s">
        <v>5923</v>
      </c>
    </row>
    <row r="47427">
      <c r="Q47427" t="s">
        <v>5923</v>
      </c>
    </row>
    <row r="47428">
      <c r="Q47428" t="s">
        <v>5923</v>
      </c>
    </row>
    <row r="47429">
      <c r="Q47429" t="s">
        <v>5923</v>
      </c>
    </row>
    <row r="47430">
      <c r="Q47430" t="s">
        <v>5923</v>
      </c>
    </row>
    <row r="47431">
      <c r="Q47431" t="s">
        <v>5923</v>
      </c>
    </row>
    <row r="47432">
      <c r="Q47432" t="s">
        <v>5923</v>
      </c>
    </row>
    <row r="47433">
      <c r="Q47433" t="s">
        <v>5923</v>
      </c>
    </row>
    <row r="47434">
      <c r="Q47434" t="s">
        <v>5923</v>
      </c>
    </row>
    <row r="47435">
      <c r="Q47435" t="s">
        <v>5923</v>
      </c>
    </row>
    <row r="47436">
      <c r="Q47436" t="s">
        <v>5923</v>
      </c>
    </row>
    <row r="47437">
      <c r="Q47437" t="s">
        <v>5923</v>
      </c>
    </row>
    <row r="47438">
      <c r="Q47438" t="s">
        <v>5923</v>
      </c>
    </row>
    <row r="47439">
      <c r="Q47439" t="s">
        <v>5923</v>
      </c>
    </row>
    <row r="47440">
      <c r="Q47440" t="s">
        <v>5923</v>
      </c>
    </row>
    <row r="47441">
      <c r="Q47441" t="s">
        <v>5923</v>
      </c>
    </row>
    <row r="47442">
      <c r="Q47442" t="s">
        <v>5923</v>
      </c>
    </row>
    <row r="47443">
      <c r="Q47443" t="s">
        <v>5923</v>
      </c>
    </row>
    <row r="47444">
      <c r="Q47444" t="s">
        <v>5923</v>
      </c>
    </row>
    <row r="47445">
      <c r="Q47445" t="s">
        <v>5923</v>
      </c>
    </row>
    <row r="47446">
      <c r="Q47446" t="s">
        <v>5923</v>
      </c>
    </row>
    <row r="47447">
      <c r="Q47447" t="s">
        <v>5923</v>
      </c>
    </row>
    <row r="47448">
      <c r="Q47448" t="s">
        <v>5923</v>
      </c>
    </row>
    <row r="47449">
      <c r="Q47449" t="s">
        <v>5923</v>
      </c>
    </row>
    <row r="47450">
      <c r="Q47450" t="s">
        <v>5923</v>
      </c>
    </row>
    <row r="47451">
      <c r="Q47451" t="s">
        <v>5923</v>
      </c>
    </row>
    <row r="47452">
      <c r="Q47452" t="s">
        <v>5923</v>
      </c>
    </row>
    <row r="47453">
      <c r="Q47453" t="s">
        <v>5923</v>
      </c>
    </row>
    <row r="47454">
      <c r="Q47454" t="s">
        <v>5923</v>
      </c>
    </row>
    <row r="47455">
      <c r="Q47455" t="s">
        <v>5923</v>
      </c>
    </row>
    <row r="47456">
      <c r="Q47456" t="s">
        <v>5923</v>
      </c>
    </row>
    <row r="47457">
      <c r="Q47457" t="s">
        <v>5923</v>
      </c>
    </row>
    <row r="47458">
      <c r="Q47458" t="s">
        <v>5923</v>
      </c>
    </row>
    <row r="47459">
      <c r="Q47459" t="s">
        <v>5923</v>
      </c>
    </row>
    <row r="47460">
      <c r="Q47460" t="s">
        <v>5923</v>
      </c>
    </row>
    <row r="47461">
      <c r="Q47461" t="s">
        <v>5923</v>
      </c>
    </row>
    <row r="47462">
      <c r="Q47462" t="s">
        <v>5923</v>
      </c>
    </row>
    <row r="47463">
      <c r="Q47463" t="s">
        <v>5923</v>
      </c>
    </row>
    <row r="47464">
      <c r="Q47464" t="s">
        <v>5923</v>
      </c>
    </row>
    <row r="47465">
      <c r="Q47465" t="s">
        <v>5923</v>
      </c>
    </row>
    <row r="47466">
      <c r="Q47466" t="s">
        <v>5923</v>
      </c>
    </row>
    <row r="47467">
      <c r="Q47467" t="s">
        <v>5923</v>
      </c>
    </row>
    <row r="47468">
      <c r="Q47468" t="s">
        <v>5923</v>
      </c>
    </row>
    <row r="47469">
      <c r="Q47469" t="s">
        <v>5923</v>
      </c>
    </row>
    <row r="47470">
      <c r="Q47470" t="s">
        <v>5923</v>
      </c>
    </row>
    <row r="47471">
      <c r="Q47471" t="s">
        <v>5923</v>
      </c>
    </row>
    <row r="47472">
      <c r="Q47472" t="s">
        <v>5923</v>
      </c>
    </row>
    <row r="47473">
      <c r="Q47473" t="s">
        <v>5923</v>
      </c>
    </row>
    <row r="47474">
      <c r="Q47474" t="s">
        <v>5923</v>
      </c>
    </row>
    <row r="47475">
      <c r="Q47475" t="s">
        <v>5923</v>
      </c>
    </row>
    <row r="47476">
      <c r="Q47476" t="s">
        <v>5923</v>
      </c>
    </row>
    <row r="47477">
      <c r="Q47477" t="s">
        <v>5923</v>
      </c>
    </row>
    <row r="47478">
      <c r="Q47478" t="s">
        <v>5923</v>
      </c>
    </row>
    <row r="47479">
      <c r="Q47479" t="s">
        <v>5923</v>
      </c>
    </row>
    <row r="47480">
      <c r="Q47480" t="s">
        <v>5923</v>
      </c>
    </row>
    <row r="47481">
      <c r="Q47481" t="s">
        <v>5923</v>
      </c>
    </row>
    <row r="47482">
      <c r="Q47482" t="s">
        <v>5923</v>
      </c>
    </row>
    <row r="47483">
      <c r="Q47483" t="s">
        <v>5923</v>
      </c>
    </row>
    <row r="47484">
      <c r="Q47484" t="s">
        <v>5923</v>
      </c>
    </row>
    <row r="47485">
      <c r="Q47485" t="s">
        <v>5923</v>
      </c>
    </row>
    <row r="47486">
      <c r="Q47486" t="s">
        <v>5923</v>
      </c>
    </row>
    <row r="47487">
      <c r="Q47487" t="s">
        <v>5923</v>
      </c>
    </row>
    <row r="47488">
      <c r="Q47488" t="s">
        <v>5923</v>
      </c>
    </row>
    <row r="47489">
      <c r="Q47489" t="s">
        <v>5923</v>
      </c>
    </row>
    <row r="47490">
      <c r="Q47490" t="s">
        <v>5923</v>
      </c>
    </row>
    <row r="47491">
      <c r="Q47491" t="s">
        <v>5923</v>
      </c>
    </row>
    <row r="47492">
      <c r="Q47492" t="s">
        <v>5923</v>
      </c>
    </row>
    <row r="47493">
      <c r="Q47493" t="s">
        <v>5923</v>
      </c>
    </row>
    <row r="47494">
      <c r="Q47494" t="s">
        <v>5923</v>
      </c>
    </row>
    <row r="47495">
      <c r="Q47495" t="s">
        <v>5923</v>
      </c>
    </row>
    <row r="47496">
      <c r="Q47496" t="s">
        <v>5923</v>
      </c>
    </row>
    <row r="47497">
      <c r="Q47497" t="s">
        <v>5923</v>
      </c>
    </row>
    <row r="47498">
      <c r="Q47498" t="s">
        <v>5923</v>
      </c>
    </row>
    <row r="47499">
      <c r="Q47499" t="s">
        <v>5923</v>
      </c>
    </row>
    <row r="47500">
      <c r="Q47500" t="s">
        <v>5923</v>
      </c>
    </row>
    <row r="47501">
      <c r="Q47501" t="s">
        <v>5923</v>
      </c>
    </row>
    <row r="47502">
      <c r="Q47502" t="s">
        <v>5923</v>
      </c>
    </row>
    <row r="47503">
      <c r="Q47503" t="s">
        <v>5923</v>
      </c>
    </row>
    <row r="47504">
      <c r="Q47504" t="s">
        <v>5923</v>
      </c>
    </row>
    <row r="47505">
      <c r="Q47505" t="s">
        <v>5923</v>
      </c>
    </row>
    <row r="47506">
      <c r="Q47506" t="s">
        <v>5923</v>
      </c>
    </row>
    <row r="47507">
      <c r="Q47507" t="s">
        <v>5923</v>
      </c>
    </row>
    <row r="47508">
      <c r="Q47508" t="s">
        <v>5923</v>
      </c>
    </row>
    <row r="47509">
      <c r="Q47509" t="s">
        <v>5923</v>
      </c>
    </row>
    <row r="47510">
      <c r="Q47510" t="s">
        <v>5923</v>
      </c>
    </row>
    <row r="47511">
      <c r="Q47511" t="s">
        <v>5923</v>
      </c>
    </row>
    <row r="47512">
      <c r="Q47512" t="s">
        <v>5923</v>
      </c>
    </row>
    <row r="47513">
      <c r="Q47513" t="s">
        <v>5923</v>
      </c>
    </row>
    <row r="47514">
      <c r="Q47514" t="s">
        <v>5923</v>
      </c>
    </row>
    <row r="47515">
      <c r="Q47515" t="s">
        <v>5923</v>
      </c>
    </row>
    <row r="47516">
      <c r="Q47516" t="s">
        <v>5923</v>
      </c>
    </row>
    <row r="47517">
      <c r="Q47517" t="s">
        <v>5923</v>
      </c>
    </row>
    <row r="47518">
      <c r="Q47518" t="s">
        <v>5923</v>
      </c>
    </row>
    <row r="47519">
      <c r="Q47519" t="s">
        <v>5923</v>
      </c>
    </row>
    <row r="47520">
      <c r="Q47520" t="s">
        <v>5923</v>
      </c>
    </row>
    <row r="47521">
      <c r="Q47521" t="s">
        <v>5923</v>
      </c>
    </row>
    <row r="47522">
      <c r="Q47522" t="s">
        <v>5923</v>
      </c>
    </row>
    <row r="47523">
      <c r="Q47523" t="s">
        <v>5923</v>
      </c>
    </row>
    <row r="47524">
      <c r="Q47524" t="s">
        <v>5923</v>
      </c>
    </row>
    <row r="47525">
      <c r="Q47525" t="s">
        <v>5923</v>
      </c>
    </row>
    <row r="47526">
      <c r="Q47526" t="s">
        <v>5923</v>
      </c>
    </row>
    <row r="47527">
      <c r="Q47527" t="s">
        <v>5923</v>
      </c>
    </row>
    <row r="47528">
      <c r="Q47528" t="s">
        <v>5923</v>
      </c>
    </row>
    <row r="47529">
      <c r="Q47529" t="s">
        <v>5923</v>
      </c>
    </row>
    <row r="47530">
      <c r="Q47530" t="s">
        <v>5923</v>
      </c>
    </row>
    <row r="47531">
      <c r="Q47531" t="s">
        <v>5923</v>
      </c>
    </row>
    <row r="47532">
      <c r="Q47532" t="s">
        <v>5923</v>
      </c>
    </row>
    <row r="47533">
      <c r="Q47533" t="s">
        <v>5923</v>
      </c>
    </row>
    <row r="47534">
      <c r="Q47534" t="s">
        <v>5923</v>
      </c>
    </row>
    <row r="47535">
      <c r="Q47535" t="s">
        <v>5923</v>
      </c>
    </row>
    <row r="47536">
      <c r="Q47536" t="s">
        <v>5923</v>
      </c>
    </row>
    <row r="47537">
      <c r="Q47537" t="s">
        <v>5923</v>
      </c>
    </row>
    <row r="47538">
      <c r="Q47538" t="s">
        <v>5923</v>
      </c>
    </row>
    <row r="47539">
      <c r="Q47539" t="s">
        <v>5923</v>
      </c>
    </row>
    <row r="47540">
      <c r="Q47540" t="s">
        <v>5923</v>
      </c>
    </row>
    <row r="47541">
      <c r="Q47541" t="s">
        <v>5923</v>
      </c>
    </row>
    <row r="47542">
      <c r="Q47542" t="s">
        <v>5923</v>
      </c>
    </row>
    <row r="47543">
      <c r="Q47543" t="s">
        <v>5923</v>
      </c>
    </row>
    <row r="47544">
      <c r="Q47544" t="s">
        <v>5923</v>
      </c>
    </row>
    <row r="47545">
      <c r="Q47545" t="s">
        <v>5923</v>
      </c>
    </row>
    <row r="47546">
      <c r="Q47546" t="s">
        <v>5923</v>
      </c>
    </row>
    <row r="47547">
      <c r="Q47547" t="s">
        <v>5923</v>
      </c>
    </row>
    <row r="47548">
      <c r="Q47548" t="s">
        <v>5923</v>
      </c>
    </row>
    <row r="47549">
      <c r="Q47549" t="s">
        <v>5923</v>
      </c>
    </row>
    <row r="47550">
      <c r="Q47550" t="s">
        <v>5923</v>
      </c>
    </row>
    <row r="47551">
      <c r="Q47551" t="s">
        <v>5923</v>
      </c>
    </row>
    <row r="47552">
      <c r="Q47552" t="s">
        <v>5923</v>
      </c>
    </row>
    <row r="47553">
      <c r="Q47553" t="s">
        <v>5923</v>
      </c>
    </row>
    <row r="47554">
      <c r="Q47554" t="s">
        <v>5923</v>
      </c>
    </row>
    <row r="47555">
      <c r="Q47555" t="s">
        <v>5923</v>
      </c>
    </row>
    <row r="47556">
      <c r="Q47556" t="s">
        <v>5923</v>
      </c>
    </row>
    <row r="47557">
      <c r="Q47557" t="s">
        <v>5923</v>
      </c>
    </row>
    <row r="47558">
      <c r="Q47558" t="s">
        <v>5923</v>
      </c>
    </row>
    <row r="47559">
      <c r="Q47559" t="s">
        <v>5923</v>
      </c>
    </row>
    <row r="47560">
      <c r="Q47560" t="s">
        <v>5923</v>
      </c>
    </row>
    <row r="47561">
      <c r="Q47561" t="s">
        <v>5923</v>
      </c>
    </row>
    <row r="47562">
      <c r="Q47562" t="s">
        <v>5923</v>
      </c>
    </row>
    <row r="47563">
      <c r="Q47563" t="s">
        <v>5923</v>
      </c>
    </row>
    <row r="47564">
      <c r="Q47564" t="s">
        <v>5923</v>
      </c>
    </row>
    <row r="47565">
      <c r="Q47565" t="s">
        <v>5923</v>
      </c>
    </row>
    <row r="47566">
      <c r="Q47566" t="s">
        <v>5923</v>
      </c>
    </row>
    <row r="47567">
      <c r="Q47567" t="s">
        <v>5923</v>
      </c>
    </row>
    <row r="47568">
      <c r="Q47568" t="s">
        <v>5923</v>
      </c>
    </row>
    <row r="47569">
      <c r="Q47569" t="s">
        <v>5923</v>
      </c>
    </row>
    <row r="47570">
      <c r="Q47570" t="s">
        <v>5923</v>
      </c>
    </row>
    <row r="47571">
      <c r="Q47571" t="s">
        <v>5923</v>
      </c>
    </row>
    <row r="47572">
      <c r="Q47572" t="s">
        <v>5923</v>
      </c>
    </row>
    <row r="47573">
      <c r="Q47573" t="s">
        <v>5923</v>
      </c>
    </row>
    <row r="47574">
      <c r="Q47574" t="s">
        <v>5923</v>
      </c>
    </row>
    <row r="47575">
      <c r="Q47575" t="s">
        <v>5923</v>
      </c>
    </row>
    <row r="47576">
      <c r="Q47576" t="s">
        <v>5923</v>
      </c>
    </row>
    <row r="47577">
      <c r="Q47577" t="s">
        <v>5923</v>
      </c>
    </row>
    <row r="47578">
      <c r="Q47578" t="s">
        <v>5923</v>
      </c>
    </row>
    <row r="47579">
      <c r="Q47579" t="s">
        <v>5923</v>
      </c>
    </row>
    <row r="47580">
      <c r="Q47580" t="s">
        <v>5923</v>
      </c>
    </row>
    <row r="47581">
      <c r="Q47581" t="s">
        <v>5923</v>
      </c>
    </row>
    <row r="47582">
      <c r="Q47582" t="s">
        <v>5923</v>
      </c>
    </row>
    <row r="47583">
      <c r="Q47583" t="s">
        <v>5923</v>
      </c>
    </row>
    <row r="47584">
      <c r="Q47584" t="s">
        <v>5923</v>
      </c>
    </row>
    <row r="47585">
      <c r="Q47585" t="s">
        <v>5923</v>
      </c>
    </row>
    <row r="47586">
      <c r="Q47586" t="s">
        <v>5923</v>
      </c>
    </row>
    <row r="47587">
      <c r="Q47587" t="s">
        <v>5923</v>
      </c>
    </row>
    <row r="47588">
      <c r="Q47588" t="s">
        <v>5923</v>
      </c>
    </row>
    <row r="47589">
      <c r="Q47589" t="s">
        <v>5923</v>
      </c>
    </row>
    <row r="47590">
      <c r="Q47590" t="s">
        <v>5923</v>
      </c>
    </row>
    <row r="47591">
      <c r="Q47591" t="s">
        <v>5923</v>
      </c>
    </row>
    <row r="47592">
      <c r="Q47592" t="s">
        <v>5923</v>
      </c>
    </row>
    <row r="47593">
      <c r="Q47593" t="s">
        <v>5923</v>
      </c>
    </row>
    <row r="47594">
      <c r="Q47594" t="s">
        <v>5923</v>
      </c>
    </row>
    <row r="47595">
      <c r="Q47595" t="s">
        <v>5923</v>
      </c>
    </row>
    <row r="47596">
      <c r="Q47596" t="s">
        <v>5923</v>
      </c>
    </row>
    <row r="47597">
      <c r="Q47597" t="s">
        <v>5923</v>
      </c>
    </row>
    <row r="47598">
      <c r="Q47598" t="s">
        <v>5923</v>
      </c>
    </row>
    <row r="47599">
      <c r="Q47599" t="s">
        <v>5923</v>
      </c>
    </row>
    <row r="47600">
      <c r="Q47600" t="s">
        <v>5923</v>
      </c>
    </row>
    <row r="47601">
      <c r="Q47601" t="s">
        <v>5923</v>
      </c>
    </row>
    <row r="47602">
      <c r="Q47602" t="s">
        <v>5923</v>
      </c>
    </row>
    <row r="47603">
      <c r="Q47603" t="s">
        <v>5923</v>
      </c>
    </row>
    <row r="47604">
      <c r="Q47604" t="s">
        <v>5923</v>
      </c>
    </row>
    <row r="47605">
      <c r="Q47605" t="s">
        <v>5923</v>
      </c>
    </row>
    <row r="47606">
      <c r="Q47606" t="s">
        <v>5923</v>
      </c>
    </row>
    <row r="47607">
      <c r="Q47607" t="s">
        <v>5923</v>
      </c>
    </row>
    <row r="47608">
      <c r="Q47608" t="s">
        <v>5923</v>
      </c>
    </row>
    <row r="47609">
      <c r="Q47609" t="s">
        <v>5923</v>
      </c>
    </row>
    <row r="47610">
      <c r="Q47610" t="s">
        <v>5923</v>
      </c>
    </row>
    <row r="47611">
      <c r="Q47611" t="s">
        <v>5923</v>
      </c>
    </row>
    <row r="47612">
      <c r="Q47612" t="s">
        <v>5923</v>
      </c>
    </row>
    <row r="47613">
      <c r="Q47613" t="s">
        <v>5923</v>
      </c>
    </row>
    <row r="47614">
      <c r="Q47614" t="s">
        <v>5923</v>
      </c>
    </row>
    <row r="47615">
      <c r="Q47615" t="s">
        <v>5923</v>
      </c>
    </row>
    <row r="47616">
      <c r="Q47616" t="s">
        <v>5923</v>
      </c>
    </row>
    <row r="47617">
      <c r="Q47617" t="s">
        <v>5923</v>
      </c>
    </row>
    <row r="47618">
      <c r="Q47618" t="s">
        <v>5923</v>
      </c>
    </row>
    <row r="47619">
      <c r="Q47619" t="s">
        <v>5923</v>
      </c>
    </row>
    <row r="47620">
      <c r="Q47620" t="s">
        <v>5923</v>
      </c>
    </row>
    <row r="47621">
      <c r="Q47621" t="s">
        <v>5923</v>
      </c>
    </row>
    <row r="47622">
      <c r="Q47622" t="s">
        <v>5923</v>
      </c>
    </row>
    <row r="47623">
      <c r="Q47623" t="s">
        <v>5923</v>
      </c>
    </row>
    <row r="47624">
      <c r="Q47624" t="s">
        <v>5923</v>
      </c>
    </row>
    <row r="47625">
      <c r="Q47625" t="s">
        <v>5923</v>
      </c>
    </row>
    <row r="47626">
      <c r="Q47626" t="s">
        <v>5923</v>
      </c>
    </row>
    <row r="47627">
      <c r="Q47627" t="s">
        <v>5923</v>
      </c>
    </row>
    <row r="47628">
      <c r="Q47628" t="s">
        <v>5923</v>
      </c>
    </row>
    <row r="47629">
      <c r="Q47629" t="s">
        <v>5923</v>
      </c>
    </row>
    <row r="47630">
      <c r="Q47630" t="s">
        <v>5923</v>
      </c>
    </row>
    <row r="47631">
      <c r="Q47631" t="s">
        <v>5923</v>
      </c>
    </row>
    <row r="47632">
      <c r="Q47632" t="s">
        <v>5923</v>
      </c>
    </row>
    <row r="47633">
      <c r="Q47633" t="s">
        <v>5923</v>
      </c>
    </row>
    <row r="47634">
      <c r="Q47634" t="s">
        <v>5923</v>
      </c>
    </row>
    <row r="47635">
      <c r="Q47635" t="s">
        <v>5923</v>
      </c>
    </row>
    <row r="47636">
      <c r="Q47636" t="s">
        <v>5923</v>
      </c>
    </row>
    <row r="47637">
      <c r="Q47637" t="s">
        <v>5923</v>
      </c>
    </row>
    <row r="47638">
      <c r="Q47638" t="s">
        <v>5923</v>
      </c>
    </row>
    <row r="47639">
      <c r="Q47639" t="s">
        <v>5923</v>
      </c>
    </row>
    <row r="47640">
      <c r="Q47640" t="s">
        <v>5923</v>
      </c>
    </row>
    <row r="47641">
      <c r="Q47641" t="s">
        <v>5923</v>
      </c>
    </row>
    <row r="47642">
      <c r="Q47642" t="s">
        <v>5923</v>
      </c>
    </row>
    <row r="47643">
      <c r="Q47643" t="s">
        <v>5923</v>
      </c>
    </row>
    <row r="47644">
      <c r="Q47644" t="s">
        <v>5923</v>
      </c>
    </row>
    <row r="47645">
      <c r="Q47645" t="s">
        <v>5923</v>
      </c>
    </row>
    <row r="47646">
      <c r="Q47646" t="s">
        <v>5923</v>
      </c>
    </row>
    <row r="47647">
      <c r="Q47647" t="s">
        <v>5923</v>
      </c>
    </row>
    <row r="47648">
      <c r="Q47648" t="s">
        <v>5923</v>
      </c>
    </row>
    <row r="47649">
      <c r="Q47649" t="s">
        <v>5923</v>
      </c>
    </row>
    <row r="47650">
      <c r="Q47650" t="s">
        <v>5923</v>
      </c>
    </row>
    <row r="47651">
      <c r="Q47651" t="s">
        <v>5923</v>
      </c>
    </row>
    <row r="47652">
      <c r="Q47652" t="s">
        <v>5923</v>
      </c>
    </row>
    <row r="47653">
      <c r="Q47653" t="s">
        <v>5923</v>
      </c>
    </row>
    <row r="47654">
      <c r="Q47654" t="s">
        <v>5923</v>
      </c>
    </row>
    <row r="47655">
      <c r="Q47655" t="s">
        <v>5923</v>
      </c>
    </row>
    <row r="47656">
      <c r="Q47656" t="s">
        <v>5923</v>
      </c>
    </row>
    <row r="47657">
      <c r="Q47657" t="s">
        <v>5923</v>
      </c>
    </row>
    <row r="47658">
      <c r="Q47658" t="s">
        <v>5923</v>
      </c>
    </row>
    <row r="47659">
      <c r="Q47659" t="s">
        <v>5923</v>
      </c>
    </row>
    <row r="47660">
      <c r="Q47660" t="s">
        <v>5923</v>
      </c>
    </row>
    <row r="47661">
      <c r="Q47661" t="s">
        <v>5923</v>
      </c>
    </row>
    <row r="47662">
      <c r="Q47662" t="s">
        <v>5923</v>
      </c>
    </row>
    <row r="47663">
      <c r="Q47663" t="s">
        <v>5923</v>
      </c>
    </row>
    <row r="47664">
      <c r="Q47664" t="s">
        <v>5923</v>
      </c>
    </row>
    <row r="47665">
      <c r="Q47665" t="s">
        <v>5923</v>
      </c>
    </row>
    <row r="47666">
      <c r="Q47666" t="s">
        <v>5923</v>
      </c>
    </row>
    <row r="47667">
      <c r="Q47667" t="s">
        <v>5923</v>
      </c>
    </row>
    <row r="47668">
      <c r="Q47668" t="s">
        <v>5923</v>
      </c>
    </row>
    <row r="47669">
      <c r="Q47669" t="s">
        <v>5923</v>
      </c>
    </row>
    <row r="47670">
      <c r="Q47670" t="s">
        <v>5923</v>
      </c>
    </row>
    <row r="47671">
      <c r="Q47671" t="s">
        <v>5923</v>
      </c>
    </row>
    <row r="47672">
      <c r="Q47672" t="s">
        <v>5923</v>
      </c>
    </row>
    <row r="47673">
      <c r="Q47673" t="s">
        <v>5923</v>
      </c>
    </row>
    <row r="47674">
      <c r="Q47674" t="s">
        <v>5923</v>
      </c>
    </row>
    <row r="47675">
      <c r="Q47675" t="s">
        <v>5923</v>
      </c>
    </row>
    <row r="47676">
      <c r="Q47676" t="s">
        <v>5923</v>
      </c>
    </row>
    <row r="47677">
      <c r="Q47677" t="s">
        <v>5923</v>
      </c>
    </row>
    <row r="47678">
      <c r="Q47678" t="s">
        <v>5923</v>
      </c>
    </row>
    <row r="47679">
      <c r="Q47679" t="s">
        <v>5923</v>
      </c>
    </row>
    <row r="47680">
      <c r="Q47680" t="s">
        <v>5923</v>
      </c>
    </row>
    <row r="47681">
      <c r="Q47681" t="s">
        <v>5923</v>
      </c>
    </row>
    <row r="47682">
      <c r="Q47682" t="s">
        <v>5923</v>
      </c>
    </row>
    <row r="47683">
      <c r="Q47683" t="s">
        <v>5923</v>
      </c>
    </row>
    <row r="47684">
      <c r="Q47684" t="s">
        <v>5923</v>
      </c>
    </row>
    <row r="47685">
      <c r="Q47685" t="s">
        <v>5923</v>
      </c>
    </row>
    <row r="47686">
      <c r="Q47686" t="s">
        <v>5923</v>
      </c>
    </row>
    <row r="47687">
      <c r="Q47687" t="s">
        <v>5923</v>
      </c>
    </row>
    <row r="47688">
      <c r="Q47688" t="s">
        <v>5923</v>
      </c>
    </row>
    <row r="47689">
      <c r="Q47689" t="s">
        <v>5923</v>
      </c>
    </row>
    <row r="47690">
      <c r="Q47690" t="s">
        <v>5923</v>
      </c>
    </row>
    <row r="47691">
      <c r="Q47691" t="s">
        <v>5923</v>
      </c>
    </row>
    <row r="47692">
      <c r="Q47692" t="s">
        <v>5923</v>
      </c>
    </row>
    <row r="47693">
      <c r="Q47693" t="s">
        <v>5923</v>
      </c>
    </row>
    <row r="47694">
      <c r="Q47694" t="s">
        <v>5923</v>
      </c>
    </row>
    <row r="47695">
      <c r="Q47695" t="s">
        <v>5923</v>
      </c>
    </row>
    <row r="47696">
      <c r="Q47696" t="s">
        <v>5923</v>
      </c>
    </row>
    <row r="47697">
      <c r="Q47697" t="s">
        <v>5923</v>
      </c>
    </row>
    <row r="47698">
      <c r="Q47698" t="s">
        <v>5923</v>
      </c>
    </row>
    <row r="47699">
      <c r="Q47699" t="s">
        <v>5923</v>
      </c>
    </row>
    <row r="47700">
      <c r="Q47700" t="s">
        <v>5923</v>
      </c>
    </row>
    <row r="47701">
      <c r="Q47701" t="s">
        <v>5923</v>
      </c>
    </row>
    <row r="47702">
      <c r="Q47702" t="s">
        <v>5923</v>
      </c>
    </row>
    <row r="47703">
      <c r="Q47703" t="s">
        <v>5923</v>
      </c>
    </row>
    <row r="47704">
      <c r="Q47704" t="s">
        <v>5923</v>
      </c>
    </row>
    <row r="47705">
      <c r="Q47705" t="s">
        <v>5923</v>
      </c>
    </row>
    <row r="47706">
      <c r="Q47706" t="s">
        <v>5923</v>
      </c>
    </row>
    <row r="47707">
      <c r="Q47707" t="s">
        <v>5923</v>
      </c>
    </row>
    <row r="47708">
      <c r="Q47708" t="s">
        <v>5923</v>
      </c>
    </row>
    <row r="47709">
      <c r="Q47709" t="s">
        <v>5923</v>
      </c>
    </row>
    <row r="47710">
      <c r="Q47710" t="s">
        <v>5923</v>
      </c>
    </row>
    <row r="47711">
      <c r="Q47711" t="s">
        <v>5923</v>
      </c>
    </row>
    <row r="47712">
      <c r="Q47712" t="s">
        <v>5923</v>
      </c>
    </row>
    <row r="47713">
      <c r="Q47713" t="s">
        <v>5923</v>
      </c>
    </row>
    <row r="47714">
      <c r="Q47714" t="s">
        <v>5923</v>
      </c>
    </row>
    <row r="47715">
      <c r="Q47715" t="s">
        <v>5923</v>
      </c>
    </row>
    <row r="47716">
      <c r="Q47716" t="s">
        <v>5923</v>
      </c>
    </row>
    <row r="47717">
      <c r="Q47717" t="s">
        <v>5923</v>
      </c>
    </row>
    <row r="47718">
      <c r="Q47718" t="s">
        <v>5923</v>
      </c>
    </row>
    <row r="47719">
      <c r="Q47719" t="s">
        <v>5923</v>
      </c>
    </row>
    <row r="47720">
      <c r="Q47720" t="s">
        <v>5923</v>
      </c>
    </row>
    <row r="47721">
      <c r="Q47721" t="s">
        <v>5923</v>
      </c>
    </row>
    <row r="47722">
      <c r="Q47722" t="s">
        <v>5923</v>
      </c>
    </row>
    <row r="47723">
      <c r="Q47723" t="s">
        <v>5923</v>
      </c>
    </row>
    <row r="47724">
      <c r="Q47724" t="s">
        <v>5923</v>
      </c>
    </row>
    <row r="47725">
      <c r="Q47725" t="s">
        <v>5923</v>
      </c>
    </row>
    <row r="47726">
      <c r="Q47726" t="s">
        <v>5923</v>
      </c>
    </row>
    <row r="47727">
      <c r="Q47727" t="s">
        <v>5923</v>
      </c>
    </row>
    <row r="47728">
      <c r="Q47728" t="s">
        <v>5923</v>
      </c>
    </row>
    <row r="47729">
      <c r="Q47729" t="s">
        <v>5923</v>
      </c>
    </row>
    <row r="47730">
      <c r="Q47730" t="s">
        <v>5923</v>
      </c>
    </row>
    <row r="47731">
      <c r="Q47731" t="s">
        <v>5923</v>
      </c>
    </row>
    <row r="47732">
      <c r="Q47732" t="s">
        <v>5923</v>
      </c>
    </row>
    <row r="47733">
      <c r="Q47733" t="s">
        <v>5923</v>
      </c>
    </row>
    <row r="47734">
      <c r="Q47734" t="s">
        <v>5923</v>
      </c>
    </row>
    <row r="47735">
      <c r="Q47735" t="s">
        <v>5923</v>
      </c>
    </row>
    <row r="47736">
      <c r="Q47736" t="s">
        <v>5923</v>
      </c>
    </row>
    <row r="47737">
      <c r="Q47737" t="s">
        <v>5923</v>
      </c>
    </row>
    <row r="47738">
      <c r="Q47738" t="s">
        <v>5923</v>
      </c>
    </row>
    <row r="47739">
      <c r="Q47739" t="s">
        <v>5923</v>
      </c>
    </row>
    <row r="47740">
      <c r="Q47740" t="s">
        <v>5923</v>
      </c>
    </row>
    <row r="47741">
      <c r="Q47741" t="s">
        <v>5923</v>
      </c>
    </row>
    <row r="47742">
      <c r="Q47742" t="s">
        <v>5923</v>
      </c>
    </row>
    <row r="47743">
      <c r="Q47743" t="s">
        <v>5923</v>
      </c>
    </row>
    <row r="47744">
      <c r="Q47744" t="s">
        <v>5923</v>
      </c>
    </row>
    <row r="47745">
      <c r="Q47745" t="s">
        <v>5923</v>
      </c>
    </row>
    <row r="47746">
      <c r="Q47746" t="s">
        <v>5923</v>
      </c>
    </row>
    <row r="47747">
      <c r="Q47747" t="s">
        <v>5923</v>
      </c>
    </row>
    <row r="47748">
      <c r="Q47748" t="s">
        <v>5923</v>
      </c>
    </row>
    <row r="47749">
      <c r="Q47749" t="s">
        <v>5923</v>
      </c>
    </row>
    <row r="47750">
      <c r="Q47750" t="s">
        <v>5923</v>
      </c>
    </row>
    <row r="47751">
      <c r="Q47751" t="s">
        <v>5923</v>
      </c>
    </row>
    <row r="47752">
      <c r="Q47752" t="s">
        <v>5923</v>
      </c>
    </row>
    <row r="47753">
      <c r="Q47753" t="s">
        <v>5923</v>
      </c>
    </row>
    <row r="47754">
      <c r="Q47754" t="s">
        <v>5923</v>
      </c>
    </row>
    <row r="47755">
      <c r="Q47755" t="s">
        <v>5923</v>
      </c>
    </row>
    <row r="47756">
      <c r="Q47756" t="s">
        <v>5923</v>
      </c>
    </row>
    <row r="47757">
      <c r="Q47757" t="s">
        <v>5923</v>
      </c>
    </row>
    <row r="47758">
      <c r="Q47758" t="s">
        <v>5923</v>
      </c>
    </row>
    <row r="47759">
      <c r="Q47759" t="s">
        <v>5923</v>
      </c>
    </row>
    <row r="47760">
      <c r="Q47760" t="s">
        <v>5923</v>
      </c>
    </row>
    <row r="47761">
      <c r="Q47761" t="s">
        <v>5923</v>
      </c>
    </row>
    <row r="47762">
      <c r="Q47762" t="s">
        <v>5923</v>
      </c>
    </row>
    <row r="47763">
      <c r="Q47763" t="s">
        <v>5923</v>
      </c>
    </row>
    <row r="47764">
      <c r="Q47764" t="s">
        <v>5923</v>
      </c>
    </row>
    <row r="47765">
      <c r="Q47765" t="s">
        <v>5923</v>
      </c>
    </row>
    <row r="47766">
      <c r="Q47766" t="s">
        <v>5923</v>
      </c>
    </row>
    <row r="47767">
      <c r="Q47767" t="s">
        <v>5923</v>
      </c>
    </row>
    <row r="47768">
      <c r="Q47768" t="s">
        <v>5923</v>
      </c>
    </row>
    <row r="47769">
      <c r="Q47769" t="s">
        <v>5923</v>
      </c>
    </row>
    <row r="47770">
      <c r="Q47770" t="s">
        <v>5923</v>
      </c>
    </row>
    <row r="47771">
      <c r="Q47771" t="s">
        <v>5923</v>
      </c>
    </row>
    <row r="47772">
      <c r="Q47772" t="s">
        <v>5923</v>
      </c>
    </row>
    <row r="47773">
      <c r="Q47773" t="s">
        <v>5923</v>
      </c>
    </row>
    <row r="47774">
      <c r="Q47774" t="s">
        <v>5923</v>
      </c>
    </row>
    <row r="47775">
      <c r="Q47775" t="s">
        <v>5923</v>
      </c>
    </row>
    <row r="47776">
      <c r="Q47776" t="s">
        <v>5923</v>
      </c>
    </row>
    <row r="47777">
      <c r="Q47777" t="s">
        <v>5923</v>
      </c>
    </row>
    <row r="47778">
      <c r="Q47778" t="s">
        <v>5923</v>
      </c>
    </row>
    <row r="47779">
      <c r="Q47779" t="s">
        <v>5923</v>
      </c>
    </row>
    <row r="47780">
      <c r="Q47780" t="s">
        <v>5923</v>
      </c>
    </row>
    <row r="47781">
      <c r="Q47781" t="s">
        <v>5923</v>
      </c>
    </row>
    <row r="47782">
      <c r="Q47782" t="s">
        <v>5923</v>
      </c>
    </row>
    <row r="47783">
      <c r="Q47783" t="s">
        <v>5923</v>
      </c>
    </row>
    <row r="47784">
      <c r="Q47784" t="s">
        <v>5923</v>
      </c>
    </row>
    <row r="47785">
      <c r="Q47785" t="s">
        <v>5923</v>
      </c>
    </row>
    <row r="47786">
      <c r="Q47786" t="s">
        <v>5923</v>
      </c>
    </row>
    <row r="47787">
      <c r="Q47787" t="s">
        <v>5923</v>
      </c>
    </row>
    <row r="47788">
      <c r="Q47788" t="s">
        <v>5923</v>
      </c>
    </row>
    <row r="47789">
      <c r="Q47789" t="s">
        <v>5923</v>
      </c>
    </row>
    <row r="47790">
      <c r="Q47790" t="s">
        <v>5923</v>
      </c>
    </row>
    <row r="47791">
      <c r="Q47791" t="s">
        <v>5923</v>
      </c>
    </row>
    <row r="47792">
      <c r="Q47792" t="s">
        <v>5923</v>
      </c>
    </row>
    <row r="47793">
      <c r="Q47793" t="s">
        <v>5923</v>
      </c>
    </row>
    <row r="47794">
      <c r="Q47794" t="s">
        <v>5923</v>
      </c>
    </row>
    <row r="47795">
      <c r="Q47795" t="s">
        <v>5923</v>
      </c>
    </row>
    <row r="47796">
      <c r="Q47796" t="s">
        <v>5923</v>
      </c>
    </row>
    <row r="47797">
      <c r="Q47797" t="s">
        <v>5923</v>
      </c>
    </row>
    <row r="47798">
      <c r="Q47798" t="s">
        <v>5923</v>
      </c>
    </row>
    <row r="47799">
      <c r="Q47799" t="s">
        <v>5923</v>
      </c>
    </row>
    <row r="47800">
      <c r="Q47800" t="s">
        <v>5923</v>
      </c>
    </row>
    <row r="47801">
      <c r="Q47801" t="s">
        <v>5923</v>
      </c>
    </row>
    <row r="47802">
      <c r="Q47802" t="s">
        <v>5923</v>
      </c>
    </row>
    <row r="47803">
      <c r="Q47803" t="s">
        <v>5923</v>
      </c>
    </row>
    <row r="47804">
      <c r="Q47804" t="s">
        <v>5923</v>
      </c>
    </row>
    <row r="47805">
      <c r="Q47805" t="s">
        <v>5923</v>
      </c>
    </row>
    <row r="47806">
      <c r="Q47806" t="s">
        <v>5923</v>
      </c>
    </row>
    <row r="47807">
      <c r="Q47807" t="s">
        <v>5923</v>
      </c>
    </row>
    <row r="47808">
      <c r="Q47808" t="s">
        <v>5923</v>
      </c>
    </row>
    <row r="47809">
      <c r="Q47809" t="s">
        <v>5923</v>
      </c>
    </row>
    <row r="47810">
      <c r="Q47810" t="s">
        <v>5923</v>
      </c>
    </row>
    <row r="47811">
      <c r="Q47811" t="s">
        <v>5923</v>
      </c>
    </row>
    <row r="47812">
      <c r="Q47812" t="s">
        <v>5923</v>
      </c>
    </row>
    <row r="47813">
      <c r="Q47813" t="s">
        <v>5923</v>
      </c>
    </row>
    <row r="47814">
      <c r="Q47814" t="s">
        <v>5923</v>
      </c>
    </row>
    <row r="47815">
      <c r="Q47815" t="s">
        <v>5923</v>
      </c>
    </row>
    <row r="47816">
      <c r="Q47816" t="s">
        <v>5923</v>
      </c>
    </row>
    <row r="47817">
      <c r="Q47817" t="s">
        <v>5923</v>
      </c>
    </row>
    <row r="47818">
      <c r="Q47818" t="s">
        <v>5923</v>
      </c>
    </row>
    <row r="47819">
      <c r="Q47819" t="s">
        <v>5923</v>
      </c>
    </row>
    <row r="47820">
      <c r="Q47820" t="s">
        <v>5923</v>
      </c>
    </row>
    <row r="47821">
      <c r="Q47821" t="s">
        <v>5923</v>
      </c>
    </row>
    <row r="47822">
      <c r="Q47822" t="s">
        <v>5923</v>
      </c>
    </row>
    <row r="47823">
      <c r="Q47823" t="s">
        <v>5923</v>
      </c>
    </row>
    <row r="47824">
      <c r="Q47824" t="s">
        <v>5923</v>
      </c>
    </row>
    <row r="47825">
      <c r="Q47825" t="s">
        <v>5923</v>
      </c>
    </row>
    <row r="47826">
      <c r="Q47826" t="s">
        <v>5923</v>
      </c>
    </row>
    <row r="47827">
      <c r="Q47827" t="s">
        <v>5923</v>
      </c>
    </row>
    <row r="47828">
      <c r="Q47828" t="s">
        <v>5923</v>
      </c>
    </row>
    <row r="47829">
      <c r="Q47829" t="s">
        <v>5923</v>
      </c>
    </row>
    <row r="47830">
      <c r="Q47830" t="s">
        <v>5923</v>
      </c>
    </row>
    <row r="47831">
      <c r="Q47831" t="s">
        <v>5923</v>
      </c>
    </row>
    <row r="47832">
      <c r="Q47832" t="s">
        <v>5923</v>
      </c>
    </row>
    <row r="47833">
      <c r="Q47833" t="s">
        <v>5923</v>
      </c>
    </row>
    <row r="47834">
      <c r="Q47834" t="s">
        <v>5923</v>
      </c>
    </row>
    <row r="47835">
      <c r="Q47835" t="s">
        <v>5923</v>
      </c>
    </row>
    <row r="47836">
      <c r="Q47836" t="s">
        <v>5923</v>
      </c>
    </row>
    <row r="47837">
      <c r="Q47837" t="s">
        <v>5923</v>
      </c>
    </row>
    <row r="47838">
      <c r="Q47838" t="s">
        <v>5923</v>
      </c>
    </row>
    <row r="47839">
      <c r="Q47839" t="s">
        <v>5923</v>
      </c>
    </row>
    <row r="47840">
      <c r="Q47840" t="s">
        <v>5923</v>
      </c>
    </row>
    <row r="47841">
      <c r="Q47841" t="s">
        <v>5923</v>
      </c>
    </row>
    <row r="47842">
      <c r="Q47842" t="s">
        <v>5923</v>
      </c>
    </row>
    <row r="47843">
      <c r="Q47843" t="s">
        <v>5923</v>
      </c>
    </row>
    <row r="47844">
      <c r="Q47844" t="s">
        <v>5923</v>
      </c>
    </row>
    <row r="47845">
      <c r="Q47845" t="s">
        <v>5923</v>
      </c>
    </row>
    <row r="47846">
      <c r="Q47846" t="s">
        <v>5923</v>
      </c>
    </row>
    <row r="47847">
      <c r="Q47847" t="s">
        <v>5923</v>
      </c>
    </row>
    <row r="47848">
      <c r="Q47848" t="s">
        <v>5923</v>
      </c>
    </row>
    <row r="47849">
      <c r="Q47849" t="s">
        <v>5923</v>
      </c>
    </row>
    <row r="47850">
      <c r="Q47850" t="s">
        <v>5923</v>
      </c>
    </row>
    <row r="47851">
      <c r="Q47851" t="s">
        <v>5923</v>
      </c>
    </row>
    <row r="47852">
      <c r="Q47852" t="s">
        <v>5923</v>
      </c>
    </row>
    <row r="47853">
      <c r="Q47853" t="s">
        <v>5923</v>
      </c>
    </row>
    <row r="47854">
      <c r="Q47854" t="s">
        <v>5923</v>
      </c>
    </row>
    <row r="47855">
      <c r="Q47855" t="s">
        <v>5923</v>
      </c>
    </row>
    <row r="47856">
      <c r="Q47856" t="s">
        <v>5923</v>
      </c>
    </row>
    <row r="47857">
      <c r="Q47857" t="s">
        <v>5923</v>
      </c>
    </row>
    <row r="47858">
      <c r="Q47858" t="s">
        <v>5923</v>
      </c>
    </row>
    <row r="47859">
      <c r="Q47859" t="s">
        <v>5923</v>
      </c>
    </row>
    <row r="47860">
      <c r="Q47860" t="s">
        <v>5923</v>
      </c>
    </row>
    <row r="47861">
      <c r="Q47861" t="s">
        <v>5923</v>
      </c>
    </row>
    <row r="47862">
      <c r="Q47862" t="s">
        <v>5923</v>
      </c>
    </row>
    <row r="47863">
      <c r="Q47863" t="s">
        <v>5923</v>
      </c>
    </row>
    <row r="47864">
      <c r="Q47864" t="s">
        <v>5923</v>
      </c>
    </row>
    <row r="47865">
      <c r="Q47865" t="s">
        <v>5923</v>
      </c>
    </row>
    <row r="47866">
      <c r="Q47866" t="s">
        <v>5923</v>
      </c>
    </row>
    <row r="47867">
      <c r="Q47867" t="s">
        <v>5923</v>
      </c>
    </row>
    <row r="47868">
      <c r="Q47868" t="s">
        <v>5923</v>
      </c>
    </row>
    <row r="47869">
      <c r="Q47869" t="s">
        <v>5923</v>
      </c>
    </row>
    <row r="47870">
      <c r="Q47870" t="s">
        <v>5923</v>
      </c>
    </row>
    <row r="47871">
      <c r="Q47871" t="s">
        <v>5923</v>
      </c>
    </row>
    <row r="47872">
      <c r="Q47872" t="s">
        <v>5923</v>
      </c>
    </row>
    <row r="47873">
      <c r="Q47873" t="s">
        <v>5923</v>
      </c>
    </row>
    <row r="47874">
      <c r="Q47874" t="s">
        <v>5923</v>
      </c>
    </row>
    <row r="47875">
      <c r="Q47875" t="s">
        <v>5923</v>
      </c>
    </row>
    <row r="47876">
      <c r="Q47876" t="s">
        <v>5923</v>
      </c>
    </row>
    <row r="47877">
      <c r="Q47877" t="s">
        <v>5923</v>
      </c>
    </row>
    <row r="47878">
      <c r="Q47878" t="s">
        <v>5923</v>
      </c>
    </row>
    <row r="47879">
      <c r="Q47879" t="s">
        <v>5923</v>
      </c>
    </row>
    <row r="47880">
      <c r="Q47880" t="s">
        <v>5923</v>
      </c>
    </row>
    <row r="47881">
      <c r="Q47881" t="s">
        <v>5923</v>
      </c>
    </row>
    <row r="47882">
      <c r="Q47882" t="s">
        <v>5923</v>
      </c>
    </row>
    <row r="47883">
      <c r="Q47883" t="s">
        <v>5923</v>
      </c>
    </row>
    <row r="47884">
      <c r="Q47884" t="s">
        <v>5923</v>
      </c>
    </row>
    <row r="47885">
      <c r="Q47885" t="s">
        <v>5923</v>
      </c>
    </row>
    <row r="47886">
      <c r="Q47886" t="s">
        <v>5923</v>
      </c>
    </row>
    <row r="47887">
      <c r="Q47887" t="s">
        <v>5923</v>
      </c>
    </row>
    <row r="47888">
      <c r="Q47888" t="s">
        <v>5923</v>
      </c>
    </row>
    <row r="47889">
      <c r="Q47889" t="s">
        <v>5923</v>
      </c>
    </row>
    <row r="47890">
      <c r="Q47890" t="s">
        <v>5923</v>
      </c>
    </row>
    <row r="47891">
      <c r="Q47891" t="s">
        <v>5923</v>
      </c>
    </row>
    <row r="47892">
      <c r="Q47892" t="s">
        <v>5923</v>
      </c>
    </row>
    <row r="47893">
      <c r="Q47893" t="s">
        <v>5923</v>
      </c>
    </row>
    <row r="47894">
      <c r="Q47894" t="s">
        <v>5923</v>
      </c>
    </row>
    <row r="47895">
      <c r="Q47895" t="s">
        <v>5923</v>
      </c>
    </row>
    <row r="47896">
      <c r="Q47896" t="s">
        <v>5923</v>
      </c>
    </row>
    <row r="47897">
      <c r="Q47897" t="s">
        <v>5923</v>
      </c>
    </row>
    <row r="47898">
      <c r="Q47898" t="s">
        <v>5923</v>
      </c>
    </row>
    <row r="47899">
      <c r="Q47899" t="s">
        <v>5923</v>
      </c>
    </row>
    <row r="47900">
      <c r="Q47900" t="s">
        <v>5923</v>
      </c>
    </row>
    <row r="47901">
      <c r="Q47901" t="s">
        <v>5923</v>
      </c>
    </row>
    <row r="47902">
      <c r="Q47902" t="s">
        <v>5923</v>
      </c>
    </row>
    <row r="47903">
      <c r="Q47903" t="s">
        <v>5923</v>
      </c>
    </row>
    <row r="47904">
      <c r="Q47904" t="s">
        <v>5923</v>
      </c>
    </row>
    <row r="47905">
      <c r="Q47905" t="s">
        <v>5923</v>
      </c>
    </row>
    <row r="47906">
      <c r="Q47906" t="s">
        <v>5923</v>
      </c>
    </row>
    <row r="47907">
      <c r="Q47907" t="s">
        <v>5923</v>
      </c>
    </row>
    <row r="47908">
      <c r="Q47908" t="s">
        <v>5923</v>
      </c>
    </row>
    <row r="47909">
      <c r="Q47909" t="s">
        <v>5923</v>
      </c>
    </row>
    <row r="47910">
      <c r="Q47910" t="s">
        <v>5923</v>
      </c>
    </row>
    <row r="47911">
      <c r="Q47911" t="s">
        <v>5923</v>
      </c>
    </row>
    <row r="47912">
      <c r="Q47912" t="s">
        <v>5923</v>
      </c>
    </row>
    <row r="47913">
      <c r="Q47913" t="s">
        <v>5923</v>
      </c>
    </row>
    <row r="47914">
      <c r="Q47914" t="s">
        <v>5923</v>
      </c>
    </row>
    <row r="47915">
      <c r="Q47915" t="s">
        <v>5923</v>
      </c>
    </row>
    <row r="47916">
      <c r="Q47916" t="s">
        <v>5923</v>
      </c>
    </row>
    <row r="47917">
      <c r="Q47917" t="s">
        <v>5923</v>
      </c>
    </row>
    <row r="47918">
      <c r="Q47918" t="s">
        <v>5923</v>
      </c>
    </row>
    <row r="47919">
      <c r="Q47919" t="s">
        <v>5923</v>
      </c>
    </row>
    <row r="47920">
      <c r="Q47920" t="s">
        <v>5923</v>
      </c>
    </row>
    <row r="47921">
      <c r="Q47921" t="s">
        <v>5923</v>
      </c>
    </row>
    <row r="47922">
      <c r="Q47922" t="s">
        <v>5923</v>
      </c>
    </row>
    <row r="47923">
      <c r="Q47923" t="s">
        <v>5923</v>
      </c>
    </row>
    <row r="47924">
      <c r="Q47924" t="s">
        <v>5923</v>
      </c>
    </row>
    <row r="47925">
      <c r="Q47925" t="s">
        <v>5923</v>
      </c>
    </row>
    <row r="47926">
      <c r="Q47926" t="s">
        <v>5923</v>
      </c>
    </row>
    <row r="47927">
      <c r="Q47927" t="s">
        <v>5923</v>
      </c>
    </row>
    <row r="47928">
      <c r="Q47928" t="s">
        <v>5923</v>
      </c>
    </row>
    <row r="47929">
      <c r="Q47929" t="s">
        <v>5923</v>
      </c>
    </row>
    <row r="47930">
      <c r="Q47930" t="s">
        <v>5923</v>
      </c>
    </row>
    <row r="47931">
      <c r="Q47931" t="s">
        <v>5923</v>
      </c>
    </row>
    <row r="47932">
      <c r="Q47932" t="s">
        <v>5923</v>
      </c>
    </row>
    <row r="47933">
      <c r="Q47933" t="s">
        <v>5923</v>
      </c>
    </row>
    <row r="47934">
      <c r="Q47934" t="s">
        <v>5923</v>
      </c>
    </row>
    <row r="47935">
      <c r="Q47935" t="s">
        <v>5923</v>
      </c>
    </row>
    <row r="47936">
      <c r="Q47936" t="s">
        <v>5923</v>
      </c>
    </row>
    <row r="47937">
      <c r="Q47937" t="s">
        <v>5923</v>
      </c>
    </row>
    <row r="47938">
      <c r="Q47938" t="s">
        <v>5923</v>
      </c>
    </row>
    <row r="47939">
      <c r="Q47939" t="s">
        <v>5923</v>
      </c>
    </row>
    <row r="47940">
      <c r="Q47940" t="s">
        <v>5923</v>
      </c>
    </row>
    <row r="47941">
      <c r="Q47941" t="s">
        <v>5923</v>
      </c>
    </row>
    <row r="47942">
      <c r="Q47942" t="s">
        <v>5923</v>
      </c>
    </row>
    <row r="47943">
      <c r="Q47943" t="s">
        <v>5923</v>
      </c>
    </row>
    <row r="47944">
      <c r="Q47944" t="s">
        <v>5923</v>
      </c>
    </row>
    <row r="47945">
      <c r="Q47945" t="s">
        <v>5923</v>
      </c>
    </row>
    <row r="47946">
      <c r="Q47946" t="s">
        <v>5923</v>
      </c>
    </row>
    <row r="47947">
      <c r="Q47947" t="s">
        <v>5923</v>
      </c>
    </row>
    <row r="47948">
      <c r="Q47948" t="s">
        <v>5923</v>
      </c>
    </row>
    <row r="47949">
      <c r="Q47949" t="s">
        <v>5923</v>
      </c>
    </row>
    <row r="47950">
      <c r="Q47950" t="s">
        <v>5923</v>
      </c>
    </row>
    <row r="47951">
      <c r="Q47951" t="s">
        <v>5923</v>
      </c>
    </row>
    <row r="47952">
      <c r="Q47952" t="s">
        <v>5923</v>
      </c>
    </row>
    <row r="47953">
      <c r="Q47953" t="s">
        <v>5923</v>
      </c>
    </row>
    <row r="47954">
      <c r="Q47954" t="s">
        <v>5923</v>
      </c>
    </row>
    <row r="47955">
      <c r="Q47955" t="s">
        <v>5923</v>
      </c>
    </row>
    <row r="47956">
      <c r="Q47956" t="s">
        <v>5923</v>
      </c>
    </row>
    <row r="47957">
      <c r="Q47957" t="s">
        <v>5923</v>
      </c>
    </row>
    <row r="47958">
      <c r="Q47958" t="s">
        <v>5923</v>
      </c>
    </row>
    <row r="47959">
      <c r="Q47959" t="s">
        <v>5923</v>
      </c>
    </row>
    <row r="47960">
      <c r="Q47960" t="s">
        <v>5923</v>
      </c>
    </row>
    <row r="47961">
      <c r="Q47961" t="s">
        <v>5923</v>
      </c>
    </row>
    <row r="47962">
      <c r="Q47962" t="s">
        <v>5923</v>
      </c>
    </row>
    <row r="47963">
      <c r="Q47963" t="s">
        <v>5923</v>
      </c>
    </row>
    <row r="47964">
      <c r="Q47964" t="s">
        <v>5923</v>
      </c>
    </row>
    <row r="47965">
      <c r="Q47965" t="s">
        <v>5923</v>
      </c>
    </row>
    <row r="47966">
      <c r="Q47966" t="s">
        <v>5923</v>
      </c>
    </row>
    <row r="47967">
      <c r="Q47967" t="s">
        <v>5923</v>
      </c>
    </row>
    <row r="47968">
      <c r="Q47968" t="s">
        <v>5923</v>
      </c>
    </row>
    <row r="47969">
      <c r="Q47969" t="s">
        <v>5923</v>
      </c>
    </row>
    <row r="47970">
      <c r="Q47970" t="s">
        <v>5923</v>
      </c>
    </row>
    <row r="47971">
      <c r="Q47971" t="s">
        <v>5923</v>
      </c>
    </row>
    <row r="47972">
      <c r="Q47972" t="s">
        <v>5923</v>
      </c>
    </row>
    <row r="47973">
      <c r="Q47973" t="s">
        <v>5923</v>
      </c>
    </row>
    <row r="47974">
      <c r="Q47974" t="s">
        <v>5923</v>
      </c>
    </row>
    <row r="47975">
      <c r="Q47975" t="s">
        <v>5923</v>
      </c>
    </row>
    <row r="47976">
      <c r="Q47976" t="s">
        <v>5923</v>
      </c>
    </row>
    <row r="47977">
      <c r="Q47977" t="s">
        <v>5923</v>
      </c>
    </row>
    <row r="47978">
      <c r="Q47978" t="s">
        <v>5923</v>
      </c>
    </row>
    <row r="47979">
      <c r="Q47979" t="s">
        <v>5923</v>
      </c>
    </row>
    <row r="47980">
      <c r="Q47980" t="s">
        <v>5923</v>
      </c>
    </row>
    <row r="47981">
      <c r="Q47981" t="s">
        <v>5923</v>
      </c>
    </row>
    <row r="47982">
      <c r="Q47982" t="s">
        <v>5923</v>
      </c>
    </row>
    <row r="47983">
      <c r="Q47983" t="s">
        <v>5923</v>
      </c>
    </row>
    <row r="47984">
      <c r="Q47984" t="s">
        <v>5923</v>
      </c>
    </row>
    <row r="47985">
      <c r="Q47985" t="s">
        <v>5923</v>
      </c>
    </row>
    <row r="47986">
      <c r="Q47986" t="s">
        <v>5923</v>
      </c>
    </row>
    <row r="47987">
      <c r="Q47987" t="s">
        <v>5923</v>
      </c>
    </row>
    <row r="47988">
      <c r="Q47988" t="s">
        <v>5923</v>
      </c>
    </row>
    <row r="47989">
      <c r="Q47989" t="s">
        <v>5923</v>
      </c>
    </row>
    <row r="47990">
      <c r="Q47990" t="s">
        <v>5923</v>
      </c>
    </row>
    <row r="47991">
      <c r="Q47991" t="s">
        <v>5923</v>
      </c>
    </row>
    <row r="47992">
      <c r="Q47992" t="s">
        <v>5923</v>
      </c>
    </row>
    <row r="47993">
      <c r="Q47993" t="s">
        <v>5923</v>
      </c>
    </row>
    <row r="47994">
      <c r="Q47994" t="s">
        <v>5923</v>
      </c>
    </row>
    <row r="47995">
      <c r="Q47995" t="s">
        <v>5923</v>
      </c>
    </row>
    <row r="47996">
      <c r="Q47996" t="s">
        <v>5923</v>
      </c>
    </row>
    <row r="47997">
      <c r="Q47997" t="s">
        <v>5923</v>
      </c>
    </row>
    <row r="47998">
      <c r="Q47998" t="s">
        <v>5923</v>
      </c>
    </row>
    <row r="47999">
      <c r="Q47999" t="s">
        <v>5923</v>
      </c>
    </row>
    <row r="48000">
      <c r="Q48000" t="s">
        <v>5923</v>
      </c>
    </row>
    <row r="48001">
      <c r="Q48001" t="s">
        <v>5923</v>
      </c>
    </row>
    <row r="48002">
      <c r="Q48002" t="s">
        <v>5923</v>
      </c>
    </row>
    <row r="48003">
      <c r="Q48003" t="s">
        <v>5923</v>
      </c>
    </row>
    <row r="48004">
      <c r="Q48004" t="s">
        <v>5923</v>
      </c>
    </row>
    <row r="48005">
      <c r="Q48005" t="s">
        <v>5923</v>
      </c>
    </row>
    <row r="48006">
      <c r="Q48006" t="s">
        <v>5923</v>
      </c>
    </row>
    <row r="48007">
      <c r="Q48007" t="s">
        <v>5923</v>
      </c>
    </row>
    <row r="48008">
      <c r="Q48008" t="s">
        <v>5923</v>
      </c>
    </row>
    <row r="48009">
      <c r="Q48009" t="s">
        <v>5923</v>
      </c>
    </row>
    <row r="48010">
      <c r="Q48010" t="s">
        <v>5923</v>
      </c>
    </row>
    <row r="48011">
      <c r="Q48011" t="s">
        <v>5923</v>
      </c>
    </row>
    <row r="48012">
      <c r="Q48012" t="s">
        <v>5923</v>
      </c>
    </row>
    <row r="48013">
      <c r="Q48013" t="s">
        <v>5923</v>
      </c>
    </row>
    <row r="48014">
      <c r="Q48014" t="s">
        <v>5923</v>
      </c>
    </row>
    <row r="48015">
      <c r="Q48015" t="s">
        <v>5923</v>
      </c>
    </row>
    <row r="48016">
      <c r="Q48016" t="s">
        <v>5923</v>
      </c>
    </row>
    <row r="48017">
      <c r="Q48017" t="s">
        <v>5923</v>
      </c>
    </row>
    <row r="48018">
      <c r="Q48018" t="s">
        <v>5923</v>
      </c>
    </row>
    <row r="48019">
      <c r="Q48019" t="s">
        <v>5923</v>
      </c>
    </row>
    <row r="48020">
      <c r="Q48020" t="s">
        <v>5923</v>
      </c>
    </row>
    <row r="48021">
      <c r="Q48021" t="s">
        <v>5923</v>
      </c>
    </row>
    <row r="48022">
      <c r="Q48022" t="s">
        <v>5923</v>
      </c>
    </row>
    <row r="48023">
      <c r="Q48023" t="s">
        <v>5923</v>
      </c>
    </row>
    <row r="48024">
      <c r="Q48024" t="s">
        <v>5923</v>
      </c>
    </row>
    <row r="48025">
      <c r="Q48025" t="s">
        <v>5923</v>
      </c>
    </row>
    <row r="48026">
      <c r="Q48026" t="s">
        <v>5923</v>
      </c>
    </row>
    <row r="48027">
      <c r="Q48027" t="s">
        <v>5923</v>
      </c>
    </row>
    <row r="48028">
      <c r="Q48028" t="s">
        <v>5923</v>
      </c>
    </row>
    <row r="48029">
      <c r="Q48029" t="s">
        <v>5923</v>
      </c>
    </row>
    <row r="48030">
      <c r="Q48030" t="s">
        <v>5923</v>
      </c>
    </row>
    <row r="48031">
      <c r="Q48031" t="s">
        <v>5923</v>
      </c>
    </row>
    <row r="48032">
      <c r="Q48032" t="s">
        <v>5923</v>
      </c>
    </row>
    <row r="48033">
      <c r="Q48033" t="s">
        <v>5923</v>
      </c>
    </row>
    <row r="48034">
      <c r="Q48034" t="s">
        <v>5923</v>
      </c>
    </row>
    <row r="48035">
      <c r="Q48035" t="s">
        <v>5923</v>
      </c>
    </row>
    <row r="48036">
      <c r="Q48036" t="s">
        <v>5923</v>
      </c>
    </row>
    <row r="48037">
      <c r="Q48037" t="s">
        <v>5923</v>
      </c>
    </row>
    <row r="48038">
      <c r="Q48038" t="s">
        <v>5923</v>
      </c>
    </row>
    <row r="48039">
      <c r="Q48039" t="s">
        <v>5923</v>
      </c>
    </row>
    <row r="48040">
      <c r="Q48040" t="s">
        <v>5923</v>
      </c>
    </row>
    <row r="48041">
      <c r="Q48041" t="s">
        <v>5923</v>
      </c>
    </row>
    <row r="48042">
      <c r="Q48042" t="s">
        <v>5923</v>
      </c>
    </row>
    <row r="48043">
      <c r="Q48043" t="s">
        <v>5923</v>
      </c>
    </row>
    <row r="48044">
      <c r="Q48044" t="s">
        <v>5923</v>
      </c>
    </row>
    <row r="48045">
      <c r="Q48045" t="s">
        <v>5923</v>
      </c>
    </row>
    <row r="48046">
      <c r="Q48046" t="s">
        <v>5923</v>
      </c>
    </row>
    <row r="48047">
      <c r="Q48047" t="s">
        <v>5923</v>
      </c>
    </row>
    <row r="48048">
      <c r="Q48048" t="s">
        <v>5923</v>
      </c>
    </row>
    <row r="48049">
      <c r="Q48049" t="s">
        <v>5923</v>
      </c>
    </row>
    <row r="48050">
      <c r="Q48050" t="s">
        <v>5923</v>
      </c>
    </row>
    <row r="48051">
      <c r="Q48051" t="s">
        <v>5923</v>
      </c>
    </row>
    <row r="48052">
      <c r="Q48052" t="s">
        <v>5923</v>
      </c>
    </row>
    <row r="48053">
      <c r="Q48053" t="s">
        <v>5923</v>
      </c>
    </row>
    <row r="48054">
      <c r="Q48054" t="s">
        <v>5923</v>
      </c>
    </row>
    <row r="48055">
      <c r="Q48055" t="s">
        <v>5923</v>
      </c>
    </row>
    <row r="48056">
      <c r="Q48056" t="s">
        <v>5923</v>
      </c>
    </row>
    <row r="48057">
      <c r="Q48057" t="s">
        <v>5923</v>
      </c>
    </row>
    <row r="48058">
      <c r="Q48058" t="s">
        <v>5923</v>
      </c>
    </row>
    <row r="48059">
      <c r="Q48059" t="s">
        <v>5923</v>
      </c>
    </row>
    <row r="48060">
      <c r="Q48060" t="s">
        <v>5923</v>
      </c>
    </row>
    <row r="48061">
      <c r="Q48061" t="s">
        <v>5923</v>
      </c>
    </row>
    <row r="48062">
      <c r="Q48062" t="s">
        <v>5923</v>
      </c>
    </row>
    <row r="48063">
      <c r="Q48063" t="s">
        <v>5923</v>
      </c>
    </row>
    <row r="48064">
      <c r="Q48064" t="s">
        <v>5923</v>
      </c>
    </row>
    <row r="48065">
      <c r="Q48065" t="s">
        <v>5923</v>
      </c>
    </row>
    <row r="48066">
      <c r="Q48066" t="s">
        <v>5923</v>
      </c>
    </row>
    <row r="48067">
      <c r="Q48067" t="s">
        <v>5923</v>
      </c>
    </row>
    <row r="48068">
      <c r="Q48068" t="s">
        <v>5923</v>
      </c>
    </row>
    <row r="48069">
      <c r="Q48069" t="s">
        <v>5923</v>
      </c>
    </row>
    <row r="48070">
      <c r="Q48070" t="s">
        <v>5923</v>
      </c>
    </row>
    <row r="48071">
      <c r="Q48071" t="s">
        <v>5923</v>
      </c>
    </row>
    <row r="48072">
      <c r="Q48072" t="s">
        <v>5923</v>
      </c>
    </row>
    <row r="48073">
      <c r="Q48073" t="s">
        <v>5923</v>
      </c>
    </row>
    <row r="48074">
      <c r="Q48074" t="s">
        <v>5923</v>
      </c>
    </row>
    <row r="48075">
      <c r="Q48075" t="s">
        <v>5923</v>
      </c>
    </row>
    <row r="48076">
      <c r="Q48076" t="s">
        <v>5923</v>
      </c>
    </row>
    <row r="48077">
      <c r="Q48077" t="s">
        <v>5923</v>
      </c>
    </row>
    <row r="48078">
      <c r="Q48078" t="s">
        <v>5923</v>
      </c>
    </row>
    <row r="48079">
      <c r="Q48079" t="s">
        <v>5923</v>
      </c>
    </row>
    <row r="48080">
      <c r="Q48080" t="s">
        <v>5923</v>
      </c>
    </row>
    <row r="48081">
      <c r="Q48081" t="s">
        <v>5923</v>
      </c>
    </row>
    <row r="48082">
      <c r="Q48082" t="s">
        <v>5923</v>
      </c>
    </row>
    <row r="48083">
      <c r="Q48083" t="s">
        <v>5923</v>
      </c>
    </row>
    <row r="48084">
      <c r="Q48084" t="s">
        <v>5923</v>
      </c>
    </row>
    <row r="48085">
      <c r="Q48085" t="s">
        <v>5923</v>
      </c>
    </row>
    <row r="48086">
      <c r="Q48086" t="s">
        <v>5923</v>
      </c>
    </row>
    <row r="48087">
      <c r="Q48087" t="s">
        <v>5923</v>
      </c>
    </row>
    <row r="48088">
      <c r="Q48088" t="s">
        <v>5923</v>
      </c>
    </row>
    <row r="48089">
      <c r="Q48089" t="s">
        <v>5923</v>
      </c>
    </row>
    <row r="48090">
      <c r="Q48090" t="s">
        <v>5923</v>
      </c>
    </row>
    <row r="48091">
      <c r="Q48091" t="s">
        <v>5923</v>
      </c>
    </row>
    <row r="48092">
      <c r="Q48092" t="s">
        <v>5923</v>
      </c>
    </row>
    <row r="48093">
      <c r="Q48093" t="s">
        <v>5923</v>
      </c>
    </row>
    <row r="48094">
      <c r="Q48094" t="s">
        <v>5923</v>
      </c>
    </row>
    <row r="48095">
      <c r="Q48095" t="s">
        <v>5923</v>
      </c>
    </row>
    <row r="48096">
      <c r="Q48096" t="s">
        <v>5923</v>
      </c>
    </row>
    <row r="48097">
      <c r="Q48097" t="s">
        <v>5923</v>
      </c>
    </row>
    <row r="48098">
      <c r="Q48098" t="s">
        <v>5923</v>
      </c>
    </row>
    <row r="48099">
      <c r="Q48099" t="s">
        <v>5923</v>
      </c>
    </row>
    <row r="48100">
      <c r="Q48100" t="s">
        <v>5923</v>
      </c>
    </row>
    <row r="48101">
      <c r="Q48101" t="s">
        <v>5923</v>
      </c>
    </row>
    <row r="48102">
      <c r="Q48102" t="s">
        <v>5923</v>
      </c>
    </row>
    <row r="48103">
      <c r="Q48103" t="s">
        <v>5923</v>
      </c>
    </row>
    <row r="48104">
      <c r="Q48104" t="s">
        <v>5923</v>
      </c>
    </row>
    <row r="48105">
      <c r="Q48105" t="s">
        <v>5923</v>
      </c>
    </row>
    <row r="48106">
      <c r="Q48106" t="s">
        <v>5923</v>
      </c>
    </row>
    <row r="48107">
      <c r="Q48107" t="s">
        <v>5923</v>
      </c>
    </row>
    <row r="48108">
      <c r="Q48108" t="s">
        <v>5923</v>
      </c>
    </row>
    <row r="48109">
      <c r="Q48109" t="s">
        <v>5923</v>
      </c>
    </row>
    <row r="48110">
      <c r="Q48110" t="s">
        <v>5923</v>
      </c>
    </row>
    <row r="48111">
      <c r="Q48111" t="s">
        <v>5923</v>
      </c>
    </row>
    <row r="48112">
      <c r="Q48112" t="s">
        <v>5923</v>
      </c>
    </row>
    <row r="48113">
      <c r="Q48113" t="s">
        <v>5923</v>
      </c>
    </row>
    <row r="48114">
      <c r="Q48114" t="s">
        <v>5923</v>
      </c>
    </row>
    <row r="48115">
      <c r="Q48115" t="s">
        <v>5923</v>
      </c>
    </row>
    <row r="48116">
      <c r="Q48116" t="s">
        <v>5923</v>
      </c>
    </row>
    <row r="48117">
      <c r="Q48117" t="s">
        <v>5923</v>
      </c>
    </row>
    <row r="48118">
      <c r="Q48118" t="s">
        <v>5923</v>
      </c>
    </row>
    <row r="48119">
      <c r="Q48119" t="s">
        <v>5923</v>
      </c>
    </row>
    <row r="48120">
      <c r="Q48120" t="s">
        <v>5923</v>
      </c>
    </row>
    <row r="48121">
      <c r="Q48121" t="s">
        <v>5923</v>
      </c>
    </row>
    <row r="48122">
      <c r="Q48122" t="s">
        <v>5923</v>
      </c>
    </row>
    <row r="48123">
      <c r="Q48123" t="s">
        <v>5923</v>
      </c>
    </row>
    <row r="48124">
      <c r="Q48124" t="s">
        <v>5923</v>
      </c>
    </row>
    <row r="48125">
      <c r="Q48125" t="s">
        <v>5923</v>
      </c>
    </row>
    <row r="48126">
      <c r="Q48126" t="s">
        <v>5923</v>
      </c>
    </row>
    <row r="48127">
      <c r="Q48127" t="s">
        <v>5923</v>
      </c>
    </row>
    <row r="48128">
      <c r="Q48128" t="s">
        <v>5923</v>
      </c>
    </row>
    <row r="48129">
      <c r="Q48129" t="s">
        <v>5923</v>
      </c>
    </row>
    <row r="48130">
      <c r="Q48130" t="s">
        <v>5923</v>
      </c>
    </row>
    <row r="48131">
      <c r="Q48131" t="s">
        <v>5923</v>
      </c>
    </row>
    <row r="48132">
      <c r="Q48132" t="s">
        <v>5923</v>
      </c>
    </row>
    <row r="48133">
      <c r="Q48133" t="s">
        <v>5923</v>
      </c>
    </row>
    <row r="48134">
      <c r="Q48134" t="s">
        <v>5923</v>
      </c>
    </row>
    <row r="48135">
      <c r="Q48135" t="s">
        <v>5923</v>
      </c>
    </row>
    <row r="48136">
      <c r="Q48136" t="s">
        <v>5923</v>
      </c>
    </row>
    <row r="48137">
      <c r="Q48137" t="s">
        <v>5923</v>
      </c>
    </row>
    <row r="48138">
      <c r="Q48138" t="s">
        <v>5923</v>
      </c>
    </row>
    <row r="48139">
      <c r="Q48139" t="s">
        <v>5923</v>
      </c>
    </row>
    <row r="48140">
      <c r="Q48140" t="s">
        <v>5923</v>
      </c>
    </row>
    <row r="48141">
      <c r="Q48141" t="s">
        <v>5923</v>
      </c>
    </row>
    <row r="48142">
      <c r="Q48142" t="s">
        <v>5923</v>
      </c>
    </row>
    <row r="48143">
      <c r="Q48143" t="s">
        <v>5923</v>
      </c>
    </row>
    <row r="48144">
      <c r="Q48144" t="s">
        <v>5923</v>
      </c>
    </row>
    <row r="48145">
      <c r="Q48145" t="s">
        <v>5923</v>
      </c>
    </row>
    <row r="48146">
      <c r="Q48146" t="s">
        <v>5923</v>
      </c>
    </row>
    <row r="48147">
      <c r="Q48147" t="s">
        <v>5923</v>
      </c>
    </row>
    <row r="48148">
      <c r="Q48148" t="s">
        <v>5923</v>
      </c>
    </row>
    <row r="48149">
      <c r="Q48149" t="s">
        <v>5923</v>
      </c>
    </row>
    <row r="48150">
      <c r="Q48150" t="s">
        <v>5923</v>
      </c>
    </row>
    <row r="48151">
      <c r="Q48151" t="s">
        <v>5923</v>
      </c>
    </row>
    <row r="48152">
      <c r="Q48152" t="s">
        <v>5923</v>
      </c>
    </row>
    <row r="48153">
      <c r="Q48153" t="s">
        <v>5923</v>
      </c>
    </row>
    <row r="48154">
      <c r="Q48154" t="s">
        <v>5923</v>
      </c>
    </row>
    <row r="48155">
      <c r="Q48155" t="s">
        <v>5923</v>
      </c>
    </row>
    <row r="48156">
      <c r="Q48156" t="s">
        <v>5923</v>
      </c>
    </row>
    <row r="48157">
      <c r="Q48157" t="s">
        <v>5923</v>
      </c>
    </row>
    <row r="48158">
      <c r="Q48158" t="s">
        <v>5923</v>
      </c>
    </row>
    <row r="48159">
      <c r="Q48159" t="s">
        <v>5923</v>
      </c>
    </row>
    <row r="48160">
      <c r="Q48160" t="s">
        <v>5923</v>
      </c>
    </row>
    <row r="48161">
      <c r="Q48161" t="s">
        <v>5923</v>
      </c>
    </row>
    <row r="48162">
      <c r="Q48162" t="s">
        <v>5923</v>
      </c>
    </row>
    <row r="48163">
      <c r="Q48163" t="s">
        <v>5924</v>
      </c>
    </row>
    <row r="48164">
      <c r="Q48164" t="s">
        <v>5925</v>
      </c>
    </row>
    <row r="48165">
      <c r="Q48165" t="s">
        <v>5926</v>
      </c>
    </row>
    <row r="48166">
      <c r="Q48166" t="s">
        <v>5927</v>
      </c>
    </row>
    <row r="48167">
      <c r="Q48167" t="s">
        <v>5928</v>
      </c>
    </row>
    <row r="48168">
      <c r="Q48168" t="s">
        <v>5929</v>
      </c>
    </row>
    <row r="48169">
      <c r="Q48169" t="s">
        <v>5930</v>
      </c>
    </row>
    <row r="48170">
      <c r="Q48170" t="s">
        <v>5931</v>
      </c>
    </row>
    <row r="48171">
      <c r="Q48171" t="s">
        <v>5931</v>
      </c>
    </row>
    <row r="48172">
      <c r="Q48172" t="s">
        <v>5931</v>
      </c>
    </row>
    <row r="48173">
      <c r="Q48173" t="s">
        <v>5931</v>
      </c>
    </row>
    <row r="48174">
      <c r="Q48174" t="s">
        <v>5931</v>
      </c>
    </row>
    <row r="48175">
      <c r="Q48175" t="s">
        <v>5931</v>
      </c>
    </row>
    <row r="48176">
      <c r="Q48176" t="s">
        <v>5931</v>
      </c>
    </row>
    <row r="48177">
      <c r="Q48177" t="s">
        <v>5932</v>
      </c>
    </row>
    <row r="48178">
      <c r="Q48178" t="s">
        <v>5933</v>
      </c>
    </row>
    <row r="48179">
      <c r="Q48179" t="s">
        <v>5934</v>
      </c>
    </row>
    <row r="48180">
      <c r="Q48180" t="s">
        <v>5935</v>
      </c>
    </row>
    <row r="48181">
      <c r="Q48181" t="s">
        <v>5935</v>
      </c>
    </row>
    <row r="48182">
      <c r="Q48182" t="s">
        <v>5935</v>
      </c>
    </row>
    <row r="48183">
      <c r="Q48183" t="s">
        <v>5935</v>
      </c>
    </row>
    <row r="48184">
      <c r="Q48184" t="s">
        <v>5935</v>
      </c>
    </row>
    <row r="48185">
      <c r="Q48185" t="s">
        <v>5935</v>
      </c>
    </row>
    <row r="48186">
      <c r="Q48186" t="s">
        <v>5935</v>
      </c>
    </row>
    <row r="48187">
      <c r="Q48187" t="s">
        <v>5935</v>
      </c>
    </row>
    <row r="48188">
      <c r="Q48188" t="s">
        <v>5935</v>
      </c>
    </row>
    <row r="48189">
      <c r="Q48189" t="s">
        <v>5935</v>
      </c>
    </row>
    <row r="48190">
      <c r="Q48190" t="s">
        <v>5935</v>
      </c>
    </row>
    <row r="48191">
      <c r="Q48191" t="s">
        <v>5936</v>
      </c>
    </row>
    <row r="48192">
      <c r="Q48192" t="s">
        <v>5936</v>
      </c>
    </row>
    <row r="48193">
      <c r="Q48193" t="s">
        <v>5936</v>
      </c>
    </row>
    <row r="48194">
      <c r="Q48194" t="s">
        <v>5936</v>
      </c>
    </row>
    <row r="48195">
      <c r="Q48195" t="s">
        <v>5936</v>
      </c>
    </row>
    <row r="48196">
      <c r="Q48196" t="s">
        <v>5936</v>
      </c>
    </row>
    <row r="48197">
      <c r="Q48197" t="s">
        <v>5936</v>
      </c>
    </row>
    <row r="48198">
      <c r="Q48198" t="s">
        <v>5936</v>
      </c>
    </row>
    <row r="48199">
      <c r="Q48199" t="s">
        <v>5937</v>
      </c>
    </row>
    <row r="48200">
      <c r="Q48200" t="s">
        <v>5938</v>
      </c>
    </row>
    <row r="48201">
      <c r="Q48201" t="s">
        <v>5938</v>
      </c>
    </row>
    <row r="48202">
      <c r="Q48202" t="s">
        <v>5938</v>
      </c>
    </row>
    <row r="48203">
      <c r="Q48203" t="s">
        <v>5938</v>
      </c>
    </row>
    <row r="48204">
      <c r="Q48204" t="s">
        <v>5938</v>
      </c>
    </row>
    <row r="48205">
      <c r="Q48205" t="s">
        <v>5939</v>
      </c>
    </row>
    <row r="48206">
      <c r="Q48206" t="s">
        <v>5940</v>
      </c>
    </row>
    <row r="48207">
      <c r="Q48207" t="s">
        <v>5940</v>
      </c>
    </row>
    <row r="48208">
      <c r="Q48208" t="s">
        <v>5940</v>
      </c>
    </row>
    <row r="48209">
      <c r="Q48209" t="s">
        <v>5940</v>
      </c>
    </row>
    <row r="48210">
      <c r="Q48210" t="s">
        <v>5940</v>
      </c>
    </row>
    <row r="48211">
      <c r="Q48211" t="s">
        <v>5940</v>
      </c>
    </row>
    <row r="48212">
      <c r="Q48212" t="s">
        <v>5940</v>
      </c>
    </row>
    <row r="48213">
      <c r="Q48213" t="s">
        <v>5940</v>
      </c>
    </row>
    <row r="48214">
      <c r="Q48214" t="s">
        <v>5941</v>
      </c>
    </row>
    <row r="48215">
      <c r="Q48215" t="s">
        <v>5942</v>
      </c>
    </row>
    <row r="48216">
      <c r="Q48216" t="s">
        <v>5943</v>
      </c>
    </row>
    <row r="48217">
      <c r="Q48217" t="s">
        <v>5944</v>
      </c>
    </row>
    <row r="48218">
      <c r="Q48218" t="s">
        <v>5945</v>
      </c>
    </row>
    <row r="48219">
      <c r="Q48219" t="s">
        <v>5945</v>
      </c>
    </row>
    <row r="48220">
      <c r="Q48220" t="s">
        <v>5945</v>
      </c>
    </row>
    <row r="48221">
      <c r="Q48221" t="s">
        <v>5946</v>
      </c>
    </row>
    <row r="48222">
      <c r="Q48222" t="s">
        <v>5947</v>
      </c>
    </row>
    <row r="48223">
      <c r="Q48223" t="s">
        <v>5948</v>
      </c>
    </row>
    <row r="48224">
      <c r="Q48224" t="s">
        <v>5949</v>
      </c>
    </row>
    <row r="48225">
      <c r="Q48225" t="s">
        <v>5950</v>
      </c>
    </row>
    <row r="48226">
      <c r="Q48226" t="s">
        <v>5950</v>
      </c>
    </row>
    <row r="48227">
      <c r="Q48227" t="s">
        <v>5951</v>
      </c>
    </row>
    <row r="48228">
      <c r="Q48228" t="s">
        <v>5951</v>
      </c>
    </row>
    <row r="48229">
      <c r="Q48229" t="s">
        <v>5952</v>
      </c>
    </row>
    <row r="48230">
      <c r="Q48230" t="s">
        <v>5953</v>
      </c>
    </row>
    <row r="48231">
      <c r="Q48231" t="s">
        <v>5954</v>
      </c>
    </row>
    <row r="48232">
      <c r="Q48232" t="s">
        <v>5954</v>
      </c>
    </row>
    <row r="48233">
      <c r="Q48233" t="s">
        <v>5954</v>
      </c>
    </row>
    <row r="48234">
      <c r="Q48234" t="s">
        <v>5954</v>
      </c>
    </row>
    <row r="48235">
      <c r="Q48235" t="s">
        <v>5954</v>
      </c>
    </row>
    <row r="48236">
      <c r="Q48236" t="s">
        <v>5954</v>
      </c>
    </row>
    <row r="48237">
      <c r="Q48237" t="s">
        <v>5954</v>
      </c>
    </row>
    <row r="48238">
      <c r="Q48238" t="s">
        <v>5954</v>
      </c>
    </row>
    <row r="48239">
      <c r="Q48239" t="s">
        <v>5954</v>
      </c>
    </row>
    <row r="48240">
      <c r="Q48240" t="s">
        <v>5954</v>
      </c>
    </row>
    <row r="48241">
      <c r="Q48241" t="s">
        <v>5955</v>
      </c>
    </row>
    <row r="48242">
      <c r="Q48242" t="s">
        <v>5955</v>
      </c>
    </row>
    <row r="48243">
      <c r="Q48243" t="s">
        <v>5955</v>
      </c>
    </row>
    <row r="48244">
      <c r="Q48244" t="s">
        <v>5955</v>
      </c>
    </row>
    <row r="48245">
      <c r="Q48245" t="s">
        <v>5955</v>
      </c>
    </row>
    <row r="48246">
      <c r="Q48246" t="s">
        <v>5955</v>
      </c>
    </row>
    <row r="48247">
      <c r="Q48247" t="s">
        <v>5956</v>
      </c>
    </row>
    <row r="48248">
      <c r="Q48248" t="s">
        <v>5956</v>
      </c>
    </row>
    <row r="48249">
      <c r="Q48249" t="s">
        <v>5956</v>
      </c>
    </row>
    <row r="48250">
      <c r="Q48250" t="s">
        <v>5956</v>
      </c>
    </row>
    <row r="48251">
      <c r="Q48251" t="s">
        <v>5956</v>
      </c>
    </row>
    <row r="48252">
      <c r="Q48252" t="s">
        <v>5957</v>
      </c>
    </row>
    <row r="48253">
      <c r="Q48253" t="s">
        <v>5958</v>
      </c>
    </row>
    <row r="48254">
      <c r="Q48254" t="s">
        <v>5959</v>
      </c>
    </row>
    <row r="48255">
      <c r="Q48255" t="s">
        <v>5960</v>
      </c>
    </row>
    <row r="48256">
      <c r="Q48256" t="s">
        <v>5961</v>
      </c>
    </row>
    <row r="48257">
      <c r="Q48257" t="s">
        <v>5962</v>
      </c>
    </row>
    <row r="48258">
      <c r="Q48258" t="s">
        <v>5962</v>
      </c>
    </row>
    <row r="48259">
      <c r="Q48259" t="s">
        <v>5962</v>
      </c>
    </row>
    <row r="48260">
      <c r="Q48260" t="s">
        <v>5963</v>
      </c>
    </row>
    <row r="48261">
      <c r="Q48261" t="s">
        <v>5963</v>
      </c>
    </row>
    <row r="48262">
      <c r="Q48262" t="s">
        <v>5963</v>
      </c>
    </row>
    <row r="48263">
      <c r="Q48263" t="s">
        <v>5963</v>
      </c>
    </row>
    <row r="48264">
      <c r="Q48264" t="s">
        <v>5963</v>
      </c>
    </row>
    <row r="48265">
      <c r="Q48265" t="s">
        <v>5963</v>
      </c>
    </row>
    <row r="48266">
      <c r="Q48266" t="s">
        <v>5963</v>
      </c>
    </row>
    <row r="48267">
      <c r="Q48267" t="s">
        <v>5964</v>
      </c>
    </row>
    <row r="48268">
      <c r="Q48268" t="s">
        <v>5964</v>
      </c>
    </row>
    <row r="48269">
      <c r="Q48269" t="s">
        <v>5964</v>
      </c>
    </row>
    <row r="48270">
      <c r="Q48270" t="s">
        <v>5964</v>
      </c>
    </row>
    <row r="48271">
      <c r="Q48271" t="s">
        <v>5964</v>
      </c>
    </row>
    <row r="48272">
      <c r="Q48272" t="s">
        <v>5964</v>
      </c>
    </row>
    <row r="48273">
      <c r="Q48273" t="s">
        <v>5964</v>
      </c>
    </row>
    <row r="48274">
      <c r="Q48274" t="s">
        <v>5964</v>
      </c>
    </row>
    <row r="48275">
      <c r="Q48275" t="s">
        <v>5964</v>
      </c>
    </row>
    <row r="48276">
      <c r="Q48276" t="s">
        <v>5965</v>
      </c>
    </row>
    <row r="48277">
      <c r="Q48277" t="s">
        <v>5965</v>
      </c>
    </row>
    <row r="48278">
      <c r="Q48278" t="s">
        <v>5965</v>
      </c>
    </row>
    <row r="48279">
      <c r="Q48279" t="s">
        <v>5965</v>
      </c>
    </row>
    <row r="48280">
      <c r="Q48280" t="s">
        <v>5965</v>
      </c>
    </row>
    <row r="48281">
      <c r="Q48281" t="s">
        <v>5965</v>
      </c>
    </row>
    <row r="48282">
      <c r="Q48282" t="s">
        <v>5965</v>
      </c>
    </row>
    <row r="48283">
      <c r="Q48283" t="s">
        <v>5965</v>
      </c>
    </row>
    <row r="48284">
      <c r="Q48284" t="s">
        <v>5965</v>
      </c>
    </row>
    <row r="48285">
      <c r="Q48285" t="s">
        <v>5966</v>
      </c>
    </row>
    <row r="48286">
      <c r="Q48286" t="s">
        <v>5966</v>
      </c>
    </row>
    <row r="48287">
      <c r="Q48287" t="s">
        <v>5966</v>
      </c>
    </row>
    <row r="48288">
      <c r="Q48288" t="s">
        <v>5967</v>
      </c>
    </row>
    <row r="48289">
      <c r="Q48289" t="s">
        <v>5968</v>
      </c>
    </row>
    <row r="48290">
      <c r="Q48290" t="s">
        <v>5969</v>
      </c>
    </row>
    <row r="48291">
      <c r="Q48291" t="s">
        <v>5969</v>
      </c>
    </row>
    <row r="48292">
      <c r="Q48292" t="s">
        <v>5970</v>
      </c>
    </row>
    <row r="48293">
      <c r="Q48293" t="s">
        <v>5971</v>
      </c>
    </row>
    <row r="48294">
      <c r="Q48294" t="s">
        <v>5971</v>
      </c>
    </row>
    <row r="48295">
      <c r="Q48295" t="s">
        <v>5971</v>
      </c>
    </row>
    <row r="48296">
      <c r="Q48296" t="s">
        <v>5972</v>
      </c>
    </row>
    <row r="48297">
      <c r="Q48297" t="s">
        <v>5973</v>
      </c>
    </row>
    <row r="48298">
      <c r="Q48298" t="s">
        <v>5973</v>
      </c>
    </row>
    <row r="48299">
      <c r="Q48299" t="s">
        <v>5974</v>
      </c>
    </row>
    <row r="48300">
      <c r="Q48300" t="s">
        <v>5974</v>
      </c>
    </row>
    <row r="48301">
      <c r="Q48301" t="s">
        <v>5975</v>
      </c>
    </row>
    <row r="48302">
      <c r="Q48302" t="s">
        <v>5975</v>
      </c>
    </row>
    <row r="48303">
      <c r="Q48303" t="s">
        <v>5975</v>
      </c>
    </row>
    <row r="48304">
      <c r="Q48304" t="s">
        <v>5975</v>
      </c>
    </row>
    <row r="48305">
      <c r="Q48305" t="s">
        <v>5975</v>
      </c>
    </row>
    <row r="48306">
      <c r="Q48306" t="s">
        <v>5975</v>
      </c>
    </row>
    <row r="48307">
      <c r="Q48307" t="s">
        <v>5975</v>
      </c>
    </row>
    <row r="48308">
      <c r="Q48308" t="s">
        <v>5975</v>
      </c>
    </row>
    <row r="48309">
      <c r="Q48309" t="s">
        <v>5975</v>
      </c>
    </row>
    <row r="48310">
      <c r="Q48310" t="s">
        <v>5975</v>
      </c>
    </row>
    <row r="48311">
      <c r="Q48311" t="s">
        <v>5975</v>
      </c>
    </row>
    <row r="48312">
      <c r="Q48312" t="s">
        <v>5975</v>
      </c>
    </row>
    <row r="48313">
      <c r="Q48313" t="s">
        <v>5975</v>
      </c>
    </row>
    <row r="48314">
      <c r="Q48314" t="s">
        <v>5975</v>
      </c>
    </row>
    <row r="48315">
      <c r="Q48315" t="s">
        <v>5975</v>
      </c>
    </row>
    <row r="48316">
      <c r="Q48316" t="s">
        <v>5975</v>
      </c>
    </row>
    <row r="48317">
      <c r="Q48317" t="s">
        <v>5975</v>
      </c>
    </row>
    <row r="48318">
      <c r="Q48318" t="s">
        <v>5975</v>
      </c>
    </row>
    <row r="48319">
      <c r="Q48319" t="s">
        <v>5975</v>
      </c>
    </row>
    <row r="48320">
      <c r="Q48320" t="s">
        <v>5975</v>
      </c>
    </row>
    <row r="48321">
      <c r="Q48321" t="s">
        <v>5975</v>
      </c>
    </row>
    <row r="48322">
      <c r="Q48322" t="s">
        <v>5975</v>
      </c>
    </row>
    <row r="48323">
      <c r="Q48323" t="s">
        <v>5975</v>
      </c>
    </row>
    <row r="48324">
      <c r="Q48324" t="s">
        <v>5975</v>
      </c>
    </row>
    <row r="48325">
      <c r="Q48325" t="s">
        <v>5975</v>
      </c>
    </row>
    <row r="48326">
      <c r="Q48326" t="s">
        <v>5975</v>
      </c>
    </row>
    <row r="48327">
      <c r="Q48327" t="s">
        <v>5975</v>
      </c>
    </row>
    <row r="48328">
      <c r="Q48328" t="s">
        <v>5975</v>
      </c>
    </row>
    <row r="48329">
      <c r="Q48329" t="s">
        <v>5975</v>
      </c>
    </row>
    <row r="48330">
      <c r="Q48330" t="s">
        <v>5975</v>
      </c>
    </row>
    <row r="48331">
      <c r="Q48331" t="s">
        <v>5975</v>
      </c>
    </row>
    <row r="48332">
      <c r="Q48332" t="s">
        <v>5975</v>
      </c>
    </row>
    <row r="48333">
      <c r="Q48333" t="s">
        <v>5975</v>
      </c>
    </row>
    <row r="48334">
      <c r="Q48334" t="s">
        <v>5975</v>
      </c>
    </row>
    <row r="48335">
      <c r="Q48335" t="s">
        <v>5975</v>
      </c>
    </row>
    <row r="48336">
      <c r="Q48336" t="s">
        <v>5975</v>
      </c>
    </row>
    <row r="48337">
      <c r="Q48337" t="s">
        <v>5975</v>
      </c>
    </row>
    <row r="48338">
      <c r="Q48338" t="s">
        <v>5975</v>
      </c>
    </row>
    <row r="48339">
      <c r="Q48339" t="s">
        <v>5975</v>
      </c>
    </row>
    <row r="48340">
      <c r="Q48340" t="s">
        <v>5975</v>
      </c>
    </row>
    <row r="48341">
      <c r="Q48341" t="s">
        <v>5975</v>
      </c>
    </row>
    <row r="48342">
      <c r="Q48342" t="s">
        <v>5975</v>
      </c>
    </row>
    <row r="48343">
      <c r="Q48343" t="s">
        <v>5975</v>
      </c>
    </row>
    <row r="48344">
      <c r="Q48344" t="s">
        <v>5975</v>
      </c>
    </row>
    <row r="48345">
      <c r="Q48345" t="s">
        <v>5975</v>
      </c>
    </row>
    <row r="48346">
      <c r="Q48346" t="s">
        <v>5975</v>
      </c>
    </row>
    <row r="48347">
      <c r="Q48347" t="s">
        <v>5975</v>
      </c>
    </row>
    <row r="48348">
      <c r="Q48348" t="s">
        <v>5975</v>
      </c>
    </row>
    <row r="48349">
      <c r="Q48349" t="s">
        <v>5975</v>
      </c>
    </row>
    <row r="48350">
      <c r="Q48350" t="s">
        <v>5975</v>
      </c>
    </row>
    <row r="48351">
      <c r="Q48351" t="s">
        <v>5975</v>
      </c>
    </row>
    <row r="48352">
      <c r="Q48352" t="s">
        <v>5975</v>
      </c>
    </row>
    <row r="48353">
      <c r="Q48353" t="s">
        <v>5975</v>
      </c>
    </row>
    <row r="48354">
      <c r="Q48354" t="s">
        <v>5975</v>
      </c>
    </row>
    <row r="48355">
      <c r="Q48355" t="s">
        <v>5975</v>
      </c>
    </row>
    <row r="48356">
      <c r="Q48356" t="s">
        <v>5975</v>
      </c>
    </row>
    <row r="48357">
      <c r="Q48357" t="s">
        <v>5975</v>
      </c>
    </row>
    <row r="48358">
      <c r="Q48358" t="s">
        <v>5975</v>
      </c>
    </row>
    <row r="48359">
      <c r="Q48359" t="s">
        <v>5975</v>
      </c>
    </row>
    <row r="48360">
      <c r="Q48360" t="s">
        <v>5975</v>
      </c>
    </row>
    <row r="48361">
      <c r="Q48361" t="s">
        <v>5975</v>
      </c>
    </row>
    <row r="48362">
      <c r="Q48362" t="s">
        <v>5975</v>
      </c>
    </row>
    <row r="48363">
      <c r="Q48363" t="s">
        <v>5975</v>
      </c>
    </row>
    <row r="48364">
      <c r="Q48364" t="s">
        <v>5975</v>
      </c>
    </row>
    <row r="48365">
      <c r="Q48365" t="s">
        <v>5975</v>
      </c>
    </row>
    <row r="48366">
      <c r="Q48366" t="s">
        <v>5975</v>
      </c>
    </row>
    <row r="48367">
      <c r="Q48367" t="s">
        <v>5975</v>
      </c>
    </row>
    <row r="48368">
      <c r="Q48368" t="s">
        <v>5975</v>
      </c>
    </row>
    <row r="48369">
      <c r="Q48369" t="s">
        <v>5975</v>
      </c>
    </row>
    <row r="48370">
      <c r="Q48370" t="s">
        <v>5975</v>
      </c>
    </row>
    <row r="48371">
      <c r="Q48371" t="s">
        <v>5975</v>
      </c>
    </row>
    <row r="48372">
      <c r="Q48372" t="s">
        <v>5975</v>
      </c>
    </row>
    <row r="48373">
      <c r="Q48373" t="s">
        <v>5975</v>
      </c>
    </row>
    <row r="48374">
      <c r="Q48374" t="s">
        <v>5975</v>
      </c>
    </row>
    <row r="48375">
      <c r="Q48375" t="s">
        <v>5975</v>
      </c>
    </row>
    <row r="48376">
      <c r="Q48376" t="s">
        <v>5975</v>
      </c>
    </row>
    <row r="48377">
      <c r="Q48377" t="s">
        <v>5975</v>
      </c>
    </row>
    <row r="48378">
      <c r="Q48378" t="s">
        <v>5975</v>
      </c>
    </row>
    <row r="48379">
      <c r="Q48379" t="s">
        <v>5975</v>
      </c>
    </row>
    <row r="48380">
      <c r="Q48380" t="s">
        <v>5975</v>
      </c>
    </row>
    <row r="48381">
      <c r="Q48381" t="s">
        <v>5975</v>
      </c>
    </row>
    <row r="48382">
      <c r="Q48382" t="s">
        <v>5975</v>
      </c>
    </row>
    <row r="48383">
      <c r="Q48383" t="s">
        <v>5975</v>
      </c>
    </row>
    <row r="48384">
      <c r="Q48384" t="s">
        <v>5975</v>
      </c>
    </row>
    <row r="48385">
      <c r="Q48385" t="s">
        <v>5975</v>
      </c>
    </row>
    <row r="48386">
      <c r="Q48386" t="s">
        <v>5975</v>
      </c>
    </row>
    <row r="48387">
      <c r="Q48387" t="s">
        <v>5975</v>
      </c>
    </row>
    <row r="48388">
      <c r="Q48388" t="s">
        <v>5975</v>
      </c>
    </row>
    <row r="48389">
      <c r="Q48389" t="s">
        <v>5975</v>
      </c>
    </row>
    <row r="48390">
      <c r="Q48390" t="s">
        <v>5975</v>
      </c>
    </row>
    <row r="48391">
      <c r="Q48391" t="s">
        <v>5975</v>
      </c>
    </row>
    <row r="48392">
      <c r="Q48392" t="s">
        <v>5975</v>
      </c>
    </row>
    <row r="48393">
      <c r="Q48393" t="s">
        <v>5975</v>
      </c>
    </row>
    <row r="48394">
      <c r="Q48394" t="s">
        <v>5975</v>
      </c>
    </row>
    <row r="48395">
      <c r="Q48395" t="s">
        <v>5975</v>
      </c>
    </row>
    <row r="48396">
      <c r="Q48396" t="s">
        <v>5975</v>
      </c>
    </row>
    <row r="48397">
      <c r="Q48397" t="s">
        <v>5975</v>
      </c>
    </row>
    <row r="48398">
      <c r="Q48398" t="s">
        <v>5975</v>
      </c>
    </row>
    <row r="48399">
      <c r="Q48399" t="s">
        <v>5975</v>
      </c>
    </row>
    <row r="48400">
      <c r="Q48400" t="s">
        <v>5975</v>
      </c>
    </row>
    <row r="48401">
      <c r="Q48401" t="s">
        <v>5975</v>
      </c>
    </row>
    <row r="48402">
      <c r="Q48402" t="s">
        <v>5975</v>
      </c>
    </row>
    <row r="48403">
      <c r="Q48403" t="s">
        <v>5975</v>
      </c>
    </row>
    <row r="48404">
      <c r="Q48404" t="s">
        <v>5975</v>
      </c>
    </row>
    <row r="48405">
      <c r="Q48405" t="s">
        <v>5975</v>
      </c>
    </row>
    <row r="48406">
      <c r="Q48406" t="s">
        <v>5975</v>
      </c>
    </row>
    <row r="48407">
      <c r="Q48407" t="s">
        <v>5975</v>
      </c>
    </row>
    <row r="48408">
      <c r="Q48408" t="s">
        <v>5975</v>
      </c>
    </row>
    <row r="48409">
      <c r="Q48409" t="s">
        <v>5975</v>
      </c>
    </row>
    <row r="48410">
      <c r="Q48410" t="s">
        <v>5975</v>
      </c>
    </row>
    <row r="48411">
      <c r="Q48411" t="s">
        <v>5975</v>
      </c>
    </row>
    <row r="48412">
      <c r="Q48412" t="s">
        <v>5975</v>
      </c>
    </row>
    <row r="48413">
      <c r="Q48413" t="s">
        <v>5975</v>
      </c>
    </row>
    <row r="48414">
      <c r="Q48414" t="s">
        <v>5975</v>
      </c>
    </row>
    <row r="48415">
      <c r="Q48415" t="s">
        <v>5975</v>
      </c>
    </row>
    <row r="48416">
      <c r="Q48416" t="s">
        <v>5975</v>
      </c>
    </row>
    <row r="48417">
      <c r="Q48417" t="s">
        <v>5975</v>
      </c>
    </row>
    <row r="48418">
      <c r="Q48418" t="s">
        <v>5975</v>
      </c>
    </row>
    <row r="48419">
      <c r="Q48419" t="s">
        <v>5975</v>
      </c>
    </row>
    <row r="48420">
      <c r="Q48420" t="s">
        <v>5975</v>
      </c>
    </row>
    <row r="48421">
      <c r="Q48421" t="s">
        <v>5975</v>
      </c>
    </row>
    <row r="48422">
      <c r="Q48422" t="s">
        <v>5975</v>
      </c>
    </row>
    <row r="48423">
      <c r="Q48423" t="s">
        <v>5975</v>
      </c>
    </row>
    <row r="48424">
      <c r="Q48424" t="s">
        <v>5976</v>
      </c>
    </row>
    <row r="48425">
      <c r="Q48425" t="s">
        <v>5977</v>
      </c>
    </row>
    <row r="48426">
      <c r="Q48426" t="s">
        <v>5977</v>
      </c>
    </row>
    <row r="48427">
      <c r="Q48427" t="s">
        <v>5978</v>
      </c>
    </row>
    <row r="48428">
      <c r="Q48428" t="s">
        <v>5978</v>
      </c>
    </row>
    <row r="48429">
      <c r="Q48429" t="s">
        <v>5979</v>
      </c>
    </row>
    <row r="48430">
      <c r="Q48430" t="s">
        <v>5980</v>
      </c>
    </row>
    <row r="48431">
      <c r="Q48431" t="s">
        <v>5981</v>
      </c>
    </row>
    <row r="48432">
      <c r="Q48432" t="s">
        <v>5982</v>
      </c>
    </row>
    <row r="48433">
      <c r="Q48433" t="s">
        <v>5983</v>
      </c>
    </row>
    <row r="48434">
      <c r="Q48434" t="s">
        <v>5984</v>
      </c>
    </row>
    <row r="48435">
      <c r="Q48435" t="s">
        <v>5985</v>
      </c>
    </row>
    <row r="48436">
      <c r="Q48436" t="s">
        <v>5985</v>
      </c>
    </row>
    <row r="48437">
      <c r="Q48437" t="s">
        <v>5986</v>
      </c>
    </row>
    <row r="48438">
      <c r="Q48438" t="s">
        <v>5986</v>
      </c>
    </row>
    <row r="48439">
      <c r="Q48439" t="s">
        <v>5987</v>
      </c>
    </row>
    <row r="48440">
      <c r="Q48440" t="s">
        <v>5987</v>
      </c>
    </row>
    <row r="48441">
      <c r="Q48441" t="s">
        <v>5987</v>
      </c>
    </row>
    <row r="48442">
      <c r="Q48442" t="s">
        <v>5987</v>
      </c>
    </row>
    <row r="48443">
      <c r="Q48443" t="s">
        <v>5987</v>
      </c>
    </row>
    <row r="48444">
      <c r="Q48444" t="s">
        <v>5987</v>
      </c>
    </row>
    <row r="48445">
      <c r="Q48445" t="s">
        <v>5987</v>
      </c>
    </row>
    <row r="48446">
      <c r="Q48446" t="s">
        <v>5987</v>
      </c>
    </row>
    <row r="48447">
      <c r="Q48447" t="s">
        <v>5987</v>
      </c>
    </row>
    <row r="48448">
      <c r="Q48448" t="s">
        <v>5987</v>
      </c>
    </row>
    <row r="48449">
      <c r="Q48449" t="s">
        <v>5987</v>
      </c>
    </row>
    <row r="48450">
      <c r="Q48450" t="s">
        <v>5987</v>
      </c>
    </row>
    <row r="48451">
      <c r="Q48451" t="s">
        <v>5987</v>
      </c>
    </row>
    <row r="48452">
      <c r="Q48452" t="s">
        <v>5987</v>
      </c>
    </row>
    <row r="48453">
      <c r="Q48453" t="s">
        <v>5987</v>
      </c>
    </row>
    <row r="48454">
      <c r="Q48454" t="s">
        <v>5987</v>
      </c>
    </row>
    <row r="48455">
      <c r="Q48455" t="s">
        <v>5987</v>
      </c>
    </row>
    <row r="48456">
      <c r="Q48456" t="s">
        <v>5987</v>
      </c>
    </row>
    <row r="48457">
      <c r="Q48457" t="s">
        <v>5987</v>
      </c>
    </row>
    <row r="48458">
      <c r="Q48458" t="s">
        <v>5987</v>
      </c>
    </row>
    <row r="48459">
      <c r="Q48459" t="s">
        <v>5987</v>
      </c>
    </row>
    <row r="48460">
      <c r="Q48460" t="s">
        <v>5987</v>
      </c>
    </row>
    <row r="48461">
      <c r="Q48461" t="s">
        <v>5987</v>
      </c>
    </row>
    <row r="48462">
      <c r="Q48462" t="s">
        <v>5987</v>
      </c>
    </row>
    <row r="48463">
      <c r="Q48463" t="s">
        <v>5987</v>
      </c>
    </row>
    <row r="48464">
      <c r="Q48464" t="s">
        <v>5987</v>
      </c>
    </row>
    <row r="48465">
      <c r="Q48465" t="s">
        <v>5988</v>
      </c>
    </row>
    <row r="48466">
      <c r="Q48466" t="s">
        <v>5988</v>
      </c>
    </row>
    <row r="48467">
      <c r="Q48467" t="s">
        <v>5988</v>
      </c>
    </row>
    <row r="48468">
      <c r="Q48468" t="s">
        <v>5988</v>
      </c>
    </row>
    <row r="48469">
      <c r="Q48469" t="s">
        <v>5988</v>
      </c>
    </row>
    <row r="48470">
      <c r="Q48470" t="s">
        <v>5988</v>
      </c>
    </row>
    <row r="48471">
      <c r="Q48471" t="s">
        <v>5989</v>
      </c>
    </row>
    <row r="48472">
      <c r="Q48472" t="s">
        <v>5990</v>
      </c>
    </row>
    <row r="48473">
      <c r="Q48473" t="s">
        <v>5991</v>
      </c>
    </row>
    <row r="48474">
      <c r="Q48474" t="s">
        <v>5991</v>
      </c>
    </row>
    <row r="48475">
      <c r="Q48475" t="s">
        <v>5992</v>
      </c>
    </row>
    <row r="48476">
      <c r="Q48476" t="s">
        <v>5993</v>
      </c>
    </row>
    <row r="48477">
      <c r="Q48477" t="s">
        <v>5994</v>
      </c>
    </row>
    <row r="48478">
      <c r="Q48478" t="s">
        <v>5994</v>
      </c>
    </row>
    <row r="48479">
      <c r="Q48479" t="s">
        <v>5995</v>
      </c>
    </row>
    <row r="48480">
      <c r="Q48480" t="s">
        <v>5996</v>
      </c>
    </row>
    <row r="48481">
      <c r="Q48481" t="s">
        <v>5996</v>
      </c>
    </row>
    <row r="48482">
      <c r="Q48482" t="s">
        <v>5996</v>
      </c>
    </row>
    <row r="48483">
      <c r="Q48483" t="s">
        <v>5996</v>
      </c>
    </row>
    <row r="48484">
      <c r="Q48484" t="s">
        <v>5996</v>
      </c>
    </row>
    <row r="48485">
      <c r="Q48485" t="s">
        <v>5996</v>
      </c>
    </row>
    <row r="48486">
      <c r="Q48486" t="s">
        <v>5996</v>
      </c>
    </row>
    <row r="48487">
      <c r="Q48487" t="s">
        <v>5996</v>
      </c>
    </row>
    <row r="48488">
      <c r="Q48488" t="s">
        <v>5996</v>
      </c>
    </row>
    <row r="48489">
      <c r="Q48489" t="s">
        <v>5996</v>
      </c>
    </row>
    <row r="48490">
      <c r="Q48490" t="s">
        <v>5996</v>
      </c>
    </row>
    <row r="48491">
      <c r="Q48491" t="s">
        <v>5996</v>
      </c>
    </row>
    <row r="48492">
      <c r="Q48492" t="s">
        <v>5996</v>
      </c>
    </row>
    <row r="48493">
      <c r="Q48493" t="s">
        <v>5996</v>
      </c>
    </row>
    <row r="48494">
      <c r="Q48494" t="s">
        <v>5996</v>
      </c>
    </row>
    <row r="48495">
      <c r="Q48495" t="s">
        <v>5996</v>
      </c>
    </row>
    <row r="48496">
      <c r="Q48496" t="s">
        <v>5996</v>
      </c>
    </row>
    <row r="48497">
      <c r="Q48497" t="s">
        <v>5996</v>
      </c>
    </row>
    <row r="48498">
      <c r="Q48498" t="s">
        <v>5996</v>
      </c>
    </row>
    <row r="48499">
      <c r="Q48499" t="s">
        <v>5996</v>
      </c>
    </row>
    <row r="48500">
      <c r="Q48500" t="s">
        <v>5996</v>
      </c>
    </row>
    <row r="48501">
      <c r="Q48501" t="s">
        <v>5996</v>
      </c>
    </row>
    <row r="48502">
      <c r="Q48502" t="s">
        <v>5996</v>
      </c>
    </row>
    <row r="48503">
      <c r="Q48503" t="s">
        <v>5996</v>
      </c>
    </row>
    <row r="48504">
      <c r="Q48504" t="s">
        <v>5996</v>
      </c>
    </row>
    <row r="48505">
      <c r="Q48505" t="s">
        <v>5996</v>
      </c>
    </row>
    <row r="48506">
      <c r="Q48506" t="s">
        <v>5996</v>
      </c>
    </row>
    <row r="48507">
      <c r="Q48507" t="s">
        <v>5996</v>
      </c>
    </row>
    <row r="48508">
      <c r="Q48508" t="s">
        <v>5996</v>
      </c>
    </row>
    <row r="48509">
      <c r="Q48509" t="s">
        <v>5996</v>
      </c>
    </row>
    <row r="48510">
      <c r="Q48510" t="s">
        <v>5996</v>
      </c>
    </row>
    <row r="48511">
      <c r="Q48511" t="s">
        <v>5996</v>
      </c>
    </row>
    <row r="48512">
      <c r="Q48512" t="s">
        <v>5996</v>
      </c>
    </row>
    <row r="48513">
      <c r="Q48513" t="s">
        <v>5996</v>
      </c>
    </row>
    <row r="48514">
      <c r="Q48514" t="s">
        <v>5996</v>
      </c>
    </row>
    <row r="48515">
      <c r="Q48515" t="s">
        <v>5996</v>
      </c>
    </row>
    <row r="48516">
      <c r="Q48516" t="s">
        <v>5996</v>
      </c>
    </row>
    <row r="48517">
      <c r="Q48517" t="s">
        <v>5996</v>
      </c>
    </row>
    <row r="48518">
      <c r="Q48518" t="s">
        <v>5996</v>
      </c>
    </row>
    <row r="48519">
      <c r="Q48519" t="s">
        <v>5996</v>
      </c>
    </row>
    <row r="48520">
      <c r="Q48520" t="s">
        <v>5996</v>
      </c>
    </row>
    <row r="48521">
      <c r="Q48521" t="s">
        <v>5996</v>
      </c>
    </row>
    <row r="48522">
      <c r="Q48522" t="s">
        <v>5996</v>
      </c>
    </row>
    <row r="48523">
      <c r="Q48523" t="s">
        <v>5996</v>
      </c>
    </row>
    <row r="48524">
      <c r="Q48524" t="s">
        <v>5996</v>
      </c>
    </row>
    <row r="48525">
      <c r="Q48525" t="s">
        <v>5996</v>
      </c>
    </row>
    <row r="48526">
      <c r="Q48526" t="s">
        <v>5996</v>
      </c>
    </row>
    <row r="48527">
      <c r="Q48527" t="s">
        <v>5996</v>
      </c>
    </row>
    <row r="48528">
      <c r="Q48528" t="s">
        <v>5996</v>
      </c>
    </row>
    <row r="48529">
      <c r="Q48529" t="s">
        <v>5996</v>
      </c>
    </row>
    <row r="48530">
      <c r="Q48530" t="s">
        <v>5996</v>
      </c>
    </row>
    <row r="48531">
      <c r="Q48531" t="s">
        <v>5996</v>
      </c>
    </row>
    <row r="48532">
      <c r="Q48532" t="s">
        <v>5996</v>
      </c>
    </row>
    <row r="48533">
      <c r="Q48533" t="s">
        <v>5996</v>
      </c>
    </row>
    <row r="48534">
      <c r="Q48534" t="s">
        <v>5996</v>
      </c>
    </row>
    <row r="48535">
      <c r="Q48535" t="s">
        <v>5996</v>
      </c>
    </row>
    <row r="48536">
      <c r="Q48536" t="s">
        <v>5996</v>
      </c>
    </row>
    <row r="48537">
      <c r="Q48537" t="s">
        <v>5996</v>
      </c>
    </row>
    <row r="48538">
      <c r="Q48538" t="s">
        <v>5996</v>
      </c>
    </row>
    <row r="48539">
      <c r="Q48539" t="s">
        <v>5996</v>
      </c>
    </row>
    <row r="48540">
      <c r="Q48540" t="s">
        <v>5996</v>
      </c>
    </row>
    <row r="48541">
      <c r="Q48541" t="s">
        <v>5996</v>
      </c>
    </row>
    <row r="48542">
      <c r="Q48542" t="s">
        <v>5996</v>
      </c>
    </row>
    <row r="48543">
      <c r="Q48543" t="s">
        <v>5996</v>
      </c>
    </row>
    <row r="48544">
      <c r="Q48544" t="s">
        <v>5996</v>
      </c>
    </row>
    <row r="48545">
      <c r="Q48545" t="s">
        <v>5996</v>
      </c>
    </row>
    <row r="48546">
      <c r="Q48546" t="s">
        <v>5996</v>
      </c>
    </row>
    <row r="48547">
      <c r="Q48547" t="s">
        <v>5996</v>
      </c>
    </row>
    <row r="48548">
      <c r="Q48548" t="s">
        <v>5996</v>
      </c>
    </row>
    <row r="48549">
      <c r="Q48549" t="s">
        <v>5996</v>
      </c>
    </row>
    <row r="48550">
      <c r="Q48550" t="s">
        <v>5996</v>
      </c>
    </row>
    <row r="48551">
      <c r="Q48551" t="s">
        <v>5997</v>
      </c>
    </row>
    <row r="48552">
      <c r="Q48552" t="s">
        <v>5998</v>
      </c>
    </row>
    <row r="48553">
      <c r="Q48553" t="s">
        <v>5999</v>
      </c>
    </row>
    <row r="48554">
      <c r="Q48554" t="s">
        <v>6000</v>
      </c>
    </row>
    <row r="48555">
      <c r="Q48555" t="s">
        <v>6001</v>
      </c>
    </row>
    <row r="48556">
      <c r="Q48556" t="s">
        <v>6002</v>
      </c>
    </row>
    <row r="48557">
      <c r="Q48557" t="s">
        <v>6002</v>
      </c>
    </row>
    <row r="48558">
      <c r="Q48558" t="s">
        <v>6003</v>
      </c>
    </row>
    <row r="48559">
      <c r="Q48559" t="s">
        <v>6004</v>
      </c>
    </row>
    <row r="48560">
      <c r="Q48560" t="s">
        <v>6004</v>
      </c>
    </row>
    <row r="48561">
      <c r="Q48561" t="s">
        <v>6004</v>
      </c>
    </row>
    <row r="48562">
      <c r="Q48562" t="s">
        <v>6004</v>
      </c>
    </row>
    <row r="48563">
      <c r="Q48563" t="s">
        <v>6005</v>
      </c>
    </row>
    <row r="48564">
      <c r="Q48564" t="s">
        <v>6005</v>
      </c>
    </row>
    <row r="48565">
      <c r="Q48565" t="s">
        <v>6005</v>
      </c>
    </row>
    <row r="48566">
      <c r="Q48566" t="s">
        <v>6006</v>
      </c>
    </row>
    <row r="48567">
      <c r="Q48567" t="s">
        <v>6006</v>
      </c>
    </row>
    <row r="48568">
      <c r="Q48568" t="s">
        <v>6006</v>
      </c>
    </row>
    <row r="48569">
      <c r="Q48569" t="s">
        <v>6006</v>
      </c>
    </row>
    <row r="48570">
      <c r="Q48570" t="s">
        <v>6006</v>
      </c>
    </row>
    <row r="48571">
      <c r="Q48571" t="s">
        <v>6006</v>
      </c>
    </row>
    <row r="48572">
      <c r="Q48572" t="s">
        <v>6006</v>
      </c>
    </row>
    <row r="48573">
      <c r="Q48573" t="s">
        <v>6006</v>
      </c>
    </row>
    <row r="48574">
      <c r="Q48574" t="s">
        <v>6007</v>
      </c>
    </row>
    <row r="48575">
      <c r="Q48575" t="s">
        <v>6007</v>
      </c>
    </row>
    <row r="48576">
      <c r="Q48576" t="s">
        <v>6008</v>
      </c>
    </row>
    <row r="48577">
      <c r="Q48577" t="s">
        <v>6008</v>
      </c>
    </row>
    <row r="48578">
      <c r="Q48578" t="s">
        <v>6008</v>
      </c>
    </row>
    <row r="48579">
      <c r="Q48579" t="s">
        <v>6008</v>
      </c>
    </row>
    <row r="48580">
      <c r="Q48580" t="s">
        <v>6008</v>
      </c>
    </row>
    <row r="48581">
      <c r="Q48581" t="s">
        <v>6008</v>
      </c>
    </row>
    <row r="48582">
      <c r="Q48582" t="s">
        <v>6009</v>
      </c>
    </row>
    <row r="48583">
      <c r="Q48583" t="s">
        <v>6010</v>
      </c>
    </row>
    <row r="48584">
      <c r="Q48584" t="s">
        <v>6010</v>
      </c>
    </row>
    <row r="48585">
      <c r="Q48585" t="s">
        <v>6011</v>
      </c>
    </row>
    <row r="48586">
      <c r="Q48586" t="s">
        <v>6012</v>
      </c>
    </row>
    <row r="48587">
      <c r="Q48587" t="s">
        <v>6013</v>
      </c>
    </row>
    <row r="48588">
      <c r="Q48588" t="s">
        <v>6014</v>
      </c>
    </row>
    <row r="48589">
      <c r="Q48589" t="s">
        <v>6014</v>
      </c>
    </row>
    <row r="48590">
      <c r="Q48590" t="s">
        <v>6014</v>
      </c>
    </row>
    <row r="48591">
      <c r="Q48591" t="s">
        <v>6015</v>
      </c>
    </row>
    <row r="48592">
      <c r="Q48592" t="s">
        <v>6015</v>
      </c>
    </row>
    <row r="48593">
      <c r="Q48593" t="s">
        <v>6016</v>
      </c>
    </row>
    <row r="48594">
      <c r="Q48594" t="s">
        <v>6017</v>
      </c>
    </row>
    <row r="48595">
      <c r="Q48595" t="s">
        <v>6017</v>
      </c>
    </row>
    <row r="48596">
      <c r="Q48596" t="s">
        <v>6017</v>
      </c>
    </row>
    <row r="48597">
      <c r="Q48597" t="s">
        <v>6017</v>
      </c>
    </row>
    <row r="48598">
      <c r="Q48598" t="s">
        <v>6017</v>
      </c>
    </row>
    <row r="48599">
      <c r="Q48599" t="s">
        <v>6017</v>
      </c>
    </row>
    <row r="48600">
      <c r="Q48600" t="s">
        <v>6017</v>
      </c>
    </row>
    <row r="48601">
      <c r="Q48601" t="s">
        <v>6017</v>
      </c>
    </row>
    <row r="48602">
      <c r="Q48602" t="s">
        <v>6018</v>
      </c>
    </row>
    <row r="48603">
      <c r="Q48603" t="s">
        <v>6019</v>
      </c>
    </row>
    <row r="48604">
      <c r="Q48604" t="s">
        <v>6020</v>
      </c>
    </row>
    <row r="48605">
      <c r="Q48605" t="s">
        <v>6020</v>
      </c>
    </row>
    <row r="48606">
      <c r="Q48606" t="s">
        <v>6020</v>
      </c>
    </row>
    <row r="48607">
      <c r="Q48607" t="s">
        <v>6020</v>
      </c>
    </row>
    <row r="48608">
      <c r="Q48608" t="s">
        <v>6020</v>
      </c>
    </row>
    <row r="48609">
      <c r="Q48609" t="s">
        <v>6020</v>
      </c>
    </row>
    <row r="48610">
      <c r="Q48610" t="s">
        <v>6020</v>
      </c>
    </row>
    <row r="48611">
      <c r="Q48611" t="s">
        <v>6020</v>
      </c>
    </row>
    <row r="48612">
      <c r="Q48612" t="s">
        <v>6020</v>
      </c>
    </row>
    <row r="48613">
      <c r="Q48613" t="s">
        <v>6020</v>
      </c>
    </row>
    <row r="48614">
      <c r="Q48614" t="s">
        <v>6020</v>
      </c>
    </row>
    <row r="48615">
      <c r="Q48615" t="s">
        <v>6020</v>
      </c>
    </row>
    <row r="48616">
      <c r="Q48616" t="s">
        <v>6020</v>
      </c>
    </row>
    <row r="48617">
      <c r="Q48617" t="s">
        <v>6020</v>
      </c>
    </row>
    <row r="48618">
      <c r="Q48618" t="s">
        <v>6020</v>
      </c>
    </row>
    <row r="48619">
      <c r="Q48619" t="s">
        <v>6020</v>
      </c>
    </row>
    <row r="48620">
      <c r="Q48620" t="s">
        <v>6020</v>
      </c>
    </row>
    <row r="48621">
      <c r="Q48621" t="s">
        <v>6020</v>
      </c>
    </row>
    <row r="48622">
      <c r="Q48622" t="s">
        <v>6020</v>
      </c>
    </row>
    <row r="48623">
      <c r="Q48623" t="s">
        <v>6020</v>
      </c>
    </row>
    <row r="48624">
      <c r="Q48624" t="s">
        <v>6021</v>
      </c>
    </row>
    <row r="48625">
      <c r="Q48625" t="s">
        <v>6022</v>
      </c>
    </row>
    <row r="48626">
      <c r="Q48626" t="s">
        <v>6022</v>
      </c>
    </row>
    <row r="48627">
      <c r="Q48627" t="s">
        <v>6022</v>
      </c>
    </row>
    <row r="48628">
      <c r="Q48628" t="s">
        <v>6022</v>
      </c>
    </row>
    <row r="48629">
      <c r="Q48629" t="s">
        <v>6022</v>
      </c>
    </row>
    <row r="48630">
      <c r="Q48630" t="s">
        <v>6022</v>
      </c>
    </row>
    <row r="48631">
      <c r="Q48631" t="s">
        <v>6022</v>
      </c>
    </row>
    <row r="48632">
      <c r="Q48632" t="s">
        <v>6022</v>
      </c>
    </row>
    <row r="48633">
      <c r="Q48633" t="s">
        <v>6022</v>
      </c>
    </row>
    <row r="48634">
      <c r="Q48634" t="s">
        <v>6022</v>
      </c>
    </row>
    <row r="48635">
      <c r="Q48635" t="s">
        <v>6022</v>
      </c>
    </row>
    <row r="48636">
      <c r="Q48636" t="s">
        <v>6022</v>
      </c>
    </row>
    <row r="48637">
      <c r="Q48637" t="s">
        <v>6022</v>
      </c>
    </row>
    <row r="48638">
      <c r="Q48638" t="s">
        <v>6022</v>
      </c>
    </row>
    <row r="48639">
      <c r="Q48639" t="s">
        <v>6022</v>
      </c>
    </row>
    <row r="48640">
      <c r="Q48640" t="s">
        <v>6022</v>
      </c>
    </row>
    <row r="48641">
      <c r="Q48641" t="s">
        <v>6022</v>
      </c>
    </row>
    <row r="48642">
      <c r="Q48642" t="s">
        <v>6022</v>
      </c>
    </row>
    <row r="48643">
      <c r="Q48643" t="s">
        <v>6022</v>
      </c>
    </row>
    <row r="48644">
      <c r="Q48644" t="s">
        <v>6022</v>
      </c>
    </row>
    <row r="48645">
      <c r="Q48645" t="s">
        <v>6022</v>
      </c>
    </row>
    <row r="48646">
      <c r="Q48646" t="s">
        <v>6022</v>
      </c>
    </row>
    <row r="48647">
      <c r="Q48647" t="s">
        <v>6023</v>
      </c>
    </row>
    <row r="48648">
      <c r="Q48648" t="s">
        <v>6023</v>
      </c>
    </row>
    <row r="48649">
      <c r="Q48649" t="s">
        <v>6023</v>
      </c>
    </row>
    <row r="48650">
      <c r="Q48650" t="s">
        <v>6023</v>
      </c>
    </row>
    <row r="48651">
      <c r="Q48651" t="s">
        <v>6023</v>
      </c>
    </row>
    <row r="48652">
      <c r="Q48652" t="s">
        <v>6023</v>
      </c>
    </row>
    <row r="48653">
      <c r="Q48653" t="s">
        <v>6023</v>
      </c>
    </row>
    <row r="48654">
      <c r="Q48654" t="s">
        <v>6023</v>
      </c>
    </row>
    <row r="48655">
      <c r="Q48655" t="s">
        <v>6023</v>
      </c>
    </row>
    <row r="48656">
      <c r="Q48656" t="s">
        <v>6023</v>
      </c>
    </row>
    <row r="48657">
      <c r="Q48657" t="s">
        <v>6023</v>
      </c>
    </row>
    <row r="48658">
      <c r="Q48658" t="s">
        <v>6024</v>
      </c>
    </row>
    <row r="48659">
      <c r="Q48659" t="s">
        <v>6024</v>
      </c>
    </row>
    <row r="48660">
      <c r="Q48660" t="s">
        <v>6024</v>
      </c>
    </row>
    <row r="48661">
      <c r="Q48661" t="s">
        <v>6024</v>
      </c>
    </row>
    <row r="48662">
      <c r="Q48662" t="s">
        <v>6025</v>
      </c>
    </row>
    <row r="48663">
      <c r="Q48663" t="s">
        <v>6025</v>
      </c>
    </row>
    <row r="48664">
      <c r="Q48664" t="s">
        <v>6026</v>
      </c>
    </row>
    <row r="48665">
      <c r="Q48665" t="s">
        <v>6027</v>
      </c>
    </row>
    <row r="48666">
      <c r="Q48666" t="s">
        <v>6028</v>
      </c>
    </row>
    <row r="48667">
      <c r="Q48667" t="s">
        <v>6028</v>
      </c>
    </row>
    <row r="48668">
      <c r="Q48668" t="s">
        <v>6029</v>
      </c>
    </row>
    <row r="48669">
      <c r="Q48669" t="s">
        <v>6030</v>
      </c>
    </row>
    <row r="48670">
      <c r="Q48670" t="s">
        <v>6030</v>
      </c>
    </row>
    <row r="48671">
      <c r="Q48671" t="s">
        <v>6030</v>
      </c>
    </row>
    <row r="48672">
      <c r="Q48672" t="s">
        <v>6030</v>
      </c>
    </row>
    <row r="48673">
      <c r="Q48673" t="s">
        <v>6030</v>
      </c>
    </row>
    <row r="48674">
      <c r="Q48674" t="s">
        <v>6030</v>
      </c>
    </row>
    <row r="48675">
      <c r="Q48675" t="s">
        <v>6030</v>
      </c>
    </row>
    <row r="48676">
      <c r="Q48676" t="s">
        <v>6030</v>
      </c>
    </row>
    <row r="48677">
      <c r="Q48677" t="s">
        <v>6030</v>
      </c>
    </row>
    <row r="48678">
      <c r="Q48678" t="s">
        <v>6030</v>
      </c>
    </row>
    <row r="48679">
      <c r="Q48679" t="s">
        <v>6031</v>
      </c>
    </row>
    <row r="48680">
      <c r="Q48680" t="s">
        <v>6031</v>
      </c>
    </row>
    <row r="48681">
      <c r="Q48681" t="s">
        <v>6031</v>
      </c>
    </row>
    <row r="48682">
      <c r="Q48682" t="s">
        <v>6031</v>
      </c>
    </row>
    <row r="48683">
      <c r="Q48683" t="s">
        <v>6031</v>
      </c>
    </row>
    <row r="48684">
      <c r="Q48684" t="s">
        <v>6031</v>
      </c>
    </row>
    <row r="48685">
      <c r="Q48685" t="s">
        <v>6031</v>
      </c>
    </row>
    <row r="48686">
      <c r="Q48686" t="s">
        <v>6031</v>
      </c>
    </row>
    <row r="48687">
      <c r="Q48687" t="s">
        <v>6031</v>
      </c>
    </row>
    <row r="48688">
      <c r="Q48688" t="s">
        <v>6031</v>
      </c>
    </row>
    <row r="48689">
      <c r="Q48689" t="s">
        <v>6032</v>
      </c>
    </row>
    <row r="48690">
      <c r="Q48690" t="s">
        <v>6032</v>
      </c>
    </row>
    <row r="48691">
      <c r="Q48691" t="s">
        <v>6032</v>
      </c>
    </row>
    <row r="48692">
      <c r="Q48692" t="s">
        <v>6032</v>
      </c>
    </row>
    <row r="48693">
      <c r="Q48693" t="s">
        <v>6032</v>
      </c>
    </row>
    <row r="48694">
      <c r="Q48694" t="s">
        <v>6032</v>
      </c>
    </row>
    <row r="48695">
      <c r="Q48695" t="s">
        <v>6032</v>
      </c>
    </row>
    <row r="48696">
      <c r="Q48696" t="s">
        <v>6032</v>
      </c>
    </row>
    <row r="48697">
      <c r="Q48697" t="s">
        <v>6032</v>
      </c>
    </row>
    <row r="48698">
      <c r="Q48698" t="s">
        <v>6033</v>
      </c>
    </row>
    <row r="48699">
      <c r="Q48699" t="s">
        <v>6033</v>
      </c>
    </row>
    <row r="48700">
      <c r="Q48700" t="s">
        <v>6033</v>
      </c>
    </row>
    <row r="48701">
      <c r="Q48701" t="s">
        <v>6033</v>
      </c>
    </row>
    <row r="48702">
      <c r="Q48702" t="s">
        <v>6033</v>
      </c>
    </row>
    <row r="48703">
      <c r="Q48703" t="s">
        <v>6034</v>
      </c>
    </row>
    <row r="48704">
      <c r="Q48704" t="s">
        <v>6034</v>
      </c>
    </row>
    <row r="48705">
      <c r="Q48705" t="s">
        <v>6034</v>
      </c>
    </row>
    <row r="48706">
      <c r="Q48706" t="s">
        <v>6034</v>
      </c>
    </row>
    <row r="48707">
      <c r="Q48707" t="s">
        <v>6034</v>
      </c>
    </row>
    <row r="48708">
      <c r="Q48708" t="s">
        <v>6034</v>
      </c>
    </row>
    <row r="48709">
      <c r="Q48709" t="s">
        <v>6034</v>
      </c>
    </row>
    <row r="48710">
      <c r="Q48710" t="s">
        <v>6034</v>
      </c>
    </row>
    <row r="48711">
      <c r="Q48711" t="s">
        <v>6034</v>
      </c>
    </row>
    <row r="48712">
      <c r="Q48712" t="s">
        <v>6034</v>
      </c>
    </row>
    <row r="48713">
      <c r="Q48713" t="s">
        <v>6034</v>
      </c>
    </row>
    <row r="48714">
      <c r="Q48714" t="s">
        <v>6034</v>
      </c>
    </row>
    <row r="48715">
      <c r="Q48715" t="s">
        <v>6034</v>
      </c>
    </row>
    <row r="48716">
      <c r="Q48716" t="s">
        <v>6035</v>
      </c>
    </row>
    <row r="48717">
      <c r="Q48717" t="s">
        <v>6035</v>
      </c>
    </row>
    <row r="48718">
      <c r="Q48718" t="s">
        <v>6035</v>
      </c>
    </row>
    <row r="48719">
      <c r="Q48719" t="s">
        <v>6035</v>
      </c>
    </row>
    <row r="48720">
      <c r="Q48720" t="s">
        <v>6035</v>
      </c>
    </row>
    <row r="48721">
      <c r="Q48721" t="s">
        <v>6035</v>
      </c>
    </row>
    <row r="48722">
      <c r="Q48722" t="s">
        <v>6035</v>
      </c>
    </row>
    <row r="48723">
      <c r="Q48723" t="s">
        <v>6035</v>
      </c>
    </row>
    <row r="48724">
      <c r="Q48724" t="s">
        <v>6035</v>
      </c>
    </row>
    <row r="48725">
      <c r="Q48725" t="s">
        <v>6035</v>
      </c>
    </row>
    <row r="48726">
      <c r="Q48726" t="s">
        <v>6035</v>
      </c>
    </row>
    <row r="48727">
      <c r="Q48727" t="s">
        <v>6035</v>
      </c>
    </row>
    <row r="48728">
      <c r="Q48728" t="s">
        <v>6036</v>
      </c>
    </row>
    <row r="48729">
      <c r="Q48729" t="s">
        <v>6037</v>
      </c>
    </row>
    <row r="48730">
      <c r="Q48730" t="s">
        <v>6038</v>
      </c>
    </row>
    <row r="48731">
      <c r="Q48731" t="s">
        <v>6039</v>
      </c>
    </row>
    <row r="48732">
      <c r="Q48732" t="s">
        <v>6040</v>
      </c>
    </row>
    <row r="48733">
      <c r="Q48733" t="s">
        <v>6040</v>
      </c>
    </row>
    <row r="48734">
      <c r="Q48734" t="s">
        <v>6040</v>
      </c>
    </row>
    <row r="48735">
      <c r="Q48735" t="s">
        <v>6040</v>
      </c>
    </row>
    <row r="48736">
      <c r="Q48736" t="s">
        <v>6041</v>
      </c>
    </row>
    <row r="48737">
      <c r="Q48737" t="s">
        <v>6041</v>
      </c>
    </row>
    <row r="48738">
      <c r="Q48738" t="s">
        <v>6041</v>
      </c>
    </row>
    <row r="48739">
      <c r="Q48739" t="s">
        <v>6041</v>
      </c>
    </row>
    <row r="48740">
      <c r="Q48740" t="s">
        <v>6042</v>
      </c>
    </row>
    <row r="48741">
      <c r="Q48741" t="s">
        <v>6042</v>
      </c>
    </row>
    <row r="48742">
      <c r="Q48742" t="s">
        <v>6042</v>
      </c>
    </row>
    <row r="48743">
      <c r="Q48743" t="s">
        <v>6042</v>
      </c>
    </row>
    <row r="48744">
      <c r="Q48744" t="s">
        <v>6043</v>
      </c>
    </row>
    <row r="48745">
      <c r="Q48745" t="s">
        <v>6043</v>
      </c>
    </row>
    <row r="48746">
      <c r="Q48746" t="s">
        <v>6044</v>
      </c>
    </row>
    <row r="48747">
      <c r="Q48747" t="s">
        <v>6044</v>
      </c>
    </row>
    <row r="48748">
      <c r="Q48748" t="s">
        <v>6045</v>
      </c>
    </row>
    <row r="48749">
      <c r="Q48749" t="s">
        <v>6045</v>
      </c>
    </row>
    <row r="48750">
      <c r="Q48750" t="s">
        <v>6045</v>
      </c>
    </row>
    <row r="48751">
      <c r="Q48751" t="s">
        <v>6045</v>
      </c>
    </row>
    <row r="48752">
      <c r="Q48752" t="s">
        <v>6045</v>
      </c>
    </row>
    <row r="48753">
      <c r="Q48753" t="s">
        <v>6045</v>
      </c>
    </row>
    <row r="48754">
      <c r="Q48754" t="s">
        <v>6045</v>
      </c>
    </row>
    <row r="48755">
      <c r="Q48755" t="s">
        <v>6045</v>
      </c>
    </row>
    <row r="48756">
      <c r="Q48756" t="s">
        <v>6045</v>
      </c>
    </row>
    <row r="48757">
      <c r="Q48757" t="s">
        <v>6045</v>
      </c>
    </row>
    <row r="48758">
      <c r="Q48758" t="s">
        <v>6045</v>
      </c>
    </row>
    <row r="48759">
      <c r="Q48759" t="s">
        <v>6045</v>
      </c>
    </row>
    <row r="48760">
      <c r="Q48760" t="s">
        <v>6045</v>
      </c>
    </row>
    <row r="48761">
      <c r="Q48761" t="s">
        <v>6045</v>
      </c>
    </row>
    <row r="48762">
      <c r="Q48762" t="s">
        <v>6045</v>
      </c>
    </row>
    <row r="48763">
      <c r="Q48763" t="s">
        <v>6045</v>
      </c>
    </row>
    <row r="48764">
      <c r="Q48764" t="s">
        <v>6045</v>
      </c>
    </row>
    <row r="48765">
      <c r="Q48765" t="s">
        <v>6045</v>
      </c>
    </row>
    <row r="48766">
      <c r="Q48766" t="s">
        <v>6045</v>
      </c>
    </row>
    <row r="48767">
      <c r="Q48767" t="s">
        <v>6045</v>
      </c>
    </row>
    <row r="48768">
      <c r="Q48768" t="s">
        <v>6045</v>
      </c>
    </row>
    <row r="48769">
      <c r="Q48769" t="s">
        <v>6045</v>
      </c>
    </row>
    <row r="48770">
      <c r="Q48770" t="s">
        <v>6045</v>
      </c>
    </row>
    <row r="48771">
      <c r="Q48771" t="s">
        <v>6045</v>
      </c>
    </row>
    <row r="48772">
      <c r="Q48772" t="s">
        <v>6045</v>
      </c>
    </row>
    <row r="48773">
      <c r="Q48773" t="s">
        <v>6045</v>
      </c>
    </row>
    <row r="48774">
      <c r="Q48774" t="s">
        <v>6045</v>
      </c>
    </row>
    <row r="48775">
      <c r="Q48775" t="s">
        <v>6045</v>
      </c>
    </row>
    <row r="48776">
      <c r="Q48776" t="s">
        <v>6045</v>
      </c>
    </row>
    <row r="48777">
      <c r="Q48777" t="s">
        <v>6045</v>
      </c>
    </row>
    <row r="48778">
      <c r="Q48778" t="s">
        <v>6045</v>
      </c>
    </row>
    <row r="48779">
      <c r="Q48779" t="s">
        <v>6045</v>
      </c>
    </row>
    <row r="48780">
      <c r="Q48780" t="s">
        <v>6045</v>
      </c>
    </row>
    <row r="48781">
      <c r="Q48781" t="s">
        <v>6045</v>
      </c>
    </row>
    <row r="48782">
      <c r="Q48782" t="s">
        <v>6045</v>
      </c>
    </row>
    <row r="48783">
      <c r="Q48783" t="s">
        <v>6045</v>
      </c>
    </row>
    <row r="48784">
      <c r="Q48784" t="s">
        <v>6045</v>
      </c>
    </row>
    <row r="48785">
      <c r="Q48785" t="s">
        <v>6045</v>
      </c>
    </row>
    <row r="48786">
      <c r="Q48786" t="s">
        <v>6045</v>
      </c>
    </row>
    <row r="48787">
      <c r="Q48787" t="s">
        <v>6045</v>
      </c>
    </row>
    <row r="48788">
      <c r="Q48788" t="s">
        <v>6045</v>
      </c>
    </row>
    <row r="48789">
      <c r="Q48789" t="s">
        <v>6045</v>
      </c>
    </row>
    <row r="48790">
      <c r="Q48790" t="s">
        <v>6045</v>
      </c>
    </row>
    <row r="48791">
      <c r="Q48791" t="s">
        <v>6045</v>
      </c>
    </row>
    <row r="48792">
      <c r="Q48792" t="s">
        <v>6046</v>
      </c>
    </row>
    <row r="48793">
      <c r="Q48793" t="s">
        <v>6046</v>
      </c>
    </row>
    <row r="48794">
      <c r="Q48794" t="s">
        <v>6047</v>
      </c>
    </row>
    <row r="48795">
      <c r="Q48795" t="s">
        <v>6048</v>
      </c>
    </row>
    <row r="48796">
      <c r="Q48796" t="s">
        <v>6049</v>
      </c>
    </row>
    <row r="48797">
      <c r="Q48797" t="s">
        <v>6050</v>
      </c>
    </row>
    <row r="48798">
      <c r="Q48798" t="s">
        <v>6051</v>
      </c>
    </row>
    <row r="48799">
      <c r="Q48799" t="s">
        <v>6051</v>
      </c>
    </row>
    <row r="48800">
      <c r="Q48800" t="s">
        <v>6052</v>
      </c>
    </row>
    <row r="48801">
      <c r="Q48801" t="s">
        <v>6052</v>
      </c>
    </row>
    <row r="48802">
      <c r="Q48802" t="s">
        <v>6052</v>
      </c>
    </row>
    <row r="48803">
      <c r="Q48803" t="s">
        <v>6052</v>
      </c>
    </row>
    <row r="48804">
      <c r="Q48804" t="s">
        <v>6052</v>
      </c>
    </row>
    <row r="48805">
      <c r="Q48805" t="s">
        <v>6052</v>
      </c>
    </row>
    <row r="48806">
      <c r="Q48806" t="s">
        <v>6052</v>
      </c>
    </row>
    <row r="48807">
      <c r="Q48807" t="s">
        <v>6052</v>
      </c>
    </row>
    <row r="48808">
      <c r="Q48808" t="s">
        <v>6052</v>
      </c>
    </row>
    <row r="48809">
      <c r="Q48809" t="s">
        <v>6052</v>
      </c>
    </row>
    <row r="48810">
      <c r="Q48810" t="s">
        <v>6052</v>
      </c>
    </row>
    <row r="48811">
      <c r="Q48811" t="s">
        <v>6052</v>
      </c>
    </row>
    <row r="48812">
      <c r="Q48812" t="s">
        <v>6052</v>
      </c>
    </row>
    <row r="48813">
      <c r="Q48813" t="s">
        <v>6052</v>
      </c>
    </row>
    <row r="48814">
      <c r="Q48814" t="s">
        <v>6052</v>
      </c>
    </row>
    <row r="48815">
      <c r="Q48815" t="s">
        <v>6052</v>
      </c>
    </row>
    <row r="48816">
      <c r="Q48816" t="s">
        <v>6052</v>
      </c>
    </row>
    <row r="48817">
      <c r="Q48817" t="s">
        <v>6052</v>
      </c>
    </row>
    <row r="48818">
      <c r="Q48818" t="s">
        <v>6052</v>
      </c>
    </row>
    <row r="48819">
      <c r="Q48819" t="s">
        <v>6052</v>
      </c>
    </row>
    <row r="48820">
      <c r="Q48820" t="s">
        <v>6052</v>
      </c>
    </row>
    <row r="48821">
      <c r="Q48821" t="s">
        <v>6052</v>
      </c>
    </row>
    <row r="48822">
      <c r="Q48822" t="s">
        <v>6052</v>
      </c>
    </row>
    <row r="48823">
      <c r="Q48823" t="s">
        <v>6052</v>
      </c>
    </row>
    <row r="48824">
      <c r="Q48824" t="s">
        <v>6052</v>
      </c>
    </row>
    <row r="48825">
      <c r="Q48825" t="s">
        <v>6052</v>
      </c>
    </row>
    <row r="48826">
      <c r="Q48826" t="s">
        <v>6052</v>
      </c>
    </row>
    <row r="48827">
      <c r="Q48827" t="s">
        <v>6052</v>
      </c>
    </row>
    <row r="48828">
      <c r="Q48828" t="s">
        <v>6052</v>
      </c>
    </row>
    <row r="48829">
      <c r="Q48829" t="s">
        <v>6052</v>
      </c>
    </row>
    <row r="48830">
      <c r="Q48830" t="s">
        <v>6052</v>
      </c>
    </row>
    <row r="48831">
      <c r="Q48831" t="s">
        <v>6052</v>
      </c>
    </row>
    <row r="48832">
      <c r="Q48832" t="s">
        <v>6052</v>
      </c>
    </row>
    <row r="48833">
      <c r="Q48833" t="s">
        <v>6052</v>
      </c>
    </row>
    <row r="48834">
      <c r="Q48834" t="s">
        <v>6052</v>
      </c>
    </row>
    <row r="48835">
      <c r="Q48835" t="s">
        <v>6052</v>
      </c>
    </row>
    <row r="48836">
      <c r="Q48836" t="s">
        <v>6052</v>
      </c>
    </row>
    <row r="48837">
      <c r="Q48837" t="s">
        <v>6052</v>
      </c>
    </row>
    <row r="48838">
      <c r="Q48838" t="s">
        <v>6052</v>
      </c>
    </row>
    <row r="48839">
      <c r="Q48839" t="s">
        <v>6052</v>
      </c>
    </row>
    <row r="48840">
      <c r="Q48840" t="s">
        <v>6052</v>
      </c>
    </row>
    <row r="48841">
      <c r="Q48841" t="s">
        <v>6052</v>
      </c>
    </row>
    <row r="48842">
      <c r="Q48842" t="s">
        <v>6052</v>
      </c>
    </row>
    <row r="48843">
      <c r="Q48843" t="s">
        <v>6052</v>
      </c>
    </row>
    <row r="48844">
      <c r="Q48844" t="s">
        <v>6052</v>
      </c>
    </row>
    <row r="48845">
      <c r="Q48845" t="s">
        <v>6052</v>
      </c>
    </row>
    <row r="48846">
      <c r="Q48846" t="s">
        <v>6052</v>
      </c>
    </row>
    <row r="48847">
      <c r="Q48847" t="s">
        <v>6052</v>
      </c>
    </row>
    <row r="48848">
      <c r="Q48848" t="s">
        <v>6052</v>
      </c>
    </row>
    <row r="48849">
      <c r="Q48849" t="s">
        <v>6052</v>
      </c>
    </row>
    <row r="48850">
      <c r="Q48850" t="s">
        <v>6052</v>
      </c>
    </row>
    <row r="48851">
      <c r="Q48851" t="s">
        <v>6052</v>
      </c>
    </row>
    <row r="48852">
      <c r="Q48852" t="s">
        <v>6052</v>
      </c>
    </row>
    <row r="48853">
      <c r="Q48853" t="s">
        <v>6052</v>
      </c>
    </row>
    <row r="48854">
      <c r="Q48854" t="s">
        <v>6052</v>
      </c>
    </row>
    <row r="48855">
      <c r="Q48855" t="s">
        <v>6052</v>
      </c>
    </row>
    <row r="48856">
      <c r="Q48856" t="s">
        <v>6052</v>
      </c>
    </row>
    <row r="48857">
      <c r="Q48857" t="s">
        <v>6052</v>
      </c>
    </row>
    <row r="48858">
      <c r="Q48858" t="s">
        <v>6052</v>
      </c>
    </row>
    <row r="48859">
      <c r="Q48859" t="s">
        <v>6052</v>
      </c>
    </row>
    <row r="48860">
      <c r="Q48860" t="s">
        <v>6052</v>
      </c>
    </row>
    <row r="48861">
      <c r="Q48861" t="s">
        <v>6052</v>
      </c>
    </row>
    <row r="48862">
      <c r="Q48862" t="s">
        <v>6052</v>
      </c>
    </row>
    <row r="48863">
      <c r="Q48863" t="s">
        <v>6052</v>
      </c>
    </row>
    <row r="48864">
      <c r="Q48864" t="s">
        <v>6052</v>
      </c>
    </row>
    <row r="48865">
      <c r="Q48865" t="s">
        <v>6052</v>
      </c>
    </row>
    <row r="48866">
      <c r="Q48866" t="s">
        <v>6052</v>
      </c>
    </row>
    <row r="48867">
      <c r="Q48867" t="s">
        <v>6052</v>
      </c>
    </row>
    <row r="48868">
      <c r="Q48868" t="s">
        <v>6052</v>
      </c>
    </row>
    <row r="48869">
      <c r="Q48869" t="s">
        <v>6052</v>
      </c>
    </row>
    <row r="48870">
      <c r="Q48870" t="s">
        <v>6052</v>
      </c>
    </row>
    <row r="48871">
      <c r="Q48871" t="s">
        <v>6052</v>
      </c>
    </row>
    <row r="48872">
      <c r="Q48872" t="s">
        <v>6052</v>
      </c>
    </row>
    <row r="48873">
      <c r="Q48873" t="s">
        <v>6052</v>
      </c>
    </row>
    <row r="48874">
      <c r="Q48874" t="s">
        <v>6052</v>
      </c>
    </row>
    <row r="48875">
      <c r="Q48875" t="s">
        <v>6052</v>
      </c>
    </row>
    <row r="48876">
      <c r="Q48876" t="s">
        <v>6052</v>
      </c>
    </row>
    <row r="48877">
      <c r="Q48877" t="s">
        <v>6052</v>
      </c>
    </row>
    <row r="48878">
      <c r="Q48878" t="s">
        <v>6052</v>
      </c>
    </row>
    <row r="48879">
      <c r="Q48879" t="s">
        <v>6052</v>
      </c>
    </row>
    <row r="48880">
      <c r="Q48880" t="s">
        <v>6052</v>
      </c>
    </row>
    <row r="48881">
      <c r="Q48881" t="s">
        <v>6052</v>
      </c>
    </row>
    <row r="48882">
      <c r="Q48882" t="s">
        <v>6052</v>
      </c>
    </row>
    <row r="48883">
      <c r="Q48883" t="s">
        <v>6052</v>
      </c>
    </row>
    <row r="48884">
      <c r="Q48884" t="s">
        <v>6052</v>
      </c>
    </row>
    <row r="48885">
      <c r="Q48885" t="s">
        <v>6052</v>
      </c>
    </row>
    <row r="48886">
      <c r="Q48886" t="s">
        <v>6052</v>
      </c>
    </row>
    <row r="48887">
      <c r="Q48887" t="s">
        <v>6052</v>
      </c>
    </row>
    <row r="48888">
      <c r="Q48888" t="s">
        <v>6052</v>
      </c>
    </row>
    <row r="48889">
      <c r="Q48889" t="s">
        <v>6052</v>
      </c>
    </row>
    <row r="48890">
      <c r="Q48890" t="s">
        <v>6052</v>
      </c>
    </row>
    <row r="48891">
      <c r="Q48891" t="s">
        <v>6052</v>
      </c>
    </row>
    <row r="48892">
      <c r="Q48892" t="s">
        <v>6052</v>
      </c>
    </row>
    <row r="48893">
      <c r="Q48893" t="s">
        <v>6052</v>
      </c>
    </row>
    <row r="48894">
      <c r="Q48894" t="s">
        <v>6052</v>
      </c>
    </row>
    <row r="48895">
      <c r="Q48895" t="s">
        <v>6052</v>
      </c>
    </row>
    <row r="48896">
      <c r="Q48896" t="s">
        <v>6052</v>
      </c>
    </row>
    <row r="48897">
      <c r="Q48897" t="s">
        <v>6052</v>
      </c>
    </row>
    <row r="48898">
      <c r="Q48898" t="s">
        <v>6052</v>
      </c>
    </row>
    <row r="48899">
      <c r="Q48899" t="s">
        <v>6052</v>
      </c>
    </row>
    <row r="48900">
      <c r="Q48900" t="s">
        <v>6052</v>
      </c>
    </row>
    <row r="48901">
      <c r="Q48901" t="s">
        <v>6052</v>
      </c>
    </row>
    <row r="48902">
      <c r="Q48902" t="s">
        <v>6052</v>
      </c>
    </row>
    <row r="48903">
      <c r="Q48903" t="s">
        <v>6052</v>
      </c>
    </row>
    <row r="48904">
      <c r="Q48904" t="s">
        <v>6052</v>
      </c>
    </row>
    <row r="48905">
      <c r="Q48905" t="s">
        <v>6052</v>
      </c>
    </row>
    <row r="48906">
      <c r="Q48906" t="s">
        <v>6052</v>
      </c>
    </row>
    <row r="48907">
      <c r="Q48907" t="s">
        <v>6052</v>
      </c>
    </row>
    <row r="48908">
      <c r="Q48908" t="s">
        <v>6052</v>
      </c>
    </row>
    <row r="48909">
      <c r="Q48909" t="s">
        <v>6052</v>
      </c>
    </row>
    <row r="48910">
      <c r="Q48910" t="s">
        <v>6052</v>
      </c>
    </row>
    <row r="48911">
      <c r="Q48911" t="s">
        <v>6052</v>
      </c>
    </row>
    <row r="48912">
      <c r="Q48912" t="s">
        <v>6052</v>
      </c>
    </row>
    <row r="48913">
      <c r="Q48913" t="s">
        <v>6052</v>
      </c>
    </row>
    <row r="48914">
      <c r="Q48914" t="s">
        <v>6052</v>
      </c>
    </row>
    <row r="48915">
      <c r="Q48915" t="s">
        <v>6052</v>
      </c>
    </row>
    <row r="48916">
      <c r="Q48916" t="s">
        <v>6052</v>
      </c>
    </row>
    <row r="48917">
      <c r="Q48917" t="s">
        <v>6052</v>
      </c>
    </row>
    <row r="48918">
      <c r="Q48918" t="s">
        <v>6052</v>
      </c>
    </row>
    <row r="48919">
      <c r="Q48919" t="s">
        <v>6052</v>
      </c>
    </row>
    <row r="48920">
      <c r="Q48920" t="s">
        <v>6052</v>
      </c>
    </row>
    <row r="48921">
      <c r="Q48921" t="s">
        <v>6052</v>
      </c>
    </row>
    <row r="48922">
      <c r="Q48922" t="s">
        <v>6052</v>
      </c>
    </row>
    <row r="48923">
      <c r="Q48923" t="s">
        <v>6052</v>
      </c>
    </row>
    <row r="48924">
      <c r="Q48924" t="s">
        <v>6052</v>
      </c>
    </row>
    <row r="48925">
      <c r="Q48925" t="s">
        <v>6052</v>
      </c>
    </row>
    <row r="48926">
      <c r="Q48926" t="s">
        <v>6052</v>
      </c>
    </row>
    <row r="48927">
      <c r="Q48927" t="s">
        <v>6052</v>
      </c>
    </row>
    <row r="48928">
      <c r="Q48928" t="s">
        <v>6052</v>
      </c>
    </row>
    <row r="48929">
      <c r="Q48929" t="s">
        <v>6052</v>
      </c>
    </row>
    <row r="48930">
      <c r="Q48930" t="s">
        <v>6052</v>
      </c>
    </row>
    <row r="48931">
      <c r="Q48931" t="s">
        <v>6052</v>
      </c>
    </row>
    <row r="48932">
      <c r="Q48932" t="s">
        <v>6052</v>
      </c>
    </row>
    <row r="48933">
      <c r="Q48933" t="s">
        <v>6052</v>
      </c>
    </row>
    <row r="48934">
      <c r="Q48934" t="s">
        <v>6052</v>
      </c>
    </row>
    <row r="48935">
      <c r="Q48935" t="s">
        <v>6052</v>
      </c>
    </row>
    <row r="48936">
      <c r="Q48936" t="s">
        <v>6052</v>
      </c>
    </row>
    <row r="48937">
      <c r="Q48937" t="s">
        <v>6052</v>
      </c>
    </row>
    <row r="48938">
      <c r="Q48938" t="s">
        <v>6052</v>
      </c>
    </row>
    <row r="48939">
      <c r="Q48939" t="s">
        <v>6052</v>
      </c>
    </row>
    <row r="48940">
      <c r="Q48940" t="s">
        <v>6052</v>
      </c>
    </row>
    <row r="48941">
      <c r="Q48941" t="s">
        <v>6052</v>
      </c>
    </row>
    <row r="48942">
      <c r="Q48942" t="s">
        <v>6052</v>
      </c>
    </row>
    <row r="48943">
      <c r="Q48943" t="s">
        <v>6052</v>
      </c>
    </row>
    <row r="48944">
      <c r="Q48944" t="s">
        <v>6052</v>
      </c>
    </row>
    <row r="48945">
      <c r="Q48945" t="s">
        <v>6052</v>
      </c>
    </row>
    <row r="48946">
      <c r="Q48946" t="s">
        <v>6052</v>
      </c>
    </row>
    <row r="48947">
      <c r="Q48947" t="s">
        <v>6052</v>
      </c>
    </row>
    <row r="48948">
      <c r="Q48948" t="s">
        <v>6052</v>
      </c>
    </row>
    <row r="48949">
      <c r="Q48949" t="s">
        <v>6052</v>
      </c>
    </row>
    <row r="48950">
      <c r="Q48950" t="s">
        <v>6052</v>
      </c>
    </row>
    <row r="48951">
      <c r="Q48951" t="s">
        <v>6052</v>
      </c>
    </row>
    <row r="48952">
      <c r="Q48952" t="s">
        <v>6052</v>
      </c>
    </row>
    <row r="48953">
      <c r="Q48953" t="s">
        <v>6052</v>
      </c>
    </row>
    <row r="48954">
      <c r="Q48954" t="s">
        <v>6052</v>
      </c>
    </row>
    <row r="48955">
      <c r="Q48955" t="s">
        <v>6052</v>
      </c>
    </row>
    <row r="48956">
      <c r="Q48956" t="s">
        <v>6052</v>
      </c>
    </row>
    <row r="48957">
      <c r="Q48957" t="s">
        <v>6052</v>
      </c>
    </row>
    <row r="48958">
      <c r="Q48958" t="s">
        <v>6052</v>
      </c>
    </row>
    <row r="48959">
      <c r="Q48959" t="s">
        <v>6052</v>
      </c>
    </row>
    <row r="48960">
      <c r="Q48960" t="s">
        <v>6052</v>
      </c>
    </row>
    <row r="48961">
      <c r="Q48961" t="s">
        <v>6052</v>
      </c>
    </row>
    <row r="48962">
      <c r="Q48962" t="s">
        <v>6052</v>
      </c>
    </row>
    <row r="48963">
      <c r="Q48963" t="s">
        <v>6052</v>
      </c>
    </row>
    <row r="48964">
      <c r="Q48964" t="s">
        <v>6052</v>
      </c>
    </row>
    <row r="48965">
      <c r="Q48965" t="s">
        <v>6052</v>
      </c>
    </row>
    <row r="48966">
      <c r="Q48966" t="s">
        <v>6052</v>
      </c>
    </row>
    <row r="48967">
      <c r="Q48967" t="s">
        <v>6052</v>
      </c>
    </row>
    <row r="48968">
      <c r="Q48968" t="s">
        <v>6052</v>
      </c>
    </row>
    <row r="48969">
      <c r="Q48969" t="s">
        <v>6052</v>
      </c>
    </row>
    <row r="48970">
      <c r="Q48970" t="s">
        <v>6052</v>
      </c>
    </row>
    <row r="48971">
      <c r="Q48971" t="s">
        <v>6052</v>
      </c>
    </row>
    <row r="48972">
      <c r="Q48972" t="s">
        <v>6052</v>
      </c>
    </row>
    <row r="48973">
      <c r="Q48973" t="s">
        <v>6052</v>
      </c>
    </row>
    <row r="48974">
      <c r="Q48974" t="s">
        <v>6052</v>
      </c>
    </row>
    <row r="48975">
      <c r="Q48975" t="s">
        <v>6052</v>
      </c>
    </row>
    <row r="48976">
      <c r="Q48976" t="s">
        <v>6052</v>
      </c>
    </row>
    <row r="48977">
      <c r="Q48977" t="s">
        <v>6052</v>
      </c>
    </row>
    <row r="48978">
      <c r="Q48978" t="s">
        <v>6052</v>
      </c>
    </row>
    <row r="48979">
      <c r="Q48979" t="s">
        <v>6052</v>
      </c>
    </row>
    <row r="48980">
      <c r="Q48980" t="s">
        <v>6052</v>
      </c>
    </row>
    <row r="48981">
      <c r="Q48981" t="s">
        <v>6052</v>
      </c>
    </row>
    <row r="48982">
      <c r="Q48982" t="s">
        <v>6052</v>
      </c>
    </row>
    <row r="48983">
      <c r="Q48983" t="s">
        <v>6052</v>
      </c>
    </row>
    <row r="48984">
      <c r="Q48984" t="s">
        <v>6052</v>
      </c>
    </row>
    <row r="48985">
      <c r="Q48985" t="s">
        <v>6052</v>
      </c>
    </row>
    <row r="48986">
      <c r="Q48986" t="s">
        <v>6052</v>
      </c>
    </row>
    <row r="48987">
      <c r="Q48987" t="s">
        <v>6052</v>
      </c>
    </row>
    <row r="48988">
      <c r="Q48988" t="s">
        <v>6052</v>
      </c>
    </row>
    <row r="48989">
      <c r="Q48989" t="s">
        <v>6052</v>
      </c>
    </row>
    <row r="48990">
      <c r="Q48990" t="s">
        <v>6052</v>
      </c>
    </row>
    <row r="48991">
      <c r="Q48991" t="s">
        <v>6052</v>
      </c>
    </row>
    <row r="48992">
      <c r="Q48992" t="s">
        <v>6052</v>
      </c>
    </row>
    <row r="48993">
      <c r="Q48993" t="s">
        <v>6052</v>
      </c>
    </row>
    <row r="48994">
      <c r="Q48994" t="s">
        <v>6052</v>
      </c>
    </row>
    <row r="48995">
      <c r="Q48995" t="s">
        <v>6052</v>
      </c>
    </row>
    <row r="48996">
      <c r="Q48996" t="s">
        <v>6052</v>
      </c>
    </row>
    <row r="48997">
      <c r="Q48997" t="s">
        <v>6052</v>
      </c>
    </row>
    <row r="48998">
      <c r="Q48998" t="s">
        <v>6052</v>
      </c>
    </row>
    <row r="48999">
      <c r="Q48999" t="s">
        <v>6052</v>
      </c>
    </row>
    <row r="49000">
      <c r="Q49000" t="s">
        <v>6052</v>
      </c>
    </row>
    <row r="49001">
      <c r="Q49001" t="s">
        <v>6052</v>
      </c>
    </row>
    <row r="49002">
      <c r="Q49002" t="s">
        <v>6052</v>
      </c>
    </row>
    <row r="49003">
      <c r="Q49003" t="s">
        <v>6052</v>
      </c>
    </row>
    <row r="49004">
      <c r="Q49004" t="s">
        <v>6052</v>
      </c>
    </row>
    <row r="49005">
      <c r="Q49005" t="s">
        <v>6052</v>
      </c>
    </row>
    <row r="49006">
      <c r="Q49006" t="s">
        <v>6052</v>
      </c>
    </row>
    <row r="49007">
      <c r="Q49007" t="s">
        <v>6052</v>
      </c>
    </row>
    <row r="49008">
      <c r="Q49008" t="s">
        <v>6052</v>
      </c>
    </row>
    <row r="49009">
      <c r="Q49009" t="s">
        <v>6052</v>
      </c>
    </row>
    <row r="49010">
      <c r="Q49010" t="s">
        <v>6052</v>
      </c>
    </row>
    <row r="49011">
      <c r="Q49011" t="s">
        <v>6052</v>
      </c>
    </row>
    <row r="49012">
      <c r="Q49012" t="s">
        <v>6052</v>
      </c>
    </row>
    <row r="49013">
      <c r="Q49013" t="s">
        <v>6052</v>
      </c>
    </row>
    <row r="49014">
      <c r="Q49014" t="s">
        <v>6052</v>
      </c>
    </row>
    <row r="49015">
      <c r="Q49015" t="s">
        <v>6052</v>
      </c>
    </row>
    <row r="49016">
      <c r="Q49016" t="s">
        <v>6052</v>
      </c>
    </row>
    <row r="49017">
      <c r="Q49017" t="s">
        <v>6052</v>
      </c>
    </row>
    <row r="49018">
      <c r="Q49018" t="s">
        <v>6052</v>
      </c>
    </row>
    <row r="49019">
      <c r="Q49019" t="s">
        <v>6052</v>
      </c>
    </row>
    <row r="49020">
      <c r="Q49020" t="s">
        <v>6052</v>
      </c>
    </row>
    <row r="49021">
      <c r="Q49021" t="s">
        <v>6052</v>
      </c>
    </row>
    <row r="49022">
      <c r="Q49022" t="s">
        <v>6052</v>
      </c>
    </row>
    <row r="49023">
      <c r="Q49023" t="s">
        <v>6052</v>
      </c>
    </row>
    <row r="49024">
      <c r="Q49024" t="s">
        <v>6052</v>
      </c>
    </row>
    <row r="49025">
      <c r="Q49025" t="s">
        <v>6052</v>
      </c>
    </row>
    <row r="49026">
      <c r="Q49026" t="s">
        <v>6052</v>
      </c>
    </row>
    <row r="49027">
      <c r="Q49027" t="s">
        <v>6052</v>
      </c>
    </row>
    <row r="49028">
      <c r="Q49028" t="s">
        <v>6052</v>
      </c>
    </row>
    <row r="49029">
      <c r="Q49029" t="s">
        <v>6052</v>
      </c>
    </row>
    <row r="49030">
      <c r="Q49030" t="s">
        <v>6052</v>
      </c>
    </row>
    <row r="49031">
      <c r="Q49031" t="s">
        <v>6052</v>
      </c>
    </row>
    <row r="49032">
      <c r="Q49032" t="s">
        <v>6052</v>
      </c>
    </row>
    <row r="49033">
      <c r="Q49033" t="s">
        <v>6052</v>
      </c>
    </row>
    <row r="49034">
      <c r="Q49034" t="s">
        <v>6052</v>
      </c>
    </row>
    <row r="49035">
      <c r="Q49035" t="s">
        <v>6052</v>
      </c>
    </row>
    <row r="49036">
      <c r="Q49036" t="s">
        <v>6052</v>
      </c>
    </row>
    <row r="49037">
      <c r="Q49037" t="s">
        <v>6052</v>
      </c>
    </row>
    <row r="49038">
      <c r="Q49038" t="s">
        <v>6052</v>
      </c>
    </row>
    <row r="49039">
      <c r="Q49039" t="s">
        <v>6052</v>
      </c>
    </row>
    <row r="49040">
      <c r="Q49040" t="s">
        <v>6052</v>
      </c>
    </row>
    <row r="49041">
      <c r="Q49041" t="s">
        <v>6052</v>
      </c>
    </row>
    <row r="49042">
      <c r="Q49042" t="s">
        <v>6052</v>
      </c>
    </row>
    <row r="49043">
      <c r="Q49043" t="s">
        <v>6052</v>
      </c>
    </row>
    <row r="49044">
      <c r="Q49044" t="s">
        <v>6052</v>
      </c>
    </row>
    <row r="49045">
      <c r="Q49045" t="s">
        <v>6052</v>
      </c>
    </row>
    <row r="49046">
      <c r="Q49046" t="s">
        <v>6052</v>
      </c>
    </row>
    <row r="49047">
      <c r="Q49047" t="s">
        <v>6052</v>
      </c>
    </row>
    <row r="49048">
      <c r="Q49048" t="s">
        <v>6052</v>
      </c>
    </row>
    <row r="49049">
      <c r="Q49049" t="s">
        <v>6052</v>
      </c>
    </row>
    <row r="49050">
      <c r="Q49050" t="s">
        <v>6052</v>
      </c>
    </row>
    <row r="49051">
      <c r="Q49051" t="s">
        <v>6052</v>
      </c>
    </row>
    <row r="49052">
      <c r="Q49052" t="s">
        <v>6052</v>
      </c>
    </row>
    <row r="49053">
      <c r="Q49053" t="s">
        <v>6052</v>
      </c>
    </row>
    <row r="49054">
      <c r="Q49054" t="s">
        <v>6052</v>
      </c>
    </row>
    <row r="49055">
      <c r="Q49055" t="s">
        <v>6052</v>
      </c>
    </row>
    <row r="49056">
      <c r="Q49056" t="s">
        <v>6052</v>
      </c>
    </row>
    <row r="49057">
      <c r="Q49057" t="s">
        <v>6052</v>
      </c>
    </row>
    <row r="49058">
      <c r="Q49058" t="s">
        <v>6052</v>
      </c>
    </row>
    <row r="49059">
      <c r="Q49059" t="s">
        <v>6052</v>
      </c>
    </row>
    <row r="49060">
      <c r="Q49060" t="s">
        <v>6052</v>
      </c>
    </row>
    <row r="49061">
      <c r="Q49061" t="s">
        <v>6052</v>
      </c>
    </row>
    <row r="49062">
      <c r="Q49062" t="s">
        <v>6052</v>
      </c>
    </row>
    <row r="49063">
      <c r="Q49063" t="s">
        <v>6052</v>
      </c>
    </row>
    <row r="49064">
      <c r="Q49064" t="s">
        <v>6052</v>
      </c>
    </row>
    <row r="49065">
      <c r="Q49065" t="s">
        <v>6052</v>
      </c>
    </row>
    <row r="49066">
      <c r="Q49066" t="s">
        <v>6052</v>
      </c>
    </row>
    <row r="49067">
      <c r="Q49067" t="s">
        <v>6052</v>
      </c>
    </row>
    <row r="49068">
      <c r="Q49068" t="s">
        <v>6052</v>
      </c>
    </row>
    <row r="49069">
      <c r="Q49069" t="s">
        <v>6052</v>
      </c>
    </row>
    <row r="49070">
      <c r="Q49070" t="s">
        <v>6052</v>
      </c>
    </row>
    <row r="49071">
      <c r="Q49071" t="s">
        <v>6052</v>
      </c>
    </row>
    <row r="49072">
      <c r="Q49072" t="s">
        <v>6052</v>
      </c>
    </row>
    <row r="49073">
      <c r="Q49073" t="s">
        <v>6052</v>
      </c>
    </row>
    <row r="49074">
      <c r="Q49074" t="s">
        <v>6052</v>
      </c>
    </row>
    <row r="49075">
      <c r="Q49075" t="s">
        <v>6052</v>
      </c>
    </row>
    <row r="49076">
      <c r="Q49076" t="s">
        <v>6052</v>
      </c>
    </row>
    <row r="49077">
      <c r="Q49077" t="s">
        <v>6052</v>
      </c>
    </row>
    <row r="49078">
      <c r="Q49078" t="s">
        <v>6052</v>
      </c>
    </row>
    <row r="49079">
      <c r="Q49079" t="s">
        <v>6052</v>
      </c>
    </row>
    <row r="49080">
      <c r="Q49080" t="s">
        <v>6052</v>
      </c>
    </row>
    <row r="49081">
      <c r="Q49081" t="s">
        <v>6052</v>
      </c>
    </row>
    <row r="49082">
      <c r="Q49082" t="s">
        <v>6052</v>
      </c>
    </row>
    <row r="49083">
      <c r="Q49083" t="s">
        <v>6052</v>
      </c>
    </row>
    <row r="49084">
      <c r="Q49084" t="s">
        <v>6052</v>
      </c>
    </row>
    <row r="49085">
      <c r="Q49085" t="s">
        <v>6052</v>
      </c>
    </row>
    <row r="49086">
      <c r="Q49086" t="s">
        <v>6052</v>
      </c>
    </row>
    <row r="49087">
      <c r="Q49087" t="s">
        <v>6052</v>
      </c>
    </row>
    <row r="49088">
      <c r="Q49088" t="s">
        <v>6052</v>
      </c>
    </row>
    <row r="49089">
      <c r="Q49089" t="s">
        <v>6052</v>
      </c>
    </row>
    <row r="49090">
      <c r="Q49090" t="s">
        <v>6052</v>
      </c>
    </row>
    <row r="49091">
      <c r="Q49091" t="s">
        <v>6052</v>
      </c>
    </row>
    <row r="49092">
      <c r="Q49092" t="s">
        <v>6052</v>
      </c>
    </row>
    <row r="49093">
      <c r="Q49093" t="s">
        <v>6052</v>
      </c>
    </row>
    <row r="49094">
      <c r="Q49094" t="s">
        <v>6052</v>
      </c>
    </row>
    <row r="49095">
      <c r="Q49095" t="s">
        <v>6052</v>
      </c>
    </row>
    <row r="49096">
      <c r="Q49096" t="s">
        <v>6052</v>
      </c>
    </row>
    <row r="49097">
      <c r="Q49097" t="s">
        <v>6052</v>
      </c>
    </row>
    <row r="49098">
      <c r="Q49098" t="s">
        <v>6052</v>
      </c>
    </row>
    <row r="49099">
      <c r="Q49099" t="s">
        <v>6052</v>
      </c>
    </row>
    <row r="49100">
      <c r="Q49100" t="s">
        <v>6052</v>
      </c>
    </row>
    <row r="49101">
      <c r="Q49101" t="s">
        <v>6052</v>
      </c>
    </row>
    <row r="49102">
      <c r="Q49102" t="s">
        <v>6052</v>
      </c>
    </row>
    <row r="49103">
      <c r="Q49103" t="s">
        <v>6052</v>
      </c>
    </row>
    <row r="49104">
      <c r="Q49104" t="s">
        <v>6052</v>
      </c>
    </row>
    <row r="49105">
      <c r="Q49105" t="s">
        <v>6052</v>
      </c>
    </row>
    <row r="49106">
      <c r="Q49106" t="s">
        <v>6052</v>
      </c>
    </row>
    <row r="49107">
      <c r="Q49107" t="s">
        <v>6052</v>
      </c>
    </row>
    <row r="49108">
      <c r="Q49108" t="s">
        <v>6052</v>
      </c>
    </row>
    <row r="49109">
      <c r="Q49109" t="s">
        <v>6052</v>
      </c>
    </row>
    <row r="49110">
      <c r="Q49110" t="s">
        <v>6052</v>
      </c>
    </row>
    <row r="49111">
      <c r="Q49111" t="s">
        <v>6053</v>
      </c>
    </row>
    <row r="49112">
      <c r="Q49112" t="s">
        <v>6054</v>
      </c>
    </row>
    <row r="49113">
      <c r="Q49113" t="s">
        <v>6055</v>
      </c>
    </row>
    <row r="49114">
      <c r="Q49114" t="s">
        <v>6056</v>
      </c>
    </row>
    <row r="49115">
      <c r="Q49115" t="s">
        <v>6057</v>
      </c>
    </row>
    <row r="49116">
      <c r="Q49116" t="s">
        <v>6058</v>
      </c>
    </row>
    <row r="49117">
      <c r="Q49117" t="s">
        <v>6059</v>
      </c>
    </row>
    <row r="49118">
      <c r="Q49118" t="s">
        <v>6059</v>
      </c>
    </row>
    <row r="49119">
      <c r="Q49119" t="s">
        <v>6059</v>
      </c>
    </row>
    <row r="49120">
      <c r="Q49120" t="s">
        <v>6059</v>
      </c>
    </row>
    <row r="49121">
      <c r="Q49121" t="s">
        <v>6060</v>
      </c>
    </row>
    <row r="49122">
      <c r="Q49122" t="s">
        <v>6061</v>
      </c>
    </row>
    <row r="49123">
      <c r="Q49123" t="s">
        <v>6061</v>
      </c>
    </row>
    <row r="49124">
      <c r="Q49124" t="s">
        <v>6061</v>
      </c>
    </row>
    <row r="49125">
      <c r="Q49125" t="s">
        <v>6061</v>
      </c>
    </row>
    <row r="49126">
      <c r="Q49126" t="s">
        <v>6061</v>
      </c>
    </row>
    <row r="49127">
      <c r="Q49127" t="s">
        <v>6061</v>
      </c>
    </row>
    <row r="49128">
      <c r="Q49128" t="s">
        <v>6062</v>
      </c>
    </row>
    <row r="49129">
      <c r="Q49129" t="s">
        <v>6062</v>
      </c>
    </row>
    <row r="49130">
      <c r="Q49130" t="s">
        <v>6063</v>
      </c>
    </row>
    <row r="49131">
      <c r="Q49131" t="s">
        <v>6063</v>
      </c>
    </row>
    <row r="49132">
      <c r="Q49132" t="s">
        <v>6063</v>
      </c>
    </row>
    <row r="49133">
      <c r="Q49133" t="s">
        <v>6063</v>
      </c>
    </row>
    <row r="49134">
      <c r="Q49134" t="s">
        <v>6063</v>
      </c>
    </row>
    <row r="49135">
      <c r="Q49135" t="s">
        <v>6063</v>
      </c>
    </row>
    <row r="49136">
      <c r="Q49136" t="s">
        <v>6063</v>
      </c>
    </row>
    <row r="49137">
      <c r="Q49137" t="s">
        <v>6063</v>
      </c>
    </row>
    <row r="49138">
      <c r="Q49138" t="s">
        <v>6063</v>
      </c>
    </row>
    <row r="49139">
      <c r="Q49139" t="s">
        <v>6063</v>
      </c>
    </row>
    <row r="49140">
      <c r="Q49140" t="s">
        <v>6063</v>
      </c>
    </row>
    <row r="49141">
      <c r="Q49141" t="s">
        <v>6063</v>
      </c>
    </row>
    <row r="49142">
      <c r="Q49142" t="s">
        <v>6063</v>
      </c>
    </row>
    <row r="49143">
      <c r="Q49143" t="s">
        <v>6063</v>
      </c>
    </row>
    <row r="49144">
      <c r="Q49144" t="s">
        <v>6063</v>
      </c>
    </row>
    <row r="49145">
      <c r="Q49145" t="s">
        <v>6063</v>
      </c>
    </row>
    <row r="49146">
      <c r="Q49146" t="s">
        <v>6063</v>
      </c>
    </row>
    <row r="49147">
      <c r="Q49147" t="s">
        <v>6064</v>
      </c>
    </row>
    <row r="49148">
      <c r="Q49148" t="s">
        <v>6065</v>
      </c>
    </row>
    <row r="49149">
      <c r="Q49149" t="s">
        <v>6066</v>
      </c>
    </row>
    <row r="49150">
      <c r="Q49150" t="s">
        <v>6067</v>
      </c>
    </row>
    <row r="49151">
      <c r="Q49151" t="s">
        <v>6067</v>
      </c>
    </row>
    <row r="49152">
      <c r="Q49152" t="s">
        <v>6067</v>
      </c>
    </row>
    <row r="49153">
      <c r="Q49153" t="s">
        <v>6067</v>
      </c>
    </row>
    <row r="49154">
      <c r="Q49154" t="s">
        <v>6068</v>
      </c>
    </row>
    <row r="49155">
      <c r="Q49155" t="s">
        <v>6069</v>
      </c>
    </row>
    <row r="49156">
      <c r="Q49156" t="s">
        <v>6070</v>
      </c>
    </row>
    <row r="49157">
      <c r="Q49157" t="s">
        <v>6071</v>
      </c>
    </row>
    <row r="49158">
      <c r="Q49158" t="s">
        <v>6072</v>
      </c>
    </row>
    <row r="49159">
      <c r="Q49159" t="s">
        <v>6073</v>
      </c>
    </row>
    <row r="49160">
      <c r="Q49160" t="s">
        <v>6074</v>
      </c>
    </row>
    <row r="49161">
      <c r="Q49161" t="s">
        <v>6074</v>
      </c>
    </row>
    <row r="49162">
      <c r="Q49162" t="s">
        <v>6074</v>
      </c>
    </row>
    <row r="49163">
      <c r="Q49163" t="s">
        <v>6074</v>
      </c>
    </row>
    <row r="49164">
      <c r="Q49164" t="s">
        <v>6074</v>
      </c>
    </row>
    <row r="49165">
      <c r="Q49165" t="s">
        <v>6075</v>
      </c>
    </row>
    <row r="49166">
      <c r="Q49166" t="s">
        <v>6075</v>
      </c>
    </row>
    <row r="49167">
      <c r="Q49167" t="s">
        <v>6076</v>
      </c>
    </row>
    <row r="49168">
      <c r="Q49168" t="s">
        <v>6077</v>
      </c>
    </row>
    <row r="49169">
      <c r="Q49169" t="s">
        <v>6078</v>
      </c>
    </row>
    <row r="49170">
      <c r="Q49170" t="s">
        <v>6079</v>
      </c>
    </row>
    <row r="49171">
      <c r="Q49171" t="s">
        <v>6079</v>
      </c>
    </row>
    <row r="49172">
      <c r="Q49172" t="s">
        <v>6079</v>
      </c>
    </row>
    <row r="49173">
      <c r="Q49173" t="s">
        <v>6079</v>
      </c>
    </row>
    <row r="49174">
      <c r="Q49174" t="s">
        <v>6079</v>
      </c>
    </row>
    <row r="49175">
      <c r="Q49175" t="s">
        <v>6079</v>
      </c>
    </row>
    <row r="49176">
      <c r="Q49176" t="s">
        <v>6079</v>
      </c>
    </row>
    <row r="49177">
      <c r="Q49177" t="s">
        <v>6079</v>
      </c>
    </row>
    <row r="49178">
      <c r="Q49178" t="s">
        <v>6079</v>
      </c>
    </row>
    <row r="49179">
      <c r="Q49179" t="s">
        <v>6079</v>
      </c>
    </row>
    <row r="49180">
      <c r="Q49180" t="s">
        <v>6079</v>
      </c>
    </row>
    <row r="49181">
      <c r="Q49181" t="s">
        <v>6079</v>
      </c>
    </row>
    <row r="49182">
      <c r="Q49182" t="s">
        <v>6079</v>
      </c>
    </row>
    <row r="49183">
      <c r="Q49183" t="s">
        <v>6079</v>
      </c>
    </row>
    <row r="49184">
      <c r="Q49184" t="s">
        <v>6079</v>
      </c>
    </row>
    <row r="49185">
      <c r="Q49185" t="s">
        <v>6079</v>
      </c>
    </row>
    <row r="49186">
      <c r="Q49186" t="s">
        <v>6079</v>
      </c>
    </row>
    <row r="49187">
      <c r="Q49187" t="s">
        <v>6079</v>
      </c>
    </row>
    <row r="49188">
      <c r="Q49188" t="s">
        <v>6079</v>
      </c>
    </row>
    <row r="49189">
      <c r="Q49189" t="s">
        <v>6079</v>
      </c>
    </row>
    <row r="49190">
      <c r="Q49190" t="s">
        <v>6079</v>
      </c>
    </row>
    <row r="49191">
      <c r="Q49191" t="s">
        <v>6079</v>
      </c>
    </row>
    <row r="49192">
      <c r="Q49192" t="s">
        <v>6079</v>
      </c>
    </row>
    <row r="49193">
      <c r="Q49193" t="s">
        <v>6079</v>
      </c>
    </row>
    <row r="49194">
      <c r="Q49194" t="s">
        <v>6079</v>
      </c>
    </row>
    <row r="49195">
      <c r="Q49195" t="s">
        <v>6079</v>
      </c>
    </row>
    <row r="49196">
      <c r="Q49196" t="s">
        <v>6079</v>
      </c>
    </row>
    <row r="49197">
      <c r="Q49197" t="s">
        <v>6079</v>
      </c>
    </row>
    <row r="49198">
      <c r="Q49198" t="s">
        <v>6079</v>
      </c>
    </row>
    <row r="49199">
      <c r="Q49199" t="s">
        <v>6079</v>
      </c>
    </row>
    <row r="49200">
      <c r="Q49200" t="s">
        <v>6079</v>
      </c>
    </row>
    <row r="49201">
      <c r="Q49201" t="s">
        <v>6079</v>
      </c>
    </row>
    <row r="49202">
      <c r="Q49202" t="s">
        <v>6079</v>
      </c>
    </row>
    <row r="49203">
      <c r="Q49203" t="s">
        <v>6079</v>
      </c>
    </row>
    <row r="49204">
      <c r="Q49204" t="s">
        <v>6079</v>
      </c>
    </row>
    <row r="49205">
      <c r="Q49205" t="s">
        <v>6079</v>
      </c>
    </row>
    <row r="49206">
      <c r="Q49206" t="s">
        <v>6079</v>
      </c>
    </row>
    <row r="49207">
      <c r="Q49207" t="s">
        <v>6079</v>
      </c>
    </row>
    <row r="49208">
      <c r="Q49208" t="s">
        <v>6079</v>
      </c>
    </row>
    <row r="49209">
      <c r="Q49209" t="s">
        <v>6079</v>
      </c>
    </row>
    <row r="49210">
      <c r="Q49210" t="s">
        <v>6079</v>
      </c>
    </row>
    <row r="49211">
      <c r="Q49211" t="s">
        <v>6079</v>
      </c>
    </row>
    <row r="49212">
      <c r="Q49212" t="s">
        <v>6079</v>
      </c>
    </row>
    <row r="49213">
      <c r="Q49213" t="s">
        <v>6079</v>
      </c>
    </row>
    <row r="49214">
      <c r="Q49214" t="s">
        <v>6079</v>
      </c>
    </row>
    <row r="49215">
      <c r="Q49215" t="s">
        <v>6079</v>
      </c>
    </row>
    <row r="49216">
      <c r="Q49216" t="s">
        <v>6079</v>
      </c>
    </row>
    <row r="49217">
      <c r="Q49217" t="s">
        <v>6079</v>
      </c>
    </row>
    <row r="49218">
      <c r="Q49218" t="s">
        <v>6079</v>
      </c>
    </row>
    <row r="49219">
      <c r="Q49219" t="s">
        <v>6079</v>
      </c>
    </row>
    <row r="49220">
      <c r="Q49220" t="s">
        <v>6079</v>
      </c>
    </row>
    <row r="49221">
      <c r="Q49221" t="s">
        <v>6079</v>
      </c>
    </row>
    <row r="49222">
      <c r="Q49222" t="s">
        <v>6079</v>
      </c>
    </row>
    <row r="49223">
      <c r="Q49223" t="s">
        <v>6079</v>
      </c>
    </row>
    <row r="49224">
      <c r="Q49224" t="s">
        <v>6079</v>
      </c>
    </row>
    <row r="49225">
      <c r="Q49225" t="s">
        <v>6079</v>
      </c>
    </row>
    <row r="49226">
      <c r="Q49226" t="s">
        <v>6079</v>
      </c>
    </row>
    <row r="49227">
      <c r="Q49227" t="s">
        <v>6079</v>
      </c>
    </row>
    <row r="49228">
      <c r="Q49228" t="s">
        <v>6079</v>
      </c>
    </row>
    <row r="49229">
      <c r="Q49229" t="s">
        <v>6079</v>
      </c>
    </row>
    <row r="49230">
      <c r="Q49230" t="s">
        <v>6079</v>
      </c>
    </row>
    <row r="49231">
      <c r="Q49231" t="s">
        <v>6079</v>
      </c>
    </row>
    <row r="49232">
      <c r="Q49232" t="s">
        <v>6079</v>
      </c>
    </row>
    <row r="49233">
      <c r="Q49233" t="s">
        <v>6079</v>
      </c>
    </row>
    <row r="49234">
      <c r="Q49234" t="s">
        <v>6079</v>
      </c>
    </row>
    <row r="49235">
      <c r="Q49235" t="s">
        <v>6079</v>
      </c>
    </row>
    <row r="49236">
      <c r="Q49236" t="s">
        <v>6079</v>
      </c>
    </row>
    <row r="49237">
      <c r="Q49237" t="s">
        <v>6079</v>
      </c>
    </row>
    <row r="49238">
      <c r="Q49238" t="s">
        <v>6079</v>
      </c>
    </row>
    <row r="49239">
      <c r="Q49239" t="s">
        <v>6079</v>
      </c>
    </row>
    <row r="49240">
      <c r="Q49240" t="s">
        <v>6079</v>
      </c>
    </row>
    <row r="49241">
      <c r="Q49241" t="s">
        <v>6079</v>
      </c>
    </row>
    <row r="49242">
      <c r="Q49242" t="s">
        <v>6079</v>
      </c>
    </row>
    <row r="49243">
      <c r="Q49243" t="s">
        <v>6079</v>
      </c>
    </row>
    <row r="49244">
      <c r="Q49244" t="s">
        <v>6079</v>
      </c>
    </row>
    <row r="49245">
      <c r="Q49245" t="s">
        <v>6079</v>
      </c>
    </row>
    <row r="49246">
      <c r="Q49246" t="s">
        <v>6079</v>
      </c>
    </row>
    <row r="49247">
      <c r="Q49247" t="s">
        <v>6079</v>
      </c>
    </row>
    <row r="49248">
      <c r="Q49248" t="s">
        <v>6079</v>
      </c>
    </row>
    <row r="49249">
      <c r="Q49249" t="s">
        <v>6079</v>
      </c>
    </row>
    <row r="49250">
      <c r="Q49250" t="s">
        <v>6079</v>
      </c>
    </row>
    <row r="49251">
      <c r="Q49251" t="s">
        <v>6079</v>
      </c>
    </row>
    <row r="49252">
      <c r="Q49252" t="s">
        <v>6079</v>
      </c>
    </row>
    <row r="49253">
      <c r="Q49253" t="s">
        <v>6079</v>
      </c>
    </row>
    <row r="49254">
      <c r="Q49254" t="s">
        <v>6079</v>
      </c>
    </row>
    <row r="49255">
      <c r="Q49255" t="s">
        <v>6079</v>
      </c>
    </row>
    <row r="49256">
      <c r="Q49256" t="s">
        <v>6079</v>
      </c>
    </row>
    <row r="49257">
      <c r="Q49257" t="s">
        <v>6079</v>
      </c>
    </row>
    <row r="49258">
      <c r="Q49258" t="s">
        <v>6079</v>
      </c>
    </row>
    <row r="49259">
      <c r="Q49259" t="s">
        <v>6079</v>
      </c>
    </row>
    <row r="49260">
      <c r="Q49260" t="s">
        <v>6079</v>
      </c>
    </row>
    <row r="49261">
      <c r="Q49261" t="s">
        <v>6079</v>
      </c>
    </row>
    <row r="49262">
      <c r="Q49262" t="s">
        <v>6079</v>
      </c>
    </row>
    <row r="49263">
      <c r="Q49263" t="s">
        <v>6079</v>
      </c>
    </row>
    <row r="49264">
      <c r="Q49264" t="s">
        <v>6079</v>
      </c>
    </row>
    <row r="49265">
      <c r="Q49265" t="s">
        <v>6079</v>
      </c>
    </row>
    <row r="49266">
      <c r="Q49266" t="s">
        <v>6079</v>
      </c>
    </row>
    <row r="49267">
      <c r="Q49267" t="s">
        <v>6079</v>
      </c>
    </row>
    <row r="49268">
      <c r="Q49268" t="s">
        <v>6079</v>
      </c>
    </row>
    <row r="49269">
      <c r="Q49269" t="s">
        <v>6079</v>
      </c>
    </row>
    <row r="49270">
      <c r="Q49270" t="s">
        <v>6079</v>
      </c>
    </row>
    <row r="49271">
      <c r="Q49271" t="s">
        <v>6079</v>
      </c>
    </row>
    <row r="49272">
      <c r="Q49272" t="s">
        <v>6079</v>
      </c>
    </row>
    <row r="49273">
      <c r="Q49273" t="s">
        <v>6079</v>
      </c>
    </row>
    <row r="49274">
      <c r="Q49274" t="s">
        <v>6079</v>
      </c>
    </row>
    <row r="49275">
      <c r="Q49275" t="s">
        <v>6079</v>
      </c>
    </row>
    <row r="49276">
      <c r="Q49276" t="s">
        <v>6079</v>
      </c>
    </row>
    <row r="49277">
      <c r="Q49277" t="s">
        <v>6079</v>
      </c>
    </row>
    <row r="49278">
      <c r="Q49278" t="s">
        <v>6079</v>
      </c>
    </row>
    <row r="49279">
      <c r="Q49279" t="s">
        <v>6079</v>
      </c>
    </row>
    <row r="49280">
      <c r="Q49280" t="s">
        <v>6079</v>
      </c>
    </row>
    <row r="49281">
      <c r="Q49281" t="s">
        <v>6079</v>
      </c>
    </row>
    <row r="49282">
      <c r="Q49282" t="s">
        <v>6079</v>
      </c>
    </row>
    <row r="49283">
      <c r="Q49283" t="s">
        <v>6079</v>
      </c>
    </row>
    <row r="49284">
      <c r="Q49284" t="s">
        <v>6079</v>
      </c>
    </row>
    <row r="49285">
      <c r="Q49285" t="s">
        <v>6079</v>
      </c>
    </row>
    <row r="49286">
      <c r="Q49286" t="s">
        <v>6079</v>
      </c>
    </row>
    <row r="49287">
      <c r="Q49287" t="s">
        <v>6079</v>
      </c>
    </row>
    <row r="49288">
      <c r="Q49288" t="s">
        <v>6079</v>
      </c>
    </row>
    <row r="49289">
      <c r="Q49289" t="s">
        <v>6079</v>
      </c>
    </row>
    <row r="49290">
      <c r="Q49290" t="s">
        <v>6079</v>
      </c>
    </row>
    <row r="49291">
      <c r="Q49291" t="s">
        <v>6079</v>
      </c>
    </row>
    <row r="49292">
      <c r="Q49292" t="s">
        <v>6079</v>
      </c>
    </row>
    <row r="49293">
      <c r="Q49293" t="s">
        <v>6079</v>
      </c>
    </row>
    <row r="49294">
      <c r="Q49294" t="s">
        <v>6079</v>
      </c>
    </row>
    <row r="49295">
      <c r="Q49295" t="s">
        <v>6079</v>
      </c>
    </row>
    <row r="49296">
      <c r="Q49296" t="s">
        <v>6079</v>
      </c>
    </row>
    <row r="49297">
      <c r="Q49297" t="s">
        <v>6079</v>
      </c>
    </row>
    <row r="49298">
      <c r="Q49298" t="s">
        <v>6079</v>
      </c>
    </row>
    <row r="49299">
      <c r="Q49299" t="s">
        <v>6079</v>
      </c>
    </row>
    <row r="49300">
      <c r="Q49300" t="s">
        <v>6079</v>
      </c>
    </row>
    <row r="49301">
      <c r="Q49301" t="s">
        <v>6079</v>
      </c>
    </row>
    <row r="49302">
      <c r="Q49302" t="s">
        <v>6079</v>
      </c>
    </row>
    <row r="49303">
      <c r="Q49303" t="s">
        <v>6079</v>
      </c>
    </row>
    <row r="49304">
      <c r="Q49304" t="s">
        <v>6079</v>
      </c>
    </row>
    <row r="49305">
      <c r="Q49305" t="s">
        <v>6079</v>
      </c>
    </row>
    <row r="49306">
      <c r="Q49306" t="s">
        <v>6079</v>
      </c>
    </row>
    <row r="49307">
      <c r="Q49307" t="s">
        <v>6079</v>
      </c>
    </row>
    <row r="49308">
      <c r="Q49308" t="s">
        <v>6079</v>
      </c>
    </row>
    <row r="49309">
      <c r="Q49309" t="s">
        <v>6079</v>
      </c>
    </row>
    <row r="49310">
      <c r="Q49310" t="s">
        <v>6079</v>
      </c>
    </row>
    <row r="49311">
      <c r="Q49311" t="s">
        <v>6079</v>
      </c>
    </row>
    <row r="49312">
      <c r="Q49312" t="s">
        <v>6079</v>
      </c>
    </row>
    <row r="49313">
      <c r="Q49313" t="s">
        <v>6079</v>
      </c>
    </row>
    <row r="49314">
      <c r="Q49314" t="s">
        <v>6079</v>
      </c>
    </row>
    <row r="49315">
      <c r="Q49315" t="s">
        <v>6079</v>
      </c>
    </row>
    <row r="49316">
      <c r="Q49316" t="s">
        <v>6079</v>
      </c>
    </row>
    <row r="49317">
      <c r="Q49317" t="s">
        <v>6079</v>
      </c>
    </row>
    <row r="49318">
      <c r="Q49318" t="s">
        <v>6079</v>
      </c>
    </row>
    <row r="49319">
      <c r="Q49319" t="s">
        <v>6079</v>
      </c>
    </row>
    <row r="49320">
      <c r="Q49320" t="s">
        <v>6079</v>
      </c>
    </row>
    <row r="49321">
      <c r="Q49321" t="s">
        <v>6079</v>
      </c>
    </row>
    <row r="49322">
      <c r="Q49322" t="s">
        <v>6079</v>
      </c>
    </row>
    <row r="49323">
      <c r="Q49323" t="s">
        <v>6079</v>
      </c>
    </row>
    <row r="49324">
      <c r="Q49324" t="s">
        <v>6079</v>
      </c>
    </row>
    <row r="49325">
      <c r="Q49325" t="s">
        <v>6079</v>
      </c>
    </row>
    <row r="49326">
      <c r="Q49326" t="s">
        <v>6079</v>
      </c>
    </row>
    <row r="49327">
      <c r="Q49327" t="s">
        <v>6079</v>
      </c>
    </row>
    <row r="49328">
      <c r="Q49328" t="s">
        <v>6079</v>
      </c>
    </row>
    <row r="49329">
      <c r="Q49329" t="s">
        <v>6079</v>
      </c>
    </row>
    <row r="49330">
      <c r="Q49330" t="s">
        <v>6079</v>
      </c>
    </row>
    <row r="49331">
      <c r="Q49331" t="s">
        <v>6079</v>
      </c>
    </row>
    <row r="49332">
      <c r="Q49332" t="s">
        <v>6079</v>
      </c>
    </row>
    <row r="49333">
      <c r="Q49333" t="s">
        <v>6079</v>
      </c>
    </row>
    <row r="49334">
      <c r="Q49334" t="s">
        <v>6079</v>
      </c>
    </row>
    <row r="49335">
      <c r="Q49335" t="s">
        <v>6079</v>
      </c>
    </row>
    <row r="49336">
      <c r="Q49336" t="s">
        <v>6079</v>
      </c>
    </row>
    <row r="49337">
      <c r="Q49337" t="s">
        <v>6079</v>
      </c>
    </row>
    <row r="49338">
      <c r="Q49338" t="s">
        <v>6079</v>
      </c>
    </row>
    <row r="49339">
      <c r="Q49339" t="s">
        <v>6079</v>
      </c>
    </row>
    <row r="49340">
      <c r="Q49340" t="s">
        <v>6079</v>
      </c>
    </row>
    <row r="49341">
      <c r="Q49341" t="s">
        <v>6079</v>
      </c>
    </row>
    <row r="49342">
      <c r="Q49342" t="s">
        <v>6079</v>
      </c>
    </row>
    <row r="49343">
      <c r="Q49343" t="s">
        <v>6079</v>
      </c>
    </row>
    <row r="49344">
      <c r="Q49344" t="s">
        <v>6079</v>
      </c>
    </row>
    <row r="49345">
      <c r="Q49345" t="s">
        <v>6079</v>
      </c>
    </row>
    <row r="49346">
      <c r="Q49346" t="s">
        <v>6079</v>
      </c>
    </row>
    <row r="49347">
      <c r="Q49347" t="s">
        <v>6079</v>
      </c>
    </row>
    <row r="49348">
      <c r="Q49348" t="s">
        <v>6079</v>
      </c>
    </row>
    <row r="49349">
      <c r="Q49349" t="s">
        <v>6079</v>
      </c>
    </row>
    <row r="49350">
      <c r="Q49350" t="s">
        <v>6079</v>
      </c>
    </row>
    <row r="49351">
      <c r="Q49351" t="s">
        <v>6079</v>
      </c>
    </row>
    <row r="49352">
      <c r="Q49352" t="s">
        <v>6079</v>
      </c>
    </row>
    <row r="49353">
      <c r="Q49353" t="s">
        <v>6079</v>
      </c>
    </row>
    <row r="49354">
      <c r="Q49354" t="s">
        <v>6079</v>
      </c>
    </row>
    <row r="49355">
      <c r="Q49355" t="s">
        <v>6079</v>
      </c>
    </row>
    <row r="49356">
      <c r="Q49356" t="s">
        <v>6079</v>
      </c>
    </row>
    <row r="49357">
      <c r="Q49357" t="s">
        <v>6079</v>
      </c>
    </row>
    <row r="49358">
      <c r="Q49358" t="s">
        <v>6079</v>
      </c>
    </row>
    <row r="49359">
      <c r="Q49359" t="s">
        <v>6079</v>
      </c>
    </row>
    <row r="49360">
      <c r="Q49360" t="s">
        <v>6079</v>
      </c>
    </row>
    <row r="49361">
      <c r="Q49361" t="s">
        <v>6079</v>
      </c>
    </row>
    <row r="49362">
      <c r="Q49362" t="s">
        <v>6079</v>
      </c>
    </row>
    <row r="49363">
      <c r="Q49363" t="s">
        <v>6079</v>
      </c>
    </row>
    <row r="49364">
      <c r="Q49364" t="s">
        <v>6079</v>
      </c>
    </row>
    <row r="49365">
      <c r="Q49365" t="s">
        <v>6079</v>
      </c>
    </row>
    <row r="49366">
      <c r="Q49366" t="s">
        <v>6079</v>
      </c>
    </row>
    <row r="49367">
      <c r="Q49367" t="s">
        <v>6079</v>
      </c>
    </row>
    <row r="49368">
      <c r="Q49368" t="s">
        <v>6079</v>
      </c>
    </row>
    <row r="49369">
      <c r="Q49369" t="s">
        <v>6079</v>
      </c>
    </row>
    <row r="49370">
      <c r="Q49370" t="s">
        <v>6079</v>
      </c>
    </row>
    <row r="49371">
      <c r="Q49371" t="s">
        <v>6079</v>
      </c>
    </row>
    <row r="49372">
      <c r="Q49372" t="s">
        <v>6079</v>
      </c>
    </row>
    <row r="49373">
      <c r="Q49373" t="s">
        <v>6079</v>
      </c>
    </row>
    <row r="49374">
      <c r="Q49374" t="s">
        <v>6079</v>
      </c>
    </row>
    <row r="49375">
      <c r="Q49375" t="s">
        <v>6079</v>
      </c>
    </row>
    <row r="49376">
      <c r="Q49376" t="s">
        <v>6079</v>
      </c>
    </row>
    <row r="49377">
      <c r="Q49377" t="s">
        <v>6079</v>
      </c>
    </row>
    <row r="49378">
      <c r="Q49378" t="s">
        <v>6079</v>
      </c>
    </row>
    <row r="49379">
      <c r="Q49379" t="s">
        <v>6079</v>
      </c>
    </row>
    <row r="49380">
      <c r="Q49380" t="s">
        <v>6079</v>
      </c>
    </row>
    <row r="49381">
      <c r="Q49381" t="s">
        <v>6079</v>
      </c>
    </row>
    <row r="49382">
      <c r="Q49382" t="s">
        <v>6079</v>
      </c>
    </row>
    <row r="49383">
      <c r="Q49383" t="s">
        <v>6079</v>
      </c>
    </row>
    <row r="49384">
      <c r="Q49384" t="s">
        <v>6079</v>
      </c>
    </row>
    <row r="49385">
      <c r="Q49385" t="s">
        <v>6079</v>
      </c>
    </row>
    <row r="49386">
      <c r="Q49386" t="s">
        <v>6079</v>
      </c>
    </row>
    <row r="49387">
      <c r="Q49387" t="s">
        <v>6079</v>
      </c>
    </row>
    <row r="49388">
      <c r="Q49388" t="s">
        <v>6079</v>
      </c>
    </row>
    <row r="49389">
      <c r="Q49389" t="s">
        <v>6079</v>
      </c>
    </row>
    <row r="49390">
      <c r="Q49390" t="s">
        <v>6079</v>
      </c>
    </row>
    <row r="49391">
      <c r="Q49391" t="s">
        <v>6079</v>
      </c>
    </row>
    <row r="49392">
      <c r="Q49392" t="s">
        <v>6079</v>
      </c>
    </row>
    <row r="49393">
      <c r="Q49393" t="s">
        <v>6079</v>
      </c>
    </row>
    <row r="49394">
      <c r="Q49394" t="s">
        <v>6079</v>
      </c>
    </row>
    <row r="49395">
      <c r="Q49395" t="s">
        <v>6079</v>
      </c>
    </row>
    <row r="49396">
      <c r="Q49396" t="s">
        <v>6079</v>
      </c>
    </row>
    <row r="49397">
      <c r="Q49397" t="s">
        <v>6079</v>
      </c>
    </row>
    <row r="49398">
      <c r="Q49398" t="s">
        <v>6079</v>
      </c>
    </row>
    <row r="49399">
      <c r="Q49399" t="s">
        <v>6079</v>
      </c>
    </row>
    <row r="49400">
      <c r="Q49400" t="s">
        <v>6079</v>
      </c>
    </row>
    <row r="49401">
      <c r="Q49401" t="s">
        <v>6079</v>
      </c>
    </row>
    <row r="49402">
      <c r="Q49402" t="s">
        <v>6079</v>
      </c>
    </row>
    <row r="49403">
      <c r="Q49403" t="s">
        <v>6079</v>
      </c>
    </row>
    <row r="49404">
      <c r="Q49404" t="s">
        <v>6079</v>
      </c>
    </row>
    <row r="49405">
      <c r="Q49405" t="s">
        <v>6079</v>
      </c>
    </row>
    <row r="49406">
      <c r="Q49406" t="s">
        <v>6079</v>
      </c>
    </row>
    <row r="49407">
      <c r="Q49407" t="s">
        <v>6079</v>
      </c>
    </row>
    <row r="49408">
      <c r="Q49408" t="s">
        <v>6079</v>
      </c>
    </row>
    <row r="49409">
      <c r="Q49409" t="s">
        <v>6079</v>
      </c>
    </row>
    <row r="49410">
      <c r="Q49410" t="s">
        <v>6079</v>
      </c>
    </row>
    <row r="49411">
      <c r="Q49411" t="s">
        <v>6079</v>
      </c>
    </row>
    <row r="49412">
      <c r="Q49412" t="s">
        <v>6079</v>
      </c>
    </row>
    <row r="49413">
      <c r="Q49413" t="s">
        <v>6079</v>
      </c>
    </row>
    <row r="49414">
      <c r="Q49414" t="s">
        <v>6079</v>
      </c>
    </row>
    <row r="49415">
      <c r="Q49415" t="s">
        <v>6079</v>
      </c>
    </row>
    <row r="49416">
      <c r="Q49416" t="s">
        <v>6079</v>
      </c>
    </row>
    <row r="49417">
      <c r="Q49417" t="s">
        <v>6079</v>
      </c>
    </row>
    <row r="49418">
      <c r="Q49418" t="s">
        <v>6079</v>
      </c>
    </row>
    <row r="49419">
      <c r="Q49419" t="s">
        <v>6079</v>
      </c>
    </row>
    <row r="49420">
      <c r="Q49420" t="s">
        <v>6079</v>
      </c>
    </row>
    <row r="49421">
      <c r="Q49421" t="s">
        <v>6079</v>
      </c>
    </row>
    <row r="49422">
      <c r="Q49422" t="s">
        <v>6079</v>
      </c>
    </row>
    <row r="49423">
      <c r="Q49423" t="s">
        <v>6079</v>
      </c>
    </row>
    <row r="49424">
      <c r="Q49424" t="s">
        <v>6079</v>
      </c>
    </row>
    <row r="49425">
      <c r="Q49425" t="s">
        <v>6079</v>
      </c>
    </row>
    <row r="49426">
      <c r="Q49426" t="s">
        <v>6079</v>
      </c>
    </row>
    <row r="49427">
      <c r="Q49427" t="s">
        <v>6079</v>
      </c>
    </row>
    <row r="49428">
      <c r="Q49428" t="s">
        <v>6079</v>
      </c>
    </row>
    <row r="49429">
      <c r="Q49429" t="s">
        <v>6079</v>
      </c>
    </row>
    <row r="49430">
      <c r="Q49430" t="s">
        <v>6079</v>
      </c>
    </row>
    <row r="49431">
      <c r="Q49431" t="s">
        <v>6079</v>
      </c>
    </row>
    <row r="49432">
      <c r="Q49432" t="s">
        <v>6079</v>
      </c>
    </row>
    <row r="49433">
      <c r="Q49433" t="s">
        <v>6079</v>
      </c>
    </row>
    <row r="49434">
      <c r="Q49434" t="s">
        <v>6079</v>
      </c>
    </row>
    <row r="49435">
      <c r="Q49435" t="s">
        <v>6079</v>
      </c>
    </row>
    <row r="49436">
      <c r="Q49436" t="s">
        <v>6079</v>
      </c>
    </row>
    <row r="49437">
      <c r="Q49437" t="s">
        <v>6079</v>
      </c>
    </row>
    <row r="49438">
      <c r="Q49438" t="s">
        <v>6079</v>
      </c>
    </row>
    <row r="49439">
      <c r="Q49439" t="s">
        <v>6079</v>
      </c>
    </row>
    <row r="49440">
      <c r="Q49440" t="s">
        <v>6079</v>
      </c>
    </row>
    <row r="49441">
      <c r="Q49441" t="s">
        <v>6079</v>
      </c>
    </row>
    <row r="49442">
      <c r="Q49442" t="s">
        <v>6079</v>
      </c>
    </row>
    <row r="49443">
      <c r="Q49443" t="s">
        <v>6079</v>
      </c>
    </row>
    <row r="49444">
      <c r="Q49444" t="s">
        <v>6079</v>
      </c>
    </row>
    <row r="49445">
      <c r="Q49445" t="s">
        <v>6079</v>
      </c>
    </row>
    <row r="49446">
      <c r="Q49446" t="s">
        <v>6079</v>
      </c>
    </row>
    <row r="49447">
      <c r="Q49447" t="s">
        <v>6079</v>
      </c>
    </row>
    <row r="49448">
      <c r="Q49448" t="s">
        <v>6079</v>
      </c>
    </row>
    <row r="49449">
      <c r="Q49449" t="s">
        <v>6079</v>
      </c>
    </row>
    <row r="49450">
      <c r="Q49450" t="s">
        <v>6079</v>
      </c>
    </row>
    <row r="49451">
      <c r="Q49451" t="s">
        <v>6079</v>
      </c>
    </row>
    <row r="49452">
      <c r="Q49452" t="s">
        <v>6079</v>
      </c>
    </row>
    <row r="49453">
      <c r="Q49453" t="s">
        <v>6079</v>
      </c>
    </row>
    <row r="49454">
      <c r="Q49454" t="s">
        <v>6079</v>
      </c>
    </row>
    <row r="49455">
      <c r="Q49455" t="s">
        <v>6079</v>
      </c>
    </row>
    <row r="49456">
      <c r="Q49456" t="s">
        <v>6079</v>
      </c>
    </row>
    <row r="49457">
      <c r="Q49457" t="s">
        <v>6079</v>
      </c>
    </row>
    <row r="49458">
      <c r="Q49458" t="s">
        <v>6079</v>
      </c>
    </row>
    <row r="49459">
      <c r="Q49459" t="s">
        <v>6079</v>
      </c>
    </row>
    <row r="49460">
      <c r="Q49460" t="s">
        <v>6079</v>
      </c>
    </row>
    <row r="49461">
      <c r="Q49461" t="s">
        <v>6079</v>
      </c>
    </row>
    <row r="49462">
      <c r="Q49462" t="s">
        <v>6079</v>
      </c>
    </row>
    <row r="49463">
      <c r="Q49463" t="s">
        <v>6079</v>
      </c>
    </row>
    <row r="49464">
      <c r="Q49464" t="s">
        <v>6079</v>
      </c>
    </row>
    <row r="49465">
      <c r="Q49465" t="s">
        <v>6079</v>
      </c>
    </row>
    <row r="49466">
      <c r="Q49466" t="s">
        <v>6079</v>
      </c>
    </row>
    <row r="49467">
      <c r="Q49467" t="s">
        <v>6079</v>
      </c>
    </row>
    <row r="49468">
      <c r="Q49468" t="s">
        <v>6079</v>
      </c>
    </row>
    <row r="49469">
      <c r="Q49469" t="s">
        <v>6079</v>
      </c>
    </row>
    <row r="49470">
      <c r="Q49470" t="s">
        <v>6079</v>
      </c>
    </row>
    <row r="49471">
      <c r="Q49471" t="s">
        <v>6079</v>
      </c>
    </row>
    <row r="49472">
      <c r="Q49472" t="s">
        <v>6079</v>
      </c>
    </row>
    <row r="49473">
      <c r="Q49473" t="s">
        <v>6079</v>
      </c>
    </row>
    <row r="49474">
      <c r="Q49474" t="s">
        <v>6079</v>
      </c>
    </row>
    <row r="49475">
      <c r="Q49475" t="s">
        <v>6079</v>
      </c>
    </row>
    <row r="49476">
      <c r="Q49476" t="s">
        <v>6079</v>
      </c>
    </row>
    <row r="49477">
      <c r="Q49477" t="s">
        <v>6079</v>
      </c>
    </row>
    <row r="49478">
      <c r="Q49478" t="s">
        <v>6079</v>
      </c>
    </row>
    <row r="49479">
      <c r="Q49479" t="s">
        <v>6079</v>
      </c>
    </row>
    <row r="49480">
      <c r="Q49480" t="s">
        <v>6079</v>
      </c>
    </row>
    <row r="49481">
      <c r="Q49481" t="s">
        <v>6079</v>
      </c>
    </row>
    <row r="49482">
      <c r="Q49482" t="s">
        <v>6079</v>
      </c>
    </row>
    <row r="49483">
      <c r="Q49483" t="s">
        <v>6079</v>
      </c>
    </row>
    <row r="49484">
      <c r="Q49484" t="s">
        <v>6079</v>
      </c>
    </row>
    <row r="49485">
      <c r="Q49485" t="s">
        <v>6079</v>
      </c>
    </row>
    <row r="49486">
      <c r="Q49486" t="s">
        <v>6079</v>
      </c>
    </row>
    <row r="49487">
      <c r="Q49487" t="s">
        <v>6079</v>
      </c>
    </row>
    <row r="49488">
      <c r="Q49488" t="s">
        <v>6079</v>
      </c>
    </row>
    <row r="49489">
      <c r="Q49489" t="s">
        <v>6079</v>
      </c>
    </row>
    <row r="49490">
      <c r="Q49490" t="s">
        <v>6079</v>
      </c>
    </row>
    <row r="49491">
      <c r="Q49491" t="s">
        <v>6079</v>
      </c>
    </row>
    <row r="49492">
      <c r="Q49492" t="s">
        <v>6079</v>
      </c>
    </row>
    <row r="49493">
      <c r="Q49493" t="s">
        <v>6079</v>
      </c>
    </row>
    <row r="49494">
      <c r="Q49494" t="s">
        <v>6079</v>
      </c>
    </row>
    <row r="49495">
      <c r="Q49495" t="s">
        <v>6079</v>
      </c>
    </row>
    <row r="49496">
      <c r="Q49496" t="s">
        <v>6079</v>
      </c>
    </row>
    <row r="49497">
      <c r="Q49497" t="s">
        <v>6079</v>
      </c>
    </row>
    <row r="49498">
      <c r="Q49498" t="s">
        <v>6079</v>
      </c>
    </row>
    <row r="49499">
      <c r="Q49499" t="s">
        <v>6079</v>
      </c>
    </row>
    <row r="49500">
      <c r="Q49500" t="s">
        <v>6079</v>
      </c>
    </row>
    <row r="49501">
      <c r="Q49501" t="s">
        <v>6079</v>
      </c>
    </row>
    <row r="49502">
      <c r="Q49502" t="s">
        <v>6079</v>
      </c>
    </row>
    <row r="49503">
      <c r="Q49503" t="s">
        <v>6079</v>
      </c>
    </row>
    <row r="49504">
      <c r="Q49504" t="s">
        <v>6079</v>
      </c>
    </row>
    <row r="49505">
      <c r="Q49505" t="s">
        <v>6079</v>
      </c>
    </row>
    <row r="49506">
      <c r="Q49506" t="s">
        <v>6079</v>
      </c>
    </row>
    <row r="49507">
      <c r="Q49507" t="s">
        <v>6079</v>
      </c>
    </row>
    <row r="49508">
      <c r="Q49508" t="s">
        <v>6079</v>
      </c>
    </row>
    <row r="49509">
      <c r="Q49509" t="s">
        <v>6079</v>
      </c>
    </row>
    <row r="49510">
      <c r="Q49510" t="s">
        <v>6079</v>
      </c>
    </row>
    <row r="49511">
      <c r="Q49511" t="s">
        <v>6079</v>
      </c>
    </row>
    <row r="49512">
      <c r="Q49512" t="s">
        <v>6079</v>
      </c>
    </row>
    <row r="49513">
      <c r="Q49513" t="s">
        <v>6079</v>
      </c>
    </row>
    <row r="49514">
      <c r="Q49514" t="s">
        <v>6079</v>
      </c>
    </row>
    <row r="49515">
      <c r="Q49515" t="s">
        <v>6079</v>
      </c>
    </row>
    <row r="49516">
      <c r="Q49516" t="s">
        <v>6079</v>
      </c>
    </row>
    <row r="49517">
      <c r="Q49517" t="s">
        <v>6079</v>
      </c>
    </row>
    <row r="49518">
      <c r="Q49518" t="s">
        <v>6079</v>
      </c>
    </row>
    <row r="49519">
      <c r="Q49519" t="s">
        <v>6079</v>
      </c>
    </row>
    <row r="49520">
      <c r="Q49520" t="s">
        <v>6079</v>
      </c>
    </row>
    <row r="49521">
      <c r="Q49521" t="s">
        <v>6079</v>
      </c>
    </row>
    <row r="49522">
      <c r="Q49522" t="s">
        <v>6079</v>
      </c>
    </row>
    <row r="49523">
      <c r="Q49523" t="s">
        <v>6079</v>
      </c>
    </row>
    <row r="49524">
      <c r="Q49524" t="s">
        <v>6079</v>
      </c>
    </row>
    <row r="49525">
      <c r="Q49525" t="s">
        <v>6079</v>
      </c>
    </row>
    <row r="49526">
      <c r="Q49526" t="s">
        <v>6079</v>
      </c>
    </row>
    <row r="49527">
      <c r="Q49527" t="s">
        <v>6079</v>
      </c>
    </row>
    <row r="49528">
      <c r="Q49528" t="s">
        <v>6079</v>
      </c>
    </row>
    <row r="49529">
      <c r="Q49529" t="s">
        <v>6079</v>
      </c>
    </row>
    <row r="49530">
      <c r="Q49530" t="s">
        <v>6079</v>
      </c>
    </row>
    <row r="49531">
      <c r="Q49531" t="s">
        <v>6079</v>
      </c>
    </row>
    <row r="49532">
      <c r="Q49532" t="s">
        <v>6079</v>
      </c>
    </row>
    <row r="49533">
      <c r="Q49533" t="s">
        <v>6079</v>
      </c>
    </row>
    <row r="49534">
      <c r="Q49534" t="s">
        <v>6079</v>
      </c>
    </row>
    <row r="49535">
      <c r="Q49535" t="s">
        <v>6079</v>
      </c>
    </row>
    <row r="49536">
      <c r="Q49536" t="s">
        <v>6079</v>
      </c>
    </row>
    <row r="49537">
      <c r="Q49537" t="s">
        <v>6079</v>
      </c>
    </row>
    <row r="49538">
      <c r="Q49538" t="s">
        <v>6079</v>
      </c>
    </row>
    <row r="49539">
      <c r="Q49539" t="s">
        <v>6079</v>
      </c>
    </row>
    <row r="49540">
      <c r="Q49540" t="s">
        <v>6079</v>
      </c>
    </row>
    <row r="49541">
      <c r="Q49541" t="s">
        <v>6079</v>
      </c>
    </row>
    <row r="49542">
      <c r="Q49542" t="s">
        <v>6079</v>
      </c>
    </row>
    <row r="49543">
      <c r="Q49543" t="s">
        <v>6079</v>
      </c>
    </row>
    <row r="49544">
      <c r="Q49544" t="s">
        <v>6079</v>
      </c>
    </row>
    <row r="49545">
      <c r="Q49545" t="s">
        <v>6079</v>
      </c>
    </row>
    <row r="49546">
      <c r="Q49546" t="s">
        <v>6079</v>
      </c>
    </row>
    <row r="49547">
      <c r="Q49547" t="s">
        <v>6079</v>
      </c>
    </row>
    <row r="49548">
      <c r="Q49548" t="s">
        <v>6079</v>
      </c>
    </row>
    <row r="49549">
      <c r="Q49549" t="s">
        <v>6079</v>
      </c>
    </row>
    <row r="49550">
      <c r="Q49550" t="s">
        <v>6079</v>
      </c>
    </row>
    <row r="49551">
      <c r="Q49551" t="s">
        <v>6079</v>
      </c>
    </row>
    <row r="49552">
      <c r="Q49552" t="s">
        <v>6079</v>
      </c>
    </row>
    <row r="49553">
      <c r="Q49553" t="s">
        <v>6079</v>
      </c>
    </row>
    <row r="49554">
      <c r="Q49554" t="s">
        <v>6079</v>
      </c>
    </row>
    <row r="49555">
      <c r="Q49555" t="s">
        <v>6079</v>
      </c>
    </row>
    <row r="49556">
      <c r="Q49556" t="s">
        <v>6079</v>
      </c>
    </row>
    <row r="49557">
      <c r="Q49557" t="s">
        <v>6079</v>
      </c>
    </row>
    <row r="49558">
      <c r="Q49558" t="s">
        <v>6079</v>
      </c>
    </row>
    <row r="49559">
      <c r="Q49559" t="s">
        <v>6079</v>
      </c>
    </row>
    <row r="49560">
      <c r="Q49560" t="s">
        <v>6079</v>
      </c>
    </row>
    <row r="49561">
      <c r="Q49561" t="s">
        <v>6079</v>
      </c>
    </row>
    <row r="49562">
      <c r="Q49562" t="s">
        <v>6079</v>
      </c>
    </row>
    <row r="49563">
      <c r="Q49563" t="s">
        <v>6079</v>
      </c>
    </row>
    <row r="49564">
      <c r="Q49564" t="s">
        <v>6079</v>
      </c>
    </row>
    <row r="49565">
      <c r="Q49565" t="s">
        <v>6079</v>
      </c>
    </row>
    <row r="49566">
      <c r="Q49566" t="s">
        <v>6079</v>
      </c>
    </row>
    <row r="49567">
      <c r="Q49567" t="s">
        <v>6079</v>
      </c>
    </row>
    <row r="49568">
      <c r="Q49568" t="s">
        <v>6079</v>
      </c>
    </row>
    <row r="49569">
      <c r="Q49569" t="s">
        <v>6079</v>
      </c>
    </row>
    <row r="49570">
      <c r="Q49570" t="s">
        <v>6079</v>
      </c>
    </row>
    <row r="49571">
      <c r="Q49571" t="s">
        <v>6079</v>
      </c>
    </row>
    <row r="49572">
      <c r="Q49572" t="s">
        <v>6079</v>
      </c>
    </row>
    <row r="49573">
      <c r="Q49573" t="s">
        <v>6079</v>
      </c>
    </row>
    <row r="49574">
      <c r="Q49574" t="s">
        <v>6079</v>
      </c>
    </row>
    <row r="49575">
      <c r="Q49575" t="s">
        <v>6079</v>
      </c>
    </row>
    <row r="49576">
      <c r="Q49576" t="s">
        <v>6079</v>
      </c>
    </row>
    <row r="49577">
      <c r="Q49577" t="s">
        <v>6079</v>
      </c>
    </row>
    <row r="49578">
      <c r="Q49578" t="s">
        <v>6079</v>
      </c>
    </row>
    <row r="49579">
      <c r="Q49579" t="s">
        <v>6079</v>
      </c>
    </row>
    <row r="49580">
      <c r="Q49580" t="s">
        <v>6079</v>
      </c>
    </row>
    <row r="49581">
      <c r="Q49581" t="s">
        <v>6079</v>
      </c>
    </row>
    <row r="49582">
      <c r="Q49582" t="s">
        <v>6079</v>
      </c>
    </row>
    <row r="49583">
      <c r="Q49583" t="s">
        <v>6079</v>
      </c>
    </row>
    <row r="49584">
      <c r="Q49584" t="s">
        <v>6079</v>
      </c>
    </row>
    <row r="49585">
      <c r="Q49585" t="s">
        <v>6079</v>
      </c>
    </row>
    <row r="49586">
      <c r="Q49586" t="s">
        <v>6079</v>
      </c>
    </row>
    <row r="49587">
      <c r="Q49587" t="s">
        <v>6079</v>
      </c>
    </row>
    <row r="49588">
      <c r="Q49588" t="s">
        <v>6079</v>
      </c>
    </row>
    <row r="49589">
      <c r="Q49589" t="s">
        <v>6079</v>
      </c>
    </row>
    <row r="49590">
      <c r="Q49590" t="s">
        <v>6079</v>
      </c>
    </row>
    <row r="49591">
      <c r="Q49591" t="s">
        <v>6079</v>
      </c>
    </row>
    <row r="49592">
      <c r="Q49592" t="s">
        <v>6079</v>
      </c>
    </row>
    <row r="49593">
      <c r="Q49593" t="s">
        <v>6079</v>
      </c>
    </row>
    <row r="49594">
      <c r="Q49594" t="s">
        <v>6079</v>
      </c>
    </row>
    <row r="49595">
      <c r="Q49595" t="s">
        <v>6079</v>
      </c>
    </row>
    <row r="49596">
      <c r="Q49596" t="s">
        <v>6079</v>
      </c>
    </row>
    <row r="49597">
      <c r="Q49597" t="s">
        <v>6079</v>
      </c>
    </row>
    <row r="49598">
      <c r="Q49598" t="s">
        <v>6079</v>
      </c>
    </row>
    <row r="49599">
      <c r="Q49599" t="s">
        <v>6079</v>
      </c>
    </row>
    <row r="49600">
      <c r="Q49600" t="s">
        <v>6079</v>
      </c>
    </row>
    <row r="49601">
      <c r="Q49601" t="s">
        <v>6079</v>
      </c>
    </row>
    <row r="49602">
      <c r="Q49602" t="s">
        <v>6079</v>
      </c>
    </row>
    <row r="49603">
      <c r="Q49603" t="s">
        <v>6079</v>
      </c>
    </row>
    <row r="49604">
      <c r="Q49604" t="s">
        <v>6079</v>
      </c>
    </row>
    <row r="49605">
      <c r="Q49605" t="s">
        <v>6079</v>
      </c>
    </row>
    <row r="49606">
      <c r="Q49606" t="s">
        <v>6079</v>
      </c>
    </row>
    <row r="49607">
      <c r="Q49607" t="s">
        <v>6079</v>
      </c>
    </row>
    <row r="49608">
      <c r="Q49608" t="s">
        <v>6079</v>
      </c>
    </row>
    <row r="49609">
      <c r="Q49609" t="s">
        <v>6079</v>
      </c>
    </row>
    <row r="49610">
      <c r="Q49610" t="s">
        <v>6079</v>
      </c>
    </row>
    <row r="49611">
      <c r="Q49611" t="s">
        <v>6079</v>
      </c>
    </row>
    <row r="49612">
      <c r="Q49612" t="s">
        <v>6079</v>
      </c>
    </row>
    <row r="49613">
      <c r="Q49613" t="s">
        <v>6079</v>
      </c>
    </row>
    <row r="49614">
      <c r="Q49614" t="s">
        <v>6079</v>
      </c>
    </row>
    <row r="49615">
      <c r="Q49615" t="s">
        <v>6079</v>
      </c>
    </row>
    <row r="49616">
      <c r="Q49616" t="s">
        <v>6079</v>
      </c>
    </row>
    <row r="49617">
      <c r="Q49617" t="s">
        <v>6079</v>
      </c>
    </row>
    <row r="49618">
      <c r="Q49618" t="s">
        <v>6079</v>
      </c>
    </row>
    <row r="49619">
      <c r="Q49619" t="s">
        <v>6079</v>
      </c>
    </row>
    <row r="49620">
      <c r="Q49620" t="s">
        <v>6079</v>
      </c>
    </row>
    <row r="49621">
      <c r="Q49621" t="s">
        <v>6079</v>
      </c>
    </row>
    <row r="49622">
      <c r="Q49622" t="s">
        <v>6079</v>
      </c>
    </row>
    <row r="49623">
      <c r="Q49623" t="s">
        <v>6079</v>
      </c>
    </row>
    <row r="49624">
      <c r="Q49624" t="s">
        <v>6079</v>
      </c>
    </row>
    <row r="49625">
      <c r="Q49625" t="s">
        <v>6079</v>
      </c>
    </row>
    <row r="49626">
      <c r="Q49626" t="s">
        <v>6079</v>
      </c>
    </row>
    <row r="49627">
      <c r="Q49627" t="s">
        <v>6079</v>
      </c>
    </row>
    <row r="49628">
      <c r="Q49628" t="s">
        <v>6079</v>
      </c>
    </row>
    <row r="49629">
      <c r="Q49629" t="s">
        <v>6079</v>
      </c>
    </row>
    <row r="49630">
      <c r="Q49630" t="s">
        <v>6079</v>
      </c>
    </row>
    <row r="49631">
      <c r="Q49631" t="s">
        <v>6079</v>
      </c>
    </row>
    <row r="49632">
      <c r="Q49632" t="s">
        <v>6079</v>
      </c>
    </row>
    <row r="49633">
      <c r="Q49633" t="s">
        <v>6079</v>
      </c>
    </row>
    <row r="49634">
      <c r="Q49634" t="s">
        <v>6079</v>
      </c>
    </row>
    <row r="49635">
      <c r="Q49635" t="s">
        <v>6079</v>
      </c>
    </row>
    <row r="49636">
      <c r="Q49636" t="s">
        <v>6079</v>
      </c>
    </row>
    <row r="49637">
      <c r="Q49637" t="s">
        <v>6079</v>
      </c>
    </row>
    <row r="49638">
      <c r="Q49638" t="s">
        <v>6079</v>
      </c>
    </row>
    <row r="49639">
      <c r="Q49639" t="s">
        <v>6079</v>
      </c>
    </row>
    <row r="49640">
      <c r="Q49640" t="s">
        <v>6079</v>
      </c>
    </row>
    <row r="49641">
      <c r="Q49641" t="s">
        <v>6079</v>
      </c>
    </row>
    <row r="49642">
      <c r="Q49642" t="s">
        <v>6079</v>
      </c>
    </row>
    <row r="49643">
      <c r="Q49643" t="s">
        <v>6079</v>
      </c>
    </row>
    <row r="49644">
      <c r="Q49644" t="s">
        <v>6079</v>
      </c>
    </row>
    <row r="49645">
      <c r="Q49645" t="s">
        <v>6079</v>
      </c>
    </row>
    <row r="49646">
      <c r="Q49646" t="s">
        <v>6079</v>
      </c>
    </row>
    <row r="49647">
      <c r="Q49647" t="s">
        <v>6079</v>
      </c>
    </row>
    <row r="49648">
      <c r="Q49648" t="s">
        <v>6079</v>
      </c>
    </row>
    <row r="49649">
      <c r="Q49649" t="s">
        <v>6079</v>
      </c>
    </row>
    <row r="49650">
      <c r="Q49650" t="s">
        <v>6079</v>
      </c>
    </row>
    <row r="49651">
      <c r="Q49651" t="s">
        <v>6079</v>
      </c>
    </row>
    <row r="49652">
      <c r="Q49652" t="s">
        <v>6079</v>
      </c>
    </row>
    <row r="49653">
      <c r="Q49653" t="s">
        <v>6079</v>
      </c>
    </row>
    <row r="49654">
      <c r="Q49654" t="s">
        <v>6079</v>
      </c>
    </row>
    <row r="49655">
      <c r="Q49655" t="s">
        <v>6079</v>
      </c>
    </row>
    <row r="49656">
      <c r="Q49656" t="s">
        <v>6079</v>
      </c>
    </row>
    <row r="49657">
      <c r="Q49657" t="s">
        <v>6079</v>
      </c>
    </row>
    <row r="49658">
      <c r="Q49658" t="s">
        <v>6079</v>
      </c>
    </row>
    <row r="49659">
      <c r="Q49659" t="s">
        <v>6079</v>
      </c>
    </row>
    <row r="49660">
      <c r="Q49660" t="s">
        <v>6079</v>
      </c>
    </row>
    <row r="49661">
      <c r="Q49661" t="s">
        <v>6079</v>
      </c>
    </row>
    <row r="49662">
      <c r="Q49662" t="s">
        <v>6079</v>
      </c>
    </row>
    <row r="49663">
      <c r="Q49663" t="s">
        <v>6079</v>
      </c>
    </row>
    <row r="49664">
      <c r="Q49664" t="s">
        <v>6079</v>
      </c>
    </row>
    <row r="49665">
      <c r="Q49665" t="s">
        <v>6079</v>
      </c>
    </row>
    <row r="49666">
      <c r="Q49666" t="s">
        <v>6079</v>
      </c>
    </row>
    <row r="49667">
      <c r="Q49667" t="s">
        <v>6079</v>
      </c>
    </row>
    <row r="49668">
      <c r="Q49668" t="s">
        <v>6079</v>
      </c>
    </row>
    <row r="49669">
      <c r="Q49669" t="s">
        <v>6079</v>
      </c>
    </row>
    <row r="49670">
      <c r="Q49670" t="s">
        <v>6079</v>
      </c>
    </row>
    <row r="49671">
      <c r="Q49671" t="s">
        <v>6079</v>
      </c>
    </row>
    <row r="49672">
      <c r="Q49672" t="s">
        <v>6079</v>
      </c>
    </row>
    <row r="49673">
      <c r="Q49673" t="s">
        <v>6079</v>
      </c>
    </row>
    <row r="49674">
      <c r="Q49674" t="s">
        <v>6079</v>
      </c>
    </row>
    <row r="49675">
      <c r="Q49675" t="s">
        <v>6079</v>
      </c>
    </row>
    <row r="49676">
      <c r="Q49676" t="s">
        <v>6079</v>
      </c>
    </row>
    <row r="49677">
      <c r="Q49677" t="s">
        <v>6079</v>
      </c>
    </row>
    <row r="49678">
      <c r="Q49678" t="s">
        <v>6079</v>
      </c>
    </row>
    <row r="49679">
      <c r="Q49679" t="s">
        <v>6079</v>
      </c>
    </row>
    <row r="49680">
      <c r="Q49680" t="s">
        <v>6079</v>
      </c>
    </row>
    <row r="49681">
      <c r="Q49681" t="s">
        <v>6079</v>
      </c>
    </row>
    <row r="49682">
      <c r="Q49682" t="s">
        <v>6079</v>
      </c>
    </row>
    <row r="49683">
      <c r="Q49683" t="s">
        <v>6079</v>
      </c>
    </row>
    <row r="49684">
      <c r="Q49684" t="s">
        <v>6079</v>
      </c>
    </row>
    <row r="49685">
      <c r="Q49685" t="s">
        <v>6079</v>
      </c>
    </row>
    <row r="49686">
      <c r="Q49686" t="s">
        <v>6079</v>
      </c>
    </row>
    <row r="49687">
      <c r="Q49687" t="s">
        <v>6079</v>
      </c>
    </row>
    <row r="49688">
      <c r="Q49688" t="s">
        <v>6079</v>
      </c>
    </row>
    <row r="49689">
      <c r="Q49689" t="s">
        <v>6079</v>
      </c>
    </row>
    <row r="49690">
      <c r="Q49690" t="s">
        <v>6079</v>
      </c>
    </row>
    <row r="49691">
      <c r="Q49691" t="s">
        <v>6079</v>
      </c>
    </row>
    <row r="49692">
      <c r="Q49692" t="s">
        <v>6079</v>
      </c>
    </row>
    <row r="49693">
      <c r="Q49693" t="s">
        <v>6079</v>
      </c>
    </row>
    <row r="49694">
      <c r="Q49694" t="s">
        <v>6079</v>
      </c>
    </row>
    <row r="49695">
      <c r="Q49695" t="s">
        <v>6079</v>
      </c>
    </row>
    <row r="49696">
      <c r="Q49696" t="s">
        <v>6079</v>
      </c>
    </row>
    <row r="49697">
      <c r="Q49697" t="s">
        <v>6079</v>
      </c>
    </row>
    <row r="49698">
      <c r="Q49698" t="s">
        <v>6079</v>
      </c>
    </row>
    <row r="49699">
      <c r="Q49699" t="s">
        <v>6079</v>
      </c>
    </row>
    <row r="49700">
      <c r="Q49700" t="s">
        <v>6079</v>
      </c>
    </row>
    <row r="49701">
      <c r="Q49701" t="s">
        <v>6079</v>
      </c>
    </row>
    <row r="49702">
      <c r="Q49702" t="s">
        <v>6079</v>
      </c>
    </row>
    <row r="49703">
      <c r="Q49703" t="s">
        <v>6079</v>
      </c>
    </row>
    <row r="49704">
      <c r="Q49704" t="s">
        <v>6079</v>
      </c>
    </row>
    <row r="49705">
      <c r="Q49705" t="s">
        <v>6079</v>
      </c>
    </row>
    <row r="49706">
      <c r="Q49706" t="s">
        <v>6079</v>
      </c>
    </row>
    <row r="49707">
      <c r="Q49707" t="s">
        <v>6079</v>
      </c>
    </row>
    <row r="49708">
      <c r="Q49708" t="s">
        <v>6079</v>
      </c>
    </row>
    <row r="49709">
      <c r="Q49709" t="s">
        <v>6079</v>
      </c>
    </row>
    <row r="49710">
      <c r="Q49710" t="s">
        <v>6079</v>
      </c>
    </row>
    <row r="49711">
      <c r="Q49711" t="s">
        <v>6079</v>
      </c>
    </row>
    <row r="49712">
      <c r="Q49712" t="s">
        <v>6079</v>
      </c>
    </row>
    <row r="49713">
      <c r="Q49713" t="s">
        <v>6079</v>
      </c>
    </row>
    <row r="49714">
      <c r="Q49714" t="s">
        <v>6079</v>
      </c>
    </row>
    <row r="49715">
      <c r="Q49715" t="s">
        <v>6079</v>
      </c>
    </row>
    <row r="49716">
      <c r="Q49716" t="s">
        <v>6079</v>
      </c>
    </row>
    <row r="49717">
      <c r="Q49717" t="s">
        <v>6079</v>
      </c>
    </row>
    <row r="49718">
      <c r="Q49718" t="s">
        <v>6079</v>
      </c>
    </row>
    <row r="49719">
      <c r="Q49719" t="s">
        <v>6079</v>
      </c>
    </row>
    <row r="49720">
      <c r="Q49720" t="s">
        <v>6079</v>
      </c>
    </row>
    <row r="49721">
      <c r="Q49721" t="s">
        <v>6079</v>
      </c>
    </row>
    <row r="49722">
      <c r="Q49722" t="s">
        <v>6079</v>
      </c>
    </row>
    <row r="49723">
      <c r="Q49723" t="s">
        <v>6079</v>
      </c>
    </row>
    <row r="49724">
      <c r="Q49724" t="s">
        <v>6079</v>
      </c>
    </row>
    <row r="49725">
      <c r="Q49725" t="s">
        <v>6079</v>
      </c>
    </row>
    <row r="49726">
      <c r="Q49726" t="s">
        <v>6079</v>
      </c>
    </row>
    <row r="49727">
      <c r="Q49727" t="s">
        <v>6079</v>
      </c>
    </row>
    <row r="49728">
      <c r="Q49728" t="s">
        <v>6079</v>
      </c>
    </row>
    <row r="49729">
      <c r="Q49729" t="s">
        <v>6079</v>
      </c>
    </row>
    <row r="49730">
      <c r="Q49730" t="s">
        <v>6079</v>
      </c>
    </row>
    <row r="49731">
      <c r="Q49731" t="s">
        <v>6079</v>
      </c>
    </row>
    <row r="49732">
      <c r="Q49732" t="s">
        <v>6079</v>
      </c>
    </row>
    <row r="49733">
      <c r="Q49733" t="s">
        <v>6079</v>
      </c>
    </row>
    <row r="49734">
      <c r="Q49734" t="s">
        <v>6079</v>
      </c>
    </row>
    <row r="49735">
      <c r="Q49735" t="s">
        <v>6079</v>
      </c>
    </row>
    <row r="49736">
      <c r="Q49736" t="s">
        <v>6079</v>
      </c>
    </row>
    <row r="49737">
      <c r="Q49737" t="s">
        <v>6079</v>
      </c>
    </row>
    <row r="49738">
      <c r="Q49738" t="s">
        <v>6079</v>
      </c>
    </row>
    <row r="49739">
      <c r="Q49739" t="s">
        <v>6079</v>
      </c>
    </row>
    <row r="49740">
      <c r="Q49740" t="s">
        <v>6079</v>
      </c>
    </row>
    <row r="49741">
      <c r="Q49741" t="s">
        <v>6079</v>
      </c>
    </row>
    <row r="49742">
      <c r="Q49742" t="s">
        <v>6079</v>
      </c>
    </row>
    <row r="49743">
      <c r="Q49743" t="s">
        <v>6079</v>
      </c>
    </row>
    <row r="49744">
      <c r="Q49744" t="s">
        <v>6079</v>
      </c>
    </row>
    <row r="49745">
      <c r="Q49745" t="s">
        <v>6079</v>
      </c>
    </row>
    <row r="49746">
      <c r="Q49746" t="s">
        <v>6079</v>
      </c>
    </row>
    <row r="49747">
      <c r="Q49747" t="s">
        <v>6079</v>
      </c>
    </row>
    <row r="49748">
      <c r="Q49748" t="s">
        <v>6079</v>
      </c>
    </row>
    <row r="49749">
      <c r="Q49749" t="s">
        <v>6079</v>
      </c>
    </row>
    <row r="49750">
      <c r="Q49750" t="s">
        <v>6079</v>
      </c>
    </row>
    <row r="49751">
      <c r="Q49751" t="s">
        <v>6079</v>
      </c>
    </row>
    <row r="49752">
      <c r="Q49752" t="s">
        <v>6079</v>
      </c>
    </row>
    <row r="49753">
      <c r="Q49753" t="s">
        <v>6079</v>
      </c>
    </row>
    <row r="49754">
      <c r="Q49754" t="s">
        <v>6079</v>
      </c>
    </row>
    <row r="49755">
      <c r="Q49755" t="s">
        <v>6079</v>
      </c>
    </row>
    <row r="49756">
      <c r="Q49756" t="s">
        <v>6079</v>
      </c>
    </row>
    <row r="49757">
      <c r="Q49757" t="s">
        <v>6079</v>
      </c>
    </row>
    <row r="49758">
      <c r="Q49758" t="s">
        <v>6079</v>
      </c>
    </row>
    <row r="49759">
      <c r="Q49759" t="s">
        <v>6079</v>
      </c>
    </row>
    <row r="49760">
      <c r="Q49760" t="s">
        <v>6079</v>
      </c>
    </row>
    <row r="49761">
      <c r="Q49761" t="s">
        <v>6079</v>
      </c>
    </row>
    <row r="49762">
      <c r="Q49762" t="s">
        <v>6079</v>
      </c>
    </row>
    <row r="49763">
      <c r="Q49763" t="s">
        <v>6079</v>
      </c>
    </row>
    <row r="49764">
      <c r="Q49764" t="s">
        <v>6079</v>
      </c>
    </row>
    <row r="49765">
      <c r="Q49765" t="s">
        <v>6079</v>
      </c>
    </row>
    <row r="49766">
      <c r="Q49766" t="s">
        <v>6079</v>
      </c>
    </row>
    <row r="49767">
      <c r="Q49767" t="s">
        <v>6079</v>
      </c>
    </row>
    <row r="49768">
      <c r="Q49768" t="s">
        <v>6079</v>
      </c>
    </row>
    <row r="49769">
      <c r="Q49769" t="s">
        <v>6079</v>
      </c>
    </row>
    <row r="49770">
      <c r="Q49770" t="s">
        <v>6079</v>
      </c>
    </row>
    <row r="49771">
      <c r="Q49771" t="s">
        <v>6079</v>
      </c>
    </row>
    <row r="49772">
      <c r="Q49772" t="s">
        <v>6079</v>
      </c>
    </row>
    <row r="49773">
      <c r="Q49773" t="s">
        <v>6079</v>
      </c>
    </row>
    <row r="49774">
      <c r="Q49774" t="s">
        <v>6079</v>
      </c>
    </row>
    <row r="49775">
      <c r="Q49775" t="s">
        <v>6079</v>
      </c>
    </row>
    <row r="49776">
      <c r="Q49776" t="s">
        <v>6079</v>
      </c>
    </row>
    <row r="49777">
      <c r="Q49777" t="s">
        <v>6079</v>
      </c>
    </row>
    <row r="49778">
      <c r="Q49778" t="s">
        <v>6079</v>
      </c>
    </row>
    <row r="49779">
      <c r="Q49779" t="s">
        <v>6079</v>
      </c>
    </row>
    <row r="49780">
      <c r="Q49780" t="s">
        <v>6079</v>
      </c>
    </row>
    <row r="49781">
      <c r="Q49781" t="s">
        <v>6079</v>
      </c>
    </row>
    <row r="49782">
      <c r="Q49782" t="s">
        <v>6079</v>
      </c>
    </row>
    <row r="49783">
      <c r="Q49783" t="s">
        <v>6079</v>
      </c>
    </row>
    <row r="49784">
      <c r="Q49784" t="s">
        <v>6079</v>
      </c>
    </row>
    <row r="49785">
      <c r="Q49785" t="s">
        <v>6079</v>
      </c>
    </row>
    <row r="49786">
      <c r="Q49786" t="s">
        <v>6079</v>
      </c>
    </row>
    <row r="49787">
      <c r="Q49787" t="s">
        <v>6079</v>
      </c>
    </row>
    <row r="49788">
      <c r="Q49788" t="s">
        <v>6079</v>
      </c>
    </row>
    <row r="49789">
      <c r="Q49789" t="s">
        <v>6079</v>
      </c>
    </row>
    <row r="49790">
      <c r="Q49790" t="s">
        <v>6079</v>
      </c>
    </row>
    <row r="49791">
      <c r="Q49791" t="s">
        <v>6079</v>
      </c>
    </row>
    <row r="49792">
      <c r="Q49792" t="s">
        <v>6079</v>
      </c>
    </row>
    <row r="49793">
      <c r="Q49793" t="s">
        <v>6079</v>
      </c>
    </row>
    <row r="49794">
      <c r="Q49794" t="s">
        <v>6079</v>
      </c>
    </row>
    <row r="49795">
      <c r="Q49795" t="s">
        <v>6079</v>
      </c>
    </row>
    <row r="49796">
      <c r="Q49796" t="s">
        <v>6079</v>
      </c>
    </row>
    <row r="49797">
      <c r="Q49797" t="s">
        <v>6079</v>
      </c>
    </row>
    <row r="49798">
      <c r="Q49798" t="s">
        <v>6079</v>
      </c>
    </row>
    <row r="49799">
      <c r="Q49799" t="s">
        <v>6079</v>
      </c>
    </row>
    <row r="49800">
      <c r="Q49800" t="s">
        <v>6079</v>
      </c>
    </row>
    <row r="49801">
      <c r="Q49801" t="s">
        <v>6079</v>
      </c>
    </row>
    <row r="49802">
      <c r="Q49802" t="s">
        <v>6079</v>
      </c>
    </row>
    <row r="49803">
      <c r="Q49803" t="s">
        <v>6079</v>
      </c>
    </row>
    <row r="49804">
      <c r="Q49804" t="s">
        <v>6079</v>
      </c>
    </row>
    <row r="49805">
      <c r="Q49805" t="s">
        <v>6079</v>
      </c>
    </row>
    <row r="49806">
      <c r="Q49806" t="s">
        <v>6079</v>
      </c>
    </row>
    <row r="49807">
      <c r="Q49807" t="s">
        <v>6079</v>
      </c>
    </row>
    <row r="49808">
      <c r="Q49808" t="s">
        <v>6079</v>
      </c>
    </row>
    <row r="49809">
      <c r="Q49809" t="s">
        <v>6079</v>
      </c>
    </row>
    <row r="49810">
      <c r="Q49810" t="s">
        <v>6079</v>
      </c>
    </row>
    <row r="49811">
      <c r="Q49811" t="s">
        <v>6079</v>
      </c>
    </row>
    <row r="49812">
      <c r="Q49812" t="s">
        <v>6079</v>
      </c>
    </row>
    <row r="49813">
      <c r="Q49813" t="s">
        <v>6079</v>
      </c>
    </row>
    <row r="49814">
      <c r="Q49814" t="s">
        <v>6079</v>
      </c>
    </row>
    <row r="49815">
      <c r="Q49815" t="s">
        <v>6079</v>
      </c>
    </row>
    <row r="49816">
      <c r="Q49816" t="s">
        <v>6079</v>
      </c>
    </row>
    <row r="49817">
      <c r="Q49817" t="s">
        <v>6079</v>
      </c>
    </row>
    <row r="49818">
      <c r="Q49818" t="s">
        <v>6079</v>
      </c>
    </row>
    <row r="49819">
      <c r="Q49819" t="s">
        <v>6079</v>
      </c>
    </row>
    <row r="49820">
      <c r="Q49820" t="s">
        <v>6079</v>
      </c>
    </row>
    <row r="49821">
      <c r="Q49821" t="s">
        <v>6079</v>
      </c>
    </row>
    <row r="49822">
      <c r="Q49822" t="s">
        <v>6079</v>
      </c>
    </row>
    <row r="49823">
      <c r="Q49823" t="s">
        <v>6079</v>
      </c>
    </row>
    <row r="49824">
      <c r="Q49824" t="s">
        <v>6079</v>
      </c>
    </row>
    <row r="49825">
      <c r="Q49825" t="s">
        <v>6079</v>
      </c>
    </row>
    <row r="49826">
      <c r="Q49826" t="s">
        <v>6079</v>
      </c>
    </row>
    <row r="49827">
      <c r="Q49827" t="s">
        <v>6079</v>
      </c>
    </row>
    <row r="49828">
      <c r="Q49828" t="s">
        <v>6079</v>
      </c>
    </row>
    <row r="49829">
      <c r="Q49829" t="s">
        <v>6079</v>
      </c>
    </row>
    <row r="49830">
      <c r="Q49830" t="s">
        <v>6079</v>
      </c>
    </row>
    <row r="49831">
      <c r="Q49831" t="s">
        <v>6079</v>
      </c>
    </row>
    <row r="49832">
      <c r="Q49832" t="s">
        <v>6079</v>
      </c>
    </row>
    <row r="49833">
      <c r="Q49833" t="s">
        <v>6079</v>
      </c>
    </row>
    <row r="49834">
      <c r="Q49834" t="s">
        <v>6079</v>
      </c>
    </row>
    <row r="49835">
      <c r="Q49835" t="s">
        <v>6079</v>
      </c>
    </row>
    <row r="49836">
      <c r="Q49836" t="s">
        <v>6079</v>
      </c>
    </row>
    <row r="49837">
      <c r="Q49837" t="s">
        <v>6079</v>
      </c>
    </row>
    <row r="49838">
      <c r="Q49838" t="s">
        <v>6079</v>
      </c>
    </row>
    <row r="49839">
      <c r="Q49839" t="s">
        <v>6079</v>
      </c>
    </row>
    <row r="49840">
      <c r="Q49840" t="s">
        <v>6079</v>
      </c>
    </row>
    <row r="49841">
      <c r="Q49841" t="s">
        <v>6079</v>
      </c>
    </row>
    <row r="49842">
      <c r="Q49842" t="s">
        <v>6079</v>
      </c>
    </row>
    <row r="49843">
      <c r="Q49843" t="s">
        <v>6079</v>
      </c>
    </row>
    <row r="49844">
      <c r="Q49844" t="s">
        <v>6079</v>
      </c>
    </row>
    <row r="49845">
      <c r="Q49845" t="s">
        <v>6079</v>
      </c>
    </row>
    <row r="49846">
      <c r="Q49846" t="s">
        <v>6079</v>
      </c>
    </row>
    <row r="49847">
      <c r="Q49847" t="s">
        <v>6079</v>
      </c>
    </row>
    <row r="49848">
      <c r="Q49848" t="s">
        <v>6079</v>
      </c>
    </row>
    <row r="49849">
      <c r="Q49849" t="s">
        <v>6079</v>
      </c>
    </row>
    <row r="49850">
      <c r="Q49850" t="s">
        <v>6079</v>
      </c>
    </row>
    <row r="49851">
      <c r="Q49851" t="s">
        <v>6079</v>
      </c>
    </row>
    <row r="49852">
      <c r="Q49852" t="s">
        <v>6079</v>
      </c>
    </row>
    <row r="49853">
      <c r="Q49853" t="s">
        <v>6079</v>
      </c>
    </row>
    <row r="49854">
      <c r="Q49854" t="s">
        <v>6079</v>
      </c>
    </row>
    <row r="49855">
      <c r="Q49855" t="s">
        <v>6079</v>
      </c>
    </row>
    <row r="49856">
      <c r="Q49856" t="s">
        <v>6079</v>
      </c>
    </row>
    <row r="49857">
      <c r="Q49857" t="s">
        <v>6079</v>
      </c>
    </row>
    <row r="49858">
      <c r="Q49858" t="s">
        <v>6079</v>
      </c>
    </row>
    <row r="49859">
      <c r="Q49859" t="s">
        <v>6079</v>
      </c>
    </row>
    <row r="49860">
      <c r="Q49860" t="s">
        <v>6079</v>
      </c>
    </row>
    <row r="49861">
      <c r="Q49861" t="s">
        <v>6079</v>
      </c>
    </row>
    <row r="49862">
      <c r="Q49862" t="s">
        <v>6079</v>
      </c>
    </row>
    <row r="49863">
      <c r="Q49863" t="s">
        <v>6079</v>
      </c>
    </row>
    <row r="49864">
      <c r="Q49864" t="s">
        <v>6079</v>
      </c>
    </row>
    <row r="49865">
      <c r="Q49865" t="s">
        <v>6079</v>
      </c>
    </row>
    <row r="49866">
      <c r="Q49866" t="s">
        <v>6079</v>
      </c>
    </row>
    <row r="49867">
      <c r="Q49867" t="s">
        <v>6079</v>
      </c>
    </row>
    <row r="49868">
      <c r="Q49868" t="s">
        <v>6079</v>
      </c>
    </row>
    <row r="49869">
      <c r="Q49869" t="s">
        <v>6079</v>
      </c>
    </row>
    <row r="49870">
      <c r="Q49870" t="s">
        <v>6079</v>
      </c>
    </row>
    <row r="49871">
      <c r="Q49871" t="s">
        <v>6079</v>
      </c>
    </row>
    <row r="49872">
      <c r="Q49872" t="s">
        <v>6079</v>
      </c>
    </row>
    <row r="49873">
      <c r="Q49873" t="s">
        <v>6079</v>
      </c>
    </row>
    <row r="49874">
      <c r="Q49874" t="s">
        <v>6079</v>
      </c>
    </row>
    <row r="49875">
      <c r="Q49875" t="s">
        <v>6079</v>
      </c>
    </row>
    <row r="49876">
      <c r="Q49876" t="s">
        <v>6079</v>
      </c>
    </row>
    <row r="49877">
      <c r="Q49877" t="s">
        <v>6079</v>
      </c>
    </row>
    <row r="49878">
      <c r="Q49878" t="s">
        <v>6079</v>
      </c>
    </row>
    <row r="49879">
      <c r="Q49879" t="s">
        <v>6079</v>
      </c>
    </row>
    <row r="49880">
      <c r="Q49880" t="s">
        <v>6079</v>
      </c>
    </row>
    <row r="49881">
      <c r="Q49881" t="s">
        <v>6079</v>
      </c>
    </row>
    <row r="49882">
      <c r="Q49882" t="s">
        <v>6079</v>
      </c>
    </row>
    <row r="49883">
      <c r="Q49883" t="s">
        <v>6079</v>
      </c>
    </row>
    <row r="49884">
      <c r="Q49884" t="s">
        <v>6079</v>
      </c>
    </row>
    <row r="49885">
      <c r="Q49885" t="s">
        <v>6079</v>
      </c>
    </row>
    <row r="49886">
      <c r="Q49886" t="s">
        <v>6079</v>
      </c>
    </row>
    <row r="49887">
      <c r="Q49887" t="s">
        <v>6079</v>
      </c>
    </row>
    <row r="49888">
      <c r="Q49888" t="s">
        <v>6079</v>
      </c>
    </row>
    <row r="49889">
      <c r="Q49889" t="s">
        <v>6079</v>
      </c>
    </row>
    <row r="49890">
      <c r="Q49890" t="s">
        <v>6079</v>
      </c>
    </row>
    <row r="49891">
      <c r="Q49891" t="s">
        <v>6079</v>
      </c>
    </row>
    <row r="49892">
      <c r="Q49892" t="s">
        <v>6079</v>
      </c>
    </row>
    <row r="49893">
      <c r="Q49893" t="s">
        <v>6079</v>
      </c>
    </row>
    <row r="49894">
      <c r="Q49894" t="s">
        <v>6079</v>
      </c>
    </row>
    <row r="49895">
      <c r="Q49895" t="s">
        <v>6079</v>
      </c>
    </row>
    <row r="49896">
      <c r="Q49896" t="s">
        <v>6079</v>
      </c>
    </row>
    <row r="49897">
      <c r="Q49897" t="s">
        <v>6079</v>
      </c>
    </row>
    <row r="49898">
      <c r="Q49898" t="s">
        <v>6079</v>
      </c>
    </row>
    <row r="49899">
      <c r="Q49899" t="s">
        <v>6079</v>
      </c>
    </row>
    <row r="49900">
      <c r="Q49900" t="s">
        <v>6079</v>
      </c>
    </row>
    <row r="49901">
      <c r="Q49901" t="s">
        <v>6079</v>
      </c>
    </row>
    <row r="49902">
      <c r="Q49902" t="s">
        <v>6079</v>
      </c>
    </row>
    <row r="49903">
      <c r="Q49903" t="s">
        <v>6079</v>
      </c>
    </row>
    <row r="49904">
      <c r="Q49904" t="s">
        <v>6079</v>
      </c>
    </row>
    <row r="49905">
      <c r="Q49905" t="s">
        <v>6079</v>
      </c>
    </row>
    <row r="49906">
      <c r="Q49906" t="s">
        <v>6079</v>
      </c>
    </row>
    <row r="49907">
      <c r="Q49907" t="s">
        <v>6079</v>
      </c>
    </row>
    <row r="49908">
      <c r="Q49908" t="s">
        <v>6079</v>
      </c>
    </row>
    <row r="49909">
      <c r="Q49909" t="s">
        <v>6079</v>
      </c>
    </row>
    <row r="49910">
      <c r="Q49910" t="s">
        <v>6079</v>
      </c>
    </row>
    <row r="49911">
      <c r="Q49911" t="s">
        <v>6079</v>
      </c>
    </row>
    <row r="49912">
      <c r="Q49912" t="s">
        <v>6079</v>
      </c>
    </row>
    <row r="49913">
      <c r="Q49913" t="s">
        <v>6079</v>
      </c>
    </row>
    <row r="49914">
      <c r="Q49914" t="s">
        <v>6079</v>
      </c>
    </row>
    <row r="49915">
      <c r="Q49915" t="s">
        <v>6079</v>
      </c>
    </row>
    <row r="49916">
      <c r="Q49916" t="s">
        <v>6079</v>
      </c>
    </row>
    <row r="49917">
      <c r="Q49917" t="s">
        <v>6079</v>
      </c>
    </row>
    <row r="49918">
      <c r="Q49918" t="s">
        <v>6079</v>
      </c>
    </row>
    <row r="49919">
      <c r="Q49919" t="s">
        <v>6079</v>
      </c>
    </row>
    <row r="49920">
      <c r="Q49920" t="s">
        <v>6079</v>
      </c>
    </row>
    <row r="49921">
      <c r="Q49921" t="s">
        <v>6079</v>
      </c>
    </row>
    <row r="49922">
      <c r="Q49922" t="s">
        <v>6079</v>
      </c>
    </row>
    <row r="49923">
      <c r="Q49923" t="s">
        <v>6079</v>
      </c>
    </row>
    <row r="49924">
      <c r="Q49924" t="s">
        <v>6079</v>
      </c>
    </row>
    <row r="49925">
      <c r="Q49925" t="s">
        <v>6079</v>
      </c>
    </row>
    <row r="49926">
      <c r="Q49926" t="s">
        <v>6079</v>
      </c>
    </row>
    <row r="49927">
      <c r="Q49927" t="s">
        <v>6079</v>
      </c>
    </row>
    <row r="49928">
      <c r="Q49928" t="s">
        <v>6079</v>
      </c>
    </row>
    <row r="49929">
      <c r="Q49929" t="s">
        <v>6079</v>
      </c>
    </row>
    <row r="49930">
      <c r="Q49930" t="s">
        <v>6079</v>
      </c>
    </row>
    <row r="49931">
      <c r="Q49931" t="s">
        <v>6079</v>
      </c>
    </row>
    <row r="49932">
      <c r="Q49932" t="s">
        <v>6079</v>
      </c>
    </row>
    <row r="49933">
      <c r="Q49933" t="s">
        <v>6079</v>
      </c>
    </row>
    <row r="49934">
      <c r="Q49934" t="s">
        <v>6079</v>
      </c>
    </row>
    <row r="49935">
      <c r="Q49935" t="s">
        <v>6079</v>
      </c>
    </row>
    <row r="49936">
      <c r="Q49936" t="s">
        <v>6079</v>
      </c>
    </row>
    <row r="49937">
      <c r="Q49937" t="s">
        <v>6079</v>
      </c>
    </row>
    <row r="49938">
      <c r="Q49938" t="s">
        <v>6079</v>
      </c>
    </row>
    <row r="49939">
      <c r="Q49939" t="s">
        <v>6079</v>
      </c>
    </row>
    <row r="49940">
      <c r="Q49940" t="s">
        <v>6079</v>
      </c>
    </row>
    <row r="49941">
      <c r="Q49941" t="s">
        <v>6079</v>
      </c>
    </row>
    <row r="49942">
      <c r="Q49942" t="s">
        <v>6079</v>
      </c>
    </row>
    <row r="49943">
      <c r="Q49943" t="s">
        <v>6079</v>
      </c>
    </row>
    <row r="49944">
      <c r="Q49944" t="s">
        <v>6079</v>
      </c>
    </row>
    <row r="49945">
      <c r="Q49945" t="s">
        <v>6079</v>
      </c>
    </row>
    <row r="49946">
      <c r="Q49946" t="s">
        <v>6079</v>
      </c>
    </row>
    <row r="49947">
      <c r="Q49947" t="s">
        <v>6079</v>
      </c>
    </row>
    <row r="49948">
      <c r="Q49948" t="s">
        <v>6079</v>
      </c>
    </row>
    <row r="49949">
      <c r="Q49949" t="s">
        <v>6079</v>
      </c>
    </row>
    <row r="49950">
      <c r="Q49950" t="s">
        <v>6079</v>
      </c>
    </row>
    <row r="49951">
      <c r="Q49951" t="s">
        <v>6079</v>
      </c>
    </row>
    <row r="49952">
      <c r="Q49952" t="s">
        <v>6079</v>
      </c>
    </row>
    <row r="49953">
      <c r="Q49953" t="s">
        <v>6079</v>
      </c>
    </row>
    <row r="49954">
      <c r="Q49954" t="s">
        <v>6079</v>
      </c>
    </row>
    <row r="49955">
      <c r="Q49955" t="s">
        <v>6079</v>
      </c>
    </row>
    <row r="49956">
      <c r="Q49956" t="s">
        <v>6079</v>
      </c>
    </row>
    <row r="49957">
      <c r="Q49957" t="s">
        <v>6079</v>
      </c>
    </row>
    <row r="49958">
      <c r="Q49958" t="s">
        <v>6079</v>
      </c>
    </row>
    <row r="49959">
      <c r="Q49959" t="s">
        <v>6079</v>
      </c>
    </row>
    <row r="49960">
      <c r="Q49960" t="s">
        <v>6079</v>
      </c>
    </row>
    <row r="49961">
      <c r="Q49961" t="s">
        <v>6079</v>
      </c>
    </row>
    <row r="49962">
      <c r="Q49962" t="s">
        <v>6079</v>
      </c>
    </row>
    <row r="49963">
      <c r="Q49963" t="s">
        <v>6079</v>
      </c>
    </row>
    <row r="49964">
      <c r="Q49964" t="s">
        <v>6079</v>
      </c>
    </row>
    <row r="49965">
      <c r="Q49965" t="s">
        <v>6079</v>
      </c>
    </row>
    <row r="49966">
      <c r="Q49966" t="s">
        <v>6079</v>
      </c>
    </row>
    <row r="49967">
      <c r="Q49967" t="s">
        <v>6079</v>
      </c>
    </row>
    <row r="49968">
      <c r="Q49968" t="s">
        <v>6079</v>
      </c>
    </row>
    <row r="49969">
      <c r="Q49969" t="s">
        <v>6079</v>
      </c>
    </row>
    <row r="49970">
      <c r="Q49970" t="s">
        <v>6079</v>
      </c>
    </row>
    <row r="49971">
      <c r="Q49971" t="s">
        <v>6079</v>
      </c>
    </row>
    <row r="49972">
      <c r="Q49972" t="s">
        <v>6079</v>
      </c>
    </row>
    <row r="49973">
      <c r="Q49973" t="s">
        <v>6079</v>
      </c>
    </row>
    <row r="49974">
      <c r="Q49974" t="s">
        <v>6079</v>
      </c>
    </row>
    <row r="49975">
      <c r="Q49975" t="s">
        <v>6079</v>
      </c>
    </row>
    <row r="49976">
      <c r="Q49976" t="s">
        <v>6079</v>
      </c>
    </row>
    <row r="49977">
      <c r="Q49977" t="s">
        <v>6079</v>
      </c>
    </row>
    <row r="49978">
      <c r="Q49978" t="s">
        <v>6079</v>
      </c>
    </row>
    <row r="49979">
      <c r="Q49979" t="s">
        <v>6079</v>
      </c>
    </row>
    <row r="49980">
      <c r="Q49980" t="s">
        <v>6079</v>
      </c>
    </row>
    <row r="49981">
      <c r="Q49981" t="s">
        <v>6079</v>
      </c>
    </row>
    <row r="49982">
      <c r="Q49982" t="s">
        <v>6079</v>
      </c>
    </row>
    <row r="49983">
      <c r="Q49983" t="s">
        <v>6079</v>
      </c>
    </row>
    <row r="49984">
      <c r="Q49984" t="s">
        <v>6079</v>
      </c>
    </row>
    <row r="49985">
      <c r="Q49985" t="s">
        <v>6079</v>
      </c>
    </row>
    <row r="49986">
      <c r="Q49986" t="s">
        <v>6079</v>
      </c>
    </row>
    <row r="49987">
      <c r="Q49987" t="s">
        <v>6079</v>
      </c>
    </row>
    <row r="49988">
      <c r="Q49988" t="s">
        <v>6079</v>
      </c>
    </row>
    <row r="49989">
      <c r="Q49989" t="s">
        <v>6079</v>
      </c>
    </row>
    <row r="49990">
      <c r="Q49990" t="s">
        <v>6079</v>
      </c>
    </row>
    <row r="49991">
      <c r="Q49991" t="s">
        <v>6079</v>
      </c>
    </row>
    <row r="49992">
      <c r="Q49992" t="s">
        <v>6079</v>
      </c>
    </row>
    <row r="49993">
      <c r="Q49993" t="s">
        <v>6079</v>
      </c>
    </row>
    <row r="49994">
      <c r="Q49994" t="s">
        <v>6079</v>
      </c>
    </row>
    <row r="49995">
      <c r="Q49995" t="s">
        <v>6079</v>
      </c>
    </row>
    <row r="49996">
      <c r="Q49996" t="s">
        <v>6079</v>
      </c>
    </row>
    <row r="49997">
      <c r="Q49997" t="s">
        <v>6079</v>
      </c>
    </row>
    <row r="49998">
      <c r="Q49998" t="s">
        <v>6079</v>
      </c>
    </row>
    <row r="49999">
      <c r="Q49999" t="s">
        <v>6079</v>
      </c>
    </row>
    <row r="50000">
      <c r="Q50000" t="s">
        <v>6079</v>
      </c>
    </row>
    <row r="50001">
      <c r="Q50001" t="s">
        <v>6079</v>
      </c>
    </row>
    <row r="50002">
      <c r="Q50002" t="s">
        <v>6079</v>
      </c>
    </row>
    <row r="50003">
      <c r="Q50003" t="s">
        <v>6079</v>
      </c>
    </row>
    <row r="50004">
      <c r="Q50004" t="s">
        <v>6079</v>
      </c>
    </row>
    <row r="50005">
      <c r="Q50005" t="s">
        <v>6079</v>
      </c>
    </row>
    <row r="50006">
      <c r="Q50006" t="s">
        <v>6079</v>
      </c>
    </row>
    <row r="50007">
      <c r="Q50007" t="s">
        <v>6079</v>
      </c>
    </row>
    <row r="50008">
      <c r="Q50008" t="s">
        <v>6079</v>
      </c>
    </row>
    <row r="50009">
      <c r="Q50009" t="s">
        <v>6079</v>
      </c>
    </row>
    <row r="50010">
      <c r="Q50010" t="s">
        <v>6079</v>
      </c>
    </row>
    <row r="50011">
      <c r="Q50011" t="s">
        <v>6079</v>
      </c>
    </row>
    <row r="50012">
      <c r="Q50012" t="s">
        <v>6079</v>
      </c>
    </row>
    <row r="50013">
      <c r="Q50013" t="s">
        <v>6079</v>
      </c>
    </row>
    <row r="50014">
      <c r="Q50014" t="s">
        <v>6079</v>
      </c>
    </row>
    <row r="50015">
      <c r="Q50015" t="s">
        <v>6079</v>
      </c>
    </row>
    <row r="50016">
      <c r="Q50016" t="s">
        <v>6079</v>
      </c>
    </row>
    <row r="50017">
      <c r="Q50017" t="s">
        <v>6079</v>
      </c>
    </row>
    <row r="50018">
      <c r="Q50018" t="s">
        <v>6079</v>
      </c>
    </row>
    <row r="50019">
      <c r="Q50019" t="s">
        <v>6079</v>
      </c>
    </row>
    <row r="50020">
      <c r="Q50020" t="s">
        <v>6079</v>
      </c>
    </row>
    <row r="50021">
      <c r="Q50021" t="s">
        <v>6079</v>
      </c>
    </row>
    <row r="50022">
      <c r="Q50022" t="s">
        <v>6079</v>
      </c>
    </row>
    <row r="50023">
      <c r="Q50023" t="s">
        <v>6079</v>
      </c>
    </row>
    <row r="50024">
      <c r="Q50024" t="s">
        <v>6079</v>
      </c>
    </row>
    <row r="50025">
      <c r="Q50025" t="s">
        <v>6079</v>
      </c>
    </row>
    <row r="50026">
      <c r="Q50026" t="s">
        <v>6079</v>
      </c>
    </row>
    <row r="50027">
      <c r="Q50027" t="s">
        <v>6079</v>
      </c>
    </row>
    <row r="50028">
      <c r="Q50028" t="s">
        <v>6079</v>
      </c>
    </row>
    <row r="50029">
      <c r="Q50029" t="s">
        <v>6079</v>
      </c>
    </row>
    <row r="50030">
      <c r="Q50030" t="s">
        <v>6079</v>
      </c>
    </row>
    <row r="50031">
      <c r="Q50031" t="s">
        <v>6079</v>
      </c>
    </row>
    <row r="50032">
      <c r="Q50032" t="s">
        <v>6079</v>
      </c>
    </row>
    <row r="50033">
      <c r="Q50033" t="s">
        <v>6079</v>
      </c>
    </row>
    <row r="50034">
      <c r="Q50034" t="s">
        <v>6079</v>
      </c>
    </row>
    <row r="50035">
      <c r="Q50035" t="s">
        <v>6079</v>
      </c>
    </row>
    <row r="50036">
      <c r="Q50036" t="s">
        <v>6079</v>
      </c>
    </row>
    <row r="50037">
      <c r="Q50037" t="s">
        <v>6079</v>
      </c>
    </row>
    <row r="50038">
      <c r="Q50038" t="s">
        <v>6079</v>
      </c>
    </row>
    <row r="50039">
      <c r="Q50039" t="s">
        <v>6079</v>
      </c>
    </row>
    <row r="50040">
      <c r="Q50040" t="s">
        <v>6079</v>
      </c>
    </row>
    <row r="50041">
      <c r="Q50041" t="s">
        <v>6079</v>
      </c>
    </row>
    <row r="50042">
      <c r="Q50042" t="s">
        <v>6079</v>
      </c>
    </row>
    <row r="50043">
      <c r="Q50043" t="s">
        <v>6079</v>
      </c>
    </row>
    <row r="50044">
      <c r="Q50044" t="s">
        <v>6079</v>
      </c>
    </row>
    <row r="50045">
      <c r="Q50045" t="s">
        <v>6079</v>
      </c>
    </row>
    <row r="50046">
      <c r="Q50046" t="s">
        <v>6079</v>
      </c>
    </row>
    <row r="50047">
      <c r="Q50047" t="s">
        <v>6079</v>
      </c>
    </row>
    <row r="50048">
      <c r="Q50048" t="s">
        <v>6079</v>
      </c>
    </row>
    <row r="50049">
      <c r="Q50049" t="s">
        <v>6079</v>
      </c>
    </row>
    <row r="50050">
      <c r="Q50050" t="s">
        <v>6079</v>
      </c>
    </row>
    <row r="50051">
      <c r="Q50051" t="s">
        <v>6079</v>
      </c>
    </row>
    <row r="50052">
      <c r="Q50052" t="s">
        <v>6079</v>
      </c>
    </row>
    <row r="50053">
      <c r="Q50053" t="s">
        <v>6079</v>
      </c>
    </row>
    <row r="50054">
      <c r="Q50054" t="s">
        <v>6079</v>
      </c>
    </row>
    <row r="50055">
      <c r="Q50055" t="s">
        <v>6079</v>
      </c>
    </row>
    <row r="50056">
      <c r="Q50056" t="s">
        <v>6079</v>
      </c>
    </row>
    <row r="50057">
      <c r="Q50057" t="s">
        <v>6079</v>
      </c>
    </row>
    <row r="50058">
      <c r="Q50058" t="s">
        <v>6079</v>
      </c>
    </row>
    <row r="50059">
      <c r="Q50059" t="s">
        <v>6079</v>
      </c>
    </row>
    <row r="50060">
      <c r="Q50060" t="s">
        <v>6079</v>
      </c>
    </row>
    <row r="50061">
      <c r="Q50061" t="s">
        <v>6079</v>
      </c>
    </row>
    <row r="50062">
      <c r="Q50062" t="s">
        <v>6079</v>
      </c>
    </row>
    <row r="50063">
      <c r="Q50063" t="s">
        <v>6079</v>
      </c>
    </row>
    <row r="50064">
      <c r="Q50064" t="s">
        <v>6079</v>
      </c>
    </row>
    <row r="50065">
      <c r="Q50065" t="s">
        <v>6079</v>
      </c>
    </row>
    <row r="50066">
      <c r="Q50066" t="s">
        <v>6079</v>
      </c>
    </row>
    <row r="50067">
      <c r="Q50067" t="s">
        <v>6079</v>
      </c>
    </row>
    <row r="50068">
      <c r="Q50068" t="s">
        <v>6079</v>
      </c>
    </row>
    <row r="50069">
      <c r="Q50069" t="s">
        <v>6079</v>
      </c>
    </row>
    <row r="50070">
      <c r="Q50070" t="s">
        <v>6079</v>
      </c>
    </row>
    <row r="50071">
      <c r="Q50071" t="s">
        <v>6079</v>
      </c>
    </row>
    <row r="50072">
      <c r="Q50072" t="s">
        <v>6079</v>
      </c>
    </row>
    <row r="50073">
      <c r="Q50073" t="s">
        <v>6079</v>
      </c>
    </row>
    <row r="50074">
      <c r="Q50074" t="s">
        <v>6079</v>
      </c>
    </row>
    <row r="50075">
      <c r="Q50075" t="s">
        <v>6079</v>
      </c>
    </row>
    <row r="50076">
      <c r="Q50076" t="s">
        <v>6079</v>
      </c>
    </row>
    <row r="50077">
      <c r="Q50077" t="s">
        <v>6079</v>
      </c>
    </row>
    <row r="50078">
      <c r="Q50078" t="s">
        <v>6079</v>
      </c>
    </row>
    <row r="50079">
      <c r="Q50079" t="s">
        <v>6079</v>
      </c>
    </row>
    <row r="50080">
      <c r="Q50080" t="s">
        <v>6079</v>
      </c>
    </row>
    <row r="50081">
      <c r="Q50081" t="s">
        <v>6079</v>
      </c>
    </row>
    <row r="50082">
      <c r="Q50082" t="s">
        <v>6079</v>
      </c>
    </row>
    <row r="50083">
      <c r="Q50083" t="s">
        <v>6079</v>
      </c>
    </row>
    <row r="50084">
      <c r="Q50084" t="s">
        <v>6079</v>
      </c>
    </row>
    <row r="50085">
      <c r="Q50085" t="s">
        <v>6079</v>
      </c>
    </row>
    <row r="50086">
      <c r="Q50086" t="s">
        <v>6079</v>
      </c>
    </row>
    <row r="50087">
      <c r="Q50087" t="s">
        <v>6079</v>
      </c>
    </row>
    <row r="50088">
      <c r="Q50088" t="s">
        <v>6079</v>
      </c>
    </row>
    <row r="50089">
      <c r="Q50089" t="s">
        <v>6079</v>
      </c>
    </row>
    <row r="50090">
      <c r="Q50090" t="s">
        <v>6079</v>
      </c>
    </row>
    <row r="50091">
      <c r="Q50091" t="s">
        <v>6079</v>
      </c>
    </row>
    <row r="50092">
      <c r="Q50092" t="s">
        <v>6079</v>
      </c>
    </row>
    <row r="50093">
      <c r="Q50093" t="s">
        <v>6079</v>
      </c>
    </row>
    <row r="50094">
      <c r="Q50094" t="s">
        <v>6079</v>
      </c>
    </row>
    <row r="50095">
      <c r="Q50095" t="s">
        <v>6079</v>
      </c>
    </row>
    <row r="50096">
      <c r="Q50096" t="s">
        <v>6079</v>
      </c>
    </row>
    <row r="50097">
      <c r="Q50097" t="s">
        <v>6079</v>
      </c>
    </row>
    <row r="50098">
      <c r="Q50098" t="s">
        <v>6079</v>
      </c>
    </row>
    <row r="50099">
      <c r="Q50099" t="s">
        <v>6079</v>
      </c>
    </row>
    <row r="50100">
      <c r="Q50100" t="s">
        <v>6079</v>
      </c>
    </row>
    <row r="50101">
      <c r="Q50101" t="s">
        <v>6079</v>
      </c>
    </row>
    <row r="50102">
      <c r="Q50102" t="s">
        <v>6079</v>
      </c>
    </row>
    <row r="50103">
      <c r="Q50103" t="s">
        <v>6079</v>
      </c>
    </row>
    <row r="50104">
      <c r="Q50104" t="s">
        <v>6079</v>
      </c>
    </row>
    <row r="50105">
      <c r="Q50105" t="s">
        <v>6079</v>
      </c>
    </row>
    <row r="50106">
      <c r="Q50106" t="s">
        <v>6079</v>
      </c>
    </row>
    <row r="50107">
      <c r="Q50107" t="s">
        <v>6079</v>
      </c>
    </row>
    <row r="50108">
      <c r="Q50108" t="s">
        <v>6079</v>
      </c>
    </row>
    <row r="50109">
      <c r="Q50109" t="s">
        <v>6079</v>
      </c>
    </row>
    <row r="50110">
      <c r="Q50110" t="s">
        <v>6079</v>
      </c>
    </row>
    <row r="50111">
      <c r="Q50111" t="s">
        <v>6079</v>
      </c>
    </row>
    <row r="50112">
      <c r="Q50112" t="s">
        <v>6079</v>
      </c>
    </row>
    <row r="50113">
      <c r="Q50113" t="s">
        <v>6079</v>
      </c>
    </row>
    <row r="50114">
      <c r="Q50114" t="s">
        <v>6079</v>
      </c>
    </row>
    <row r="50115">
      <c r="Q50115" t="s">
        <v>6079</v>
      </c>
    </row>
    <row r="50116">
      <c r="Q50116" t="s">
        <v>6079</v>
      </c>
    </row>
    <row r="50117">
      <c r="Q50117" t="s">
        <v>6079</v>
      </c>
    </row>
    <row r="50118">
      <c r="Q50118" t="s">
        <v>6079</v>
      </c>
    </row>
    <row r="50119">
      <c r="Q50119" t="s">
        <v>6079</v>
      </c>
    </row>
    <row r="50120">
      <c r="Q50120" t="s">
        <v>6079</v>
      </c>
    </row>
    <row r="50121">
      <c r="Q50121" t="s">
        <v>6079</v>
      </c>
    </row>
    <row r="50122">
      <c r="Q50122" t="s">
        <v>6079</v>
      </c>
    </row>
    <row r="50123">
      <c r="Q50123" t="s">
        <v>6079</v>
      </c>
    </row>
    <row r="50124">
      <c r="Q50124" t="s">
        <v>6079</v>
      </c>
    </row>
    <row r="50125">
      <c r="Q50125" t="s">
        <v>6079</v>
      </c>
    </row>
    <row r="50126">
      <c r="Q50126" t="s">
        <v>6079</v>
      </c>
    </row>
    <row r="50127">
      <c r="Q50127" t="s">
        <v>6079</v>
      </c>
    </row>
    <row r="50128">
      <c r="Q50128" t="s">
        <v>6079</v>
      </c>
    </row>
    <row r="50129">
      <c r="Q50129" t="s">
        <v>6079</v>
      </c>
    </row>
    <row r="50130">
      <c r="Q50130" t="s">
        <v>6079</v>
      </c>
    </row>
    <row r="50131">
      <c r="Q50131" t="s">
        <v>6079</v>
      </c>
    </row>
    <row r="50132">
      <c r="Q50132" t="s">
        <v>6079</v>
      </c>
    </row>
    <row r="50133">
      <c r="Q50133" t="s">
        <v>6079</v>
      </c>
    </row>
    <row r="50134">
      <c r="Q50134" t="s">
        <v>6079</v>
      </c>
    </row>
    <row r="50135">
      <c r="Q50135" t="s">
        <v>6079</v>
      </c>
    </row>
    <row r="50136">
      <c r="Q50136" t="s">
        <v>6079</v>
      </c>
    </row>
    <row r="50137">
      <c r="Q50137" t="s">
        <v>6079</v>
      </c>
    </row>
    <row r="50138">
      <c r="Q50138" t="s">
        <v>6079</v>
      </c>
    </row>
    <row r="50139">
      <c r="Q50139" t="s">
        <v>6079</v>
      </c>
    </row>
    <row r="50140">
      <c r="Q50140" t="s">
        <v>6079</v>
      </c>
    </row>
    <row r="50141">
      <c r="Q50141" t="s">
        <v>6079</v>
      </c>
    </row>
    <row r="50142">
      <c r="Q50142" t="s">
        <v>6079</v>
      </c>
    </row>
    <row r="50143">
      <c r="Q50143" t="s">
        <v>6079</v>
      </c>
    </row>
    <row r="50144">
      <c r="Q50144" t="s">
        <v>6079</v>
      </c>
    </row>
    <row r="50145">
      <c r="Q50145" t="s">
        <v>6079</v>
      </c>
    </row>
    <row r="50146">
      <c r="Q50146" t="s">
        <v>6079</v>
      </c>
    </row>
    <row r="50147">
      <c r="Q50147" t="s">
        <v>6079</v>
      </c>
    </row>
    <row r="50148">
      <c r="Q50148" t="s">
        <v>6079</v>
      </c>
    </row>
    <row r="50149">
      <c r="Q50149" t="s">
        <v>6079</v>
      </c>
    </row>
    <row r="50150">
      <c r="Q50150" t="s">
        <v>6079</v>
      </c>
    </row>
    <row r="50151">
      <c r="Q50151" t="s">
        <v>6079</v>
      </c>
    </row>
    <row r="50152">
      <c r="Q50152" t="s">
        <v>6079</v>
      </c>
    </row>
    <row r="50153">
      <c r="Q50153" t="s">
        <v>6079</v>
      </c>
    </row>
    <row r="50154">
      <c r="Q50154" t="s">
        <v>6079</v>
      </c>
    </row>
    <row r="50155">
      <c r="Q50155" t="s">
        <v>6079</v>
      </c>
    </row>
    <row r="50156">
      <c r="Q50156" t="s">
        <v>6079</v>
      </c>
    </row>
    <row r="50157">
      <c r="Q50157" t="s">
        <v>6079</v>
      </c>
    </row>
    <row r="50158">
      <c r="Q50158" t="s">
        <v>6079</v>
      </c>
    </row>
    <row r="50159">
      <c r="Q50159" t="s">
        <v>6079</v>
      </c>
    </row>
    <row r="50160">
      <c r="Q50160" t="s">
        <v>6079</v>
      </c>
    </row>
    <row r="50161">
      <c r="Q50161" t="s">
        <v>6079</v>
      </c>
    </row>
    <row r="50162">
      <c r="Q50162" t="s">
        <v>6079</v>
      </c>
    </row>
    <row r="50163">
      <c r="Q50163" t="s">
        <v>6079</v>
      </c>
    </row>
    <row r="50164">
      <c r="Q50164" t="s">
        <v>6079</v>
      </c>
    </row>
    <row r="50165">
      <c r="Q50165" t="s">
        <v>6079</v>
      </c>
    </row>
    <row r="50166">
      <c r="Q50166" t="s">
        <v>6079</v>
      </c>
    </row>
    <row r="50167">
      <c r="Q50167" t="s">
        <v>6079</v>
      </c>
    </row>
    <row r="50168">
      <c r="Q50168" t="s">
        <v>6079</v>
      </c>
    </row>
    <row r="50169">
      <c r="Q50169" t="s">
        <v>6079</v>
      </c>
    </row>
    <row r="50170">
      <c r="Q50170" t="s">
        <v>6079</v>
      </c>
    </row>
    <row r="50171">
      <c r="Q50171" t="s">
        <v>6079</v>
      </c>
    </row>
    <row r="50172">
      <c r="Q50172" t="s">
        <v>6079</v>
      </c>
    </row>
    <row r="50173">
      <c r="Q50173" t="s">
        <v>6079</v>
      </c>
    </row>
    <row r="50174">
      <c r="Q50174" t="s">
        <v>6079</v>
      </c>
    </row>
    <row r="50175">
      <c r="Q50175" t="s">
        <v>6079</v>
      </c>
    </row>
    <row r="50176">
      <c r="Q50176" t="s">
        <v>6079</v>
      </c>
    </row>
    <row r="50177">
      <c r="Q50177" t="s">
        <v>6079</v>
      </c>
    </row>
    <row r="50178">
      <c r="Q50178" t="s">
        <v>6079</v>
      </c>
    </row>
    <row r="50179">
      <c r="Q50179" t="s">
        <v>6079</v>
      </c>
    </row>
    <row r="50180">
      <c r="Q50180" t="s">
        <v>6079</v>
      </c>
    </row>
    <row r="50181">
      <c r="Q50181" t="s">
        <v>6079</v>
      </c>
    </row>
    <row r="50182">
      <c r="Q50182" t="s">
        <v>6079</v>
      </c>
    </row>
    <row r="50183">
      <c r="Q50183" t="s">
        <v>6079</v>
      </c>
    </row>
    <row r="50184">
      <c r="Q50184" t="s">
        <v>6079</v>
      </c>
    </row>
    <row r="50185">
      <c r="Q50185" t="s">
        <v>6079</v>
      </c>
    </row>
    <row r="50186">
      <c r="Q50186" t="s">
        <v>6079</v>
      </c>
    </row>
    <row r="50187">
      <c r="Q50187" t="s">
        <v>6079</v>
      </c>
    </row>
    <row r="50188">
      <c r="Q50188" t="s">
        <v>6079</v>
      </c>
    </row>
    <row r="50189">
      <c r="Q50189" t="s">
        <v>6079</v>
      </c>
    </row>
    <row r="50190">
      <c r="Q50190" t="s">
        <v>6079</v>
      </c>
    </row>
    <row r="50191">
      <c r="Q50191" t="s">
        <v>6079</v>
      </c>
    </row>
    <row r="50192">
      <c r="Q50192" t="s">
        <v>6079</v>
      </c>
    </row>
    <row r="50193">
      <c r="Q50193" t="s">
        <v>6079</v>
      </c>
    </row>
    <row r="50194">
      <c r="Q50194" t="s">
        <v>6079</v>
      </c>
    </row>
    <row r="50195">
      <c r="Q50195" t="s">
        <v>6079</v>
      </c>
    </row>
    <row r="50196">
      <c r="Q50196" t="s">
        <v>6079</v>
      </c>
    </row>
    <row r="50197">
      <c r="Q50197" t="s">
        <v>6079</v>
      </c>
    </row>
    <row r="50198">
      <c r="Q50198" t="s">
        <v>6079</v>
      </c>
    </row>
    <row r="50199">
      <c r="Q50199" t="s">
        <v>6079</v>
      </c>
    </row>
    <row r="50200">
      <c r="Q50200" t="s">
        <v>6079</v>
      </c>
    </row>
    <row r="50201">
      <c r="Q50201" t="s">
        <v>6079</v>
      </c>
    </row>
    <row r="50202">
      <c r="Q50202" t="s">
        <v>6079</v>
      </c>
    </row>
    <row r="50203">
      <c r="Q50203" t="s">
        <v>6079</v>
      </c>
    </row>
    <row r="50204">
      <c r="Q50204" t="s">
        <v>6079</v>
      </c>
    </row>
    <row r="50205">
      <c r="Q50205" t="s">
        <v>6079</v>
      </c>
    </row>
    <row r="50206">
      <c r="Q50206" t="s">
        <v>6079</v>
      </c>
    </row>
    <row r="50207">
      <c r="Q50207" t="s">
        <v>6079</v>
      </c>
    </row>
    <row r="50208">
      <c r="Q50208" t="s">
        <v>6079</v>
      </c>
    </row>
    <row r="50209">
      <c r="Q50209" t="s">
        <v>6079</v>
      </c>
    </row>
    <row r="50210">
      <c r="Q50210" t="s">
        <v>6079</v>
      </c>
    </row>
    <row r="50211">
      <c r="Q50211" t="s">
        <v>6079</v>
      </c>
    </row>
    <row r="50212">
      <c r="Q50212" t="s">
        <v>6079</v>
      </c>
    </row>
    <row r="50213">
      <c r="Q50213" t="s">
        <v>6079</v>
      </c>
    </row>
    <row r="50214">
      <c r="Q50214" t="s">
        <v>6079</v>
      </c>
    </row>
    <row r="50215">
      <c r="Q50215" t="s">
        <v>6079</v>
      </c>
    </row>
    <row r="50216">
      <c r="Q50216" t="s">
        <v>6079</v>
      </c>
    </row>
    <row r="50217">
      <c r="Q50217" t="s">
        <v>6079</v>
      </c>
    </row>
    <row r="50218">
      <c r="Q50218" t="s">
        <v>6079</v>
      </c>
    </row>
    <row r="50219">
      <c r="Q50219" t="s">
        <v>6079</v>
      </c>
    </row>
    <row r="50220">
      <c r="Q50220" t="s">
        <v>6079</v>
      </c>
    </row>
    <row r="50221">
      <c r="Q50221" t="s">
        <v>6079</v>
      </c>
    </row>
    <row r="50222">
      <c r="Q50222" t="s">
        <v>6079</v>
      </c>
    </row>
    <row r="50223">
      <c r="Q50223" t="s">
        <v>6079</v>
      </c>
    </row>
    <row r="50224">
      <c r="Q50224" t="s">
        <v>6079</v>
      </c>
    </row>
    <row r="50225">
      <c r="Q50225" t="s">
        <v>6079</v>
      </c>
    </row>
    <row r="50226">
      <c r="Q50226" t="s">
        <v>6079</v>
      </c>
    </row>
    <row r="50227">
      <c r="Q50227" t="s">
        <v>6079</v>
      </c>
    </row>
    <row r="50228">
      <c r="Q50228" t="s">
        <v>6079</v>
      </c>
    </row>
    <row r="50229">
      <c r="Q50229" t="s">
        <v>6079</v>
      </c>
    </row>
    <row r="50230">
      <c r="Q50230" t="s">
        <v>6079</v>
      </c>
    </row>
    <row r="50231">
      <c r="Q50231" t="s">
        <v>6079</v>
      </c>
    </row>
    <row r="50232">
      <c r="Q50232" t="s">
        <v>6079</v>
      </c>
    </row>
    <row r="50233">
      <c r="Q50233" t="s">
        <v>6079</v>
      </c>
    </row>
    <row r="50234">
      <c r="Q50234" t="s">
        <v>6079</v>
      </c>
    </row>
    <row r="50235">
      <c r="Q50235" t="s">
        <v>6079</v>
      </c>
    </row>
    <row r="50236">
      <c r="Q50236" t="s">
        <v>6079</v>
      </c>
    </row>
    <row r="50237">
      <c r="Q50237" t="s">
        <v>6079</v>
      </c>
    </row>
    <row r="50238">
      <c r="Q50238" t="s">
        <v>6079</v>
      </c>
    </row>
    <row r="50239">
      <c r="Q50239" t="s">
        <v>6079</v>
      </c>
    </row>
    <row r="50240">
      <c r="Q50240" t="s">
        <v>6079</v>
      </c>
    </row>
    <row r="50241">
      <c r="Q50241" t="s">
        <v>6079</v>
      </c>
    </row>
    <row r="50242">
      <c r="Q50242" t="s">
        <v>6079</v>
      </c>
    </row>
    <row r="50243">
      <c r="Q50243" t="s">
        <v>6079</v>
      </c>
    </row>
    <row r="50244">
      <c r="Q50244" t="s">
        <v>6079</v>
      </c>
    </row>
    <row r="50245">
      <c r="Q50245" t="s">
        <v>6079</v>
      </c>
    </row>
    <row r="50246">
      <c r="Q50246" t="s">
        <v>6079</v>
      </c>
    </row>
    <row r="50247">
      <c r="Q50247" t="s">
        <v>6079</v>
      </c>
    </row>
    <row r="50248">
      <c r="Q50248" t="s">
        <v>6079</v>
      </c>
    </row>
    <row r="50249">
      <c r="Q50249" t="s">
        <v>6079</v>
      </c>
    </row>
    <row r="50250">
      <c r="Q50250" t="s">
        <v>6079</v>
      </c>
    </row>
    <row r="50251">
      <c r="Q50251" t="s">
        <v>6079</v>
      </c>
    </row>
    <row r="50252">
      <c r="Q50252" t="s">
        <v>6079</v>
      </c>
    </row>
    <row r="50253">
      <c r="Q50253" t="s">
        <v>6079</v>
      </c>
    </row>
    <row r="50254">
      <c r="Q50254" t="s">
        <v>6079</v>
      </c>
    </row>
    <row r="50255">
      <c r="Q50255" t="s">
        <v>6079</v>
      </c>
    </row>
    <row r="50256">
      <c r="Q50256" t="s">
        <v>6079</v>
      </c>
    </row>
    <row r="50257">
      <c r="Q50257" t="s">
        <v>6079</v>
      </c>
    </row>
    <row r="50258">
      <c r="Q50258" t="s">
        <v>6079</v>
      </c>
    </row>
    <row r="50259">
      <c r="Q50259" t="s">
        <v>6079</v>
      </c>
    </row>
    <row r="50260">
      <c r="Q50260" t="s">
        <v>6079</v>
      </c>
    </row>
    <row r="50261">
      <c r="Q50261" t="s">
        <v>6079</v>
      </c>
    </row>
    <row r="50262">
      <c r="Q50262" t="s">
        <v>6079</v>
      </c>
    </row>
    <row r="50263">
      <c r="Q50263" t="s">
        <v>6079</v>
      </c>
    </row>
    <row r="50264">
      <c r="Q50264" t="s">
        <v>6079</v>
      </c>
    </row>
    <row r="50265">
      <c r="Q50265" t="s">
        <v>6079</v>
      </c>
    </row>
    <row r="50266">
      <c r="Q50266" t="s">
        <v>6079</v>
      </c>
    </row>
    <row r="50267">
      <c r="Q50267" t="s">
        <v>6079</v>
      </c>
    </row>
    <row r="50268">
      <c r="Q50268" t="s">
        <v>6079</v>
      </c>
    </row>
    <row r="50269">
      <c r="Q50269" t="s">
        <v>6079</v>
      </c>
    </row>
    <row r="50270">
      <c r="Q50270" t="s">
        <v>6079</v>
      </c>
    </row>
    <row r="50271">
      <c r="Q50271" t="s">
        <v>6079</v>
      </c>
    </row>
    <row r="50272">
      <c r="Q50272" t="s">
        <v>6079</v>
      </c>
    </row>
    <row r="50273">
      <c r="Q50273" t="s">
        <v>6079</v>
      </c>
    </row>
    <row r="50274">
      <c r="Q50274" t="s">
        <v>6079</v>
      </c>
    </row>
    <row r="50275">
      <c r="Q50275" t="s">
        <v>6079</v>
      </c>
    </row>
    <row r="50276">
      <c r="Q50276" t="s">
        <v>6079</v>
      </c>
    </row>
    <row r="50277">
      <c r="Q50277" t="s">
        <v>6079</v>
      </c>
    </row>
    <row r="50278">
      <c r="Q50278" t="s">
        <v>6079</v>
      </c>
    </row>
    <row r="50279">
      <c r="Q50279" t="s">
        <v>6079</v>
      </c>
    </row>
    <row r="50280">
      <c r="Q50280" t="s">
        <v>6079</v>
      </c>
    </row>
    <row r="50281">
      <c r="Q50281" t="s">
        <v>6079</v>
      </c>
    </row>
    <row r="50282">
      <c r="Q50282" t="s">
        <v>6079</v>
      </c>
    </row>
    <row r="50283">
      <c r="Q50283" t="s">
        <v>6079</v>
      </c>
    </row>
    <row r="50284">
      <c r="Q50284" t="s">
        <v>6079</v>
      </c>
    </row>
    <row r="50285">
      <c r="Q50285" t="s">
        <v>6079</v>
      </c>
    </row>
    <row r="50286">
      <c r="Q50286" t="s">
        <v>6079</v>
      </c>
    </row>
    <row r="50287">
      <c r="Q50287" t="s">
        <v>6079</v>
      </c>
    </row>
    <row r="50288">
      <c r="Q50288" t="s">
        <v>6079</v>
      </c>
    </row>
    <row r="50289">
      <c r="Q50289" t="s">
        <v>6079</v>
      </c>
    </row>
    <row r="50290">
      <c r="Q50290" t="s">
        <v>6079</v>
      </c>
    </row>
    <row r="50291">
      <c r="Q50291" t="s">
        <v>6079</v>
      </c>
    </row>
    <row r="50292">
      <c r="Q50292" t="s">
        <v>6079</v>
      </c>
    </row>
    <row r="50293">
      <c r="Q50293" t="s">
        <v>6079</v>
      </c>
    </row>
    <row r="50294">
      <c r="Q50294" t="s">
        <v>6079</v>
      </c>
    </row>
    <row r="50295">
      <c r="Q50295" t="s">
        <v>6079</v>
      </c>
    </row>
    <row r="50296">
      <c r="Q50296" t="s">
        <v>6079</v>
      </c>
    </row>
    <row r="50297">
      <c r="Q50297" t="s">
        <v>6079</v>
      </c>
    </row>
    <row r="50298">
      <c r="Q50298" t="s">
        <v>6079</v>
      </c>
    </row>
    <row r="50299">
      <c r="Q50299" t="s">
        <v>6079</v>
      </c>
    </row>
    <row r="50300">
      <c r="Q50300" t="s">
        <v>6079</v>
      </c>
    </row>
    <row r="50301">
      <c r="Q50301" t="s">
        <v>6079</v>
      </c>
    </row>
    <row r="50302">
      <c r="Q50302" t="s">
        <v>6079</v>
      </c>
    </row>
    <row r="50303">
      <c r="Q50303" t="s">
        <v>6079</v>
      </c>
    </row>
    <row r="50304">
      <c r="Q50304" t="s">
        <v>6079</v>
      </c>
    </row>
    <row r="50305">
      <c r="Q50305" t="s">
        <v>6079</v>
      </c>
    </row>
    <row r="50306">
      <c r="Q50306" t="s">
        <v>6079</v>
      </c>
    </row>
    <row r="50307">
      <c r="Q50307" t="s">
        <v>6079</v>
      </c>
    </row>
    <row r="50308">
      <c r="Q50308" t="s">
        <v>6079</v>
      </c>
    </row>
    <row r="50309">
      <c r="Q50309" t="s">
        <v>6079</v>
      </c>
    </row>
    <row r="50310">
      <c r="Q50310" t="s">
        <v>6079</v>
      </c>
    </row>
    <row r="50311">
      <c r="Q50311" t="s">
        <v>6079</v>
      </c>
    </row>
    <row r="50312">
      <c r="Q50312" t="s">
        <v>6079</v>
      </c>
    </row>
    <row r="50313">
      <c r="Q50313" t="s">
        <v>6079</v>
      </c>
    </row>
    <row r="50314">
      <c r="Q50314" t="s">
        <v>6079</v>
      </c>
    </row>
    <row r="50315">
      <c r="Q50315" t="s">
        <v>6079</v>
      </c>
    </row>
    <row r="50316">
      <c r="Q50316" t="s">
        <v>6079</v>
      </c>
    </row>
    <row r="50317">
      <c r="Q50317" t="s">
        <v>6079</v>
      </c>
    </row>
    <row r="50318">
      <c r="Q50318" t="s">
        <v>6080</v>
      </c>
    </row>
    <row r="50319">
      <c r="Q50319" t="s">
        <v>6081</v>
      </c>
    </row>
    <row r="50320">
      <c r="Q50320" t="s">
        <v>6082</v>
      </c>
    </row>
    <row r="50321">
      <c r="Q50321" t="s">
        <v>6082</v>
      </c>
    </row>
    <row r="50322">
      <c r="Q50322" t="s">
        <v>6083</v>
      </c>
    </row>
    <row r="50323">
      <c r="Q50323" t="s">
        <v>6084</v>
      </c>
    </row>
    <row r="50324">
      <c r="Q50324" t="s">
        <v>6084</v>
      </c>
    </row>
    <row r="50325">
      <c r="Q50325" t="s">
        <v>6084</v>
      </c>
    </row>
    <row r="50326">
      <c r="Q50326" t="s">
        <v>6084</v>
      </c>
    </row>
    <row r="50327">
      <c r="Q50327" t="s">
        <v>6084</v>
      </c>
    </row>
    <row r="50328">
      <c r="Q50328" t="s">
        <v>6085</v>
      </c>
    </row>
    <row r="50329">
      <c r="Q50329" t="s">
        <v>6086</v>
      </c>
    </row>
    <row r="50330">
      <c r="Q50330" t="s">
        <v>6087</v>
      </c>
    </row>
    <row r="50331">
      <c r="Q50331" t="s">
        <v>6088</v>
      </c>
    </row>
    <row r="50332">
      <c r="Q50332" t="s">
        <v>6088</v>
      </c>
    </row>
    <row r="50333">
      <c r="Q50333" t="s">
        <v>6088</v>
      </c>
    </row>
    <row r="50334">
      <c r="Q50334" t="s">
        <v>6088</v>
      </c>
    </row>
    <row r="50335">
      <c r="Q50335" t="s">
        <v>6088</v>
      </c>
    </row>
    <row r="50336">
      <c r="Q50336" t="s">
        <v>6088</v>
      </c>
    </row>
    <row r="50337">
      <c r="Q50337" t="s">
        <v>6088</v>
      </c>
    </row>
    <row r="50338">
      <c r="Q50338" t="s">
        <v>6088</v>
      </c>
    </row>
    <row r="50339">
      <c r="Q50339" t="s">
        <v>6088</v>
      </c>
    </row>
    <row r="50340">
      <c r="Q50340" t="s">
        <v>6088</v>
      </c>
    </row>
    <row r="50341">
      <c r="Q50341" t="s">
        <v>6089</v>
      </c>
    </row>
    <row r="50342">
      <c r="Q50342" t="s">
        <v>6089</v>
      </c>
    </row>
    <row r="50343">
      <c r="Q50343" t="s">
        <v>6089</v>
      </c>
    </row>
    <row r="50344">
      <c r="Q50344" t="s">
        <v>6090</v>
      </c>
    </row>
    <row r="50345">
      <c r="Q50345" t="s">
        <v>6091</v>
      </c>
    </row>
    <row r="50346">
      <c r="Q50346" t="s">
        <v>6092</v>
      </c>
    </row>
    <row r="50347">
      <c r="Q50347" t="s">
        <v>6092</v>
      </c>
    </row>
    <row r="50348">
      <c r="Q50348" t="s">
        <v>6092</v>
      </c>
    </row>
    <row r="50349">
      <c r="Q50349" t="s">
        <v>6092</v>
      </c>
    </row>
    <row r="50350">
      <c r="Q50350" t="s">
        <v>6092</v>
      </c>
    </row>
    <row r="50351">
      <c r="Q50351" t="s">
        <v>6092</v>
      </c>
    </row>
    <row r="50352">
      <c r="Q50352" t="s">
        <v>6092</v>
      </c>
    </row>
    <row r="50353">
      <c r="Q50353" t="s">
        <v>6093</v>
      </c>
    </row>
    <row r="50354">
      <c r="Q50354" t="s">
        <v>6094</v>
      </c>
    </row>
    <row r="50355">
      <c r="Q50355" t="s">
        <v>6094</v>
      </c>
    </row>
    <row r="50356">
      <c r="Q50356" t="s">
        <v>6094</v>
      </c>
    </row>
    <row r="50357">
      <c r="Q50357" t="s">
        <v>6094</v>
      </c>
    </row>
    <row r="50358">
      <c r="Q50358" t="s">
        <v>6094</v>
      </c>
    </row>
    <row r="50359">
      <c r="Q50359" t="s">
        <v>6094</v>
      </c>
    </row>
    <row r="50360">
      <c r="Q50360" t="s">
        <v>6095</v>
      </c>
    </row>
    <row r="50361">
      <c r="Q50361" t="s">
        <v>6096</v>
      </c>
    </row>
    <row r="50362">
      <c r="Q50362" t="s">
        <v>6097</v>
      </c>
    </row>
    <row r="50363">
      <c r="Q50363" t="s">
        <v>6098</v>
      </c>
    </row>
    <row r="50364">
      <c r="Q50364" t="s">
        <v>6099</v>
      </c>
    </row>
    <row r="50365">
      <c r="Q50365" t="s">
        <v>6100</v>
      </c>
    </row>
    <row r="50366">
      <c r="Q50366" t="s">
        <v>6101</v>
      </c>
    </row>
    <row r="50367">
      <c r="Q50367" t="s">
        <v>6102</v>
      </c>
    </row>
    <row r="50368">
      <c r="Q50368" t="s">
        <v>6103</v>
      </c>
    </row>
    <row r="50369">
      <c r="Q50369" t="s">
        <v>6104</v>
      </c>
    </row>
    <row r="50370">
      <c r="Q50370" t="s">
        <v>6105</v>
      </c>
    </row>
    <row r="50371">
      <c r="Q50371" t="s">
        <v>6106</v>
      </c>
    </row>
    <row r="50372">
      <c r="Q50372" t="s">
        <v>6106</v>
      </c>
    </row>
    <row r="50373">
      <c r="Q50373" t="s">
        <v>6106</v>
      </c>
    </row>
    <row r="50374">
      <c r="Q50374" t="s">
        <v>6106</v>
      </c>
    </row>
    <row r="50375">
      <c r="Q50375" t="s">
        <v>6106</v>
      </c>
    </row>
    <row r="50376">
      <c r="Q50376" t="s">
        <v>6106</v>
      </c>
    </row>
    <row r="50377">
      <c r="Q50377" t="s">
        <v>6107</v>
      </c>
    </row>
    <row r="50378">
      <c r="Q50378" t="s">
        <v>6107</v>
      </c>
    </row>
    <row r="50379">
      <c r="Q50379" t="s">
        <v>6108</v>
      </c>
    </row>
    <row r="50380">
      <c r="Q50380" t="s">
        <v>6108</v>
      </c>
    </row>
    <row r="50381">
      <c r="Q50381" t="s">
        <v>6109</v>
      </c>
    </row>
    <row r="50382">
      <c r="Q50382" t="s">
        <v>6109</v>
      </c>
    </row>
    <row r="50383">
      <c r="Q50383" t="s">
        <v>6109</v>
      </c>
    </row>
    <row r="50384">
      <c r="Q50384" t="s">
        <v>6109</v>
      </c>
    </row>
    <row r="50385">
      <c r="Q50385" t="s">
        <v>6109</v>
      </c>
    </row>
    <row r="50386">
      <c r="Q50386" t="s">
        <v>6110</v>
      </c>
    </row>
    <row r="50387">
      <c r="Q50387" t="s">
        <v>6111</v>
      </c>
    </row>
    <row r="50388">
      <c r="Q50388" t="s">
        <v>6111</v>
      </c>
    </row>
    <row r="50389">
      <c r="Q50389" t="s">
        <v>6111</v>
      </c>
    </row>
    <row r="50390">
      <c r="Q50390" t="s">
        <v>6111</v>
      </c>
    </row>
    <row r="50391">
      <c r="Q50391" t="s">
        <v>6111</v>
      </c>
    </row>
    <row r="50392">
      <c r="Q50392" t="s">
        <v>6111</v>
      </c>
    </row>
    <row r="50393">
      <c r="Q50393" t="s">
        <v>6112</v>
      </c>
    </row>
    <row r="50394">
      <c r="Q50394" t="s">
        <v>6113</v>
      </c>
    </row>
    <row r="50395">
      <c r="Q50395" t="s">
        <v>6114</v>
      </c>
    </row>
    <row r="50396">
      <c r="Q50396" t="s">
        <v>6115</v>
      </c>
    </row>
    <row r="50397">
      <c r="Q50397" t="s">
        <v>6116</v>
      </c>
    </row>
    <row r="50398">
      <c r="Q50398" t="s">
        <v>6117</v>
      </c>
    </row>
    <row r="50399">
      <c r="Q50399" t="s">
        <v>6117</v>
      </c>
    </row>
    <row r="50400">
      <c r="Q50400" t="s">
        <v>6118</v>
      </c>
    </row>
    <row r="50401">
      <c r="Q50401" t="s">
        <v>6118</v>
      </c>
    </row>
    <row r="50402">
      <c r="Q50402" t="s">
        <v>6118</v>
      </c>
    </row>
    <row r="50403">
      <c r="Q50403" t="s">
        <v>6118</v>
      </c>
    </row>
    <row r="50404">
      <c r="Q50404" t="s">
        <v>6118</v>
      </c>
    </row>
    <row r="50405">
      <c r="Q50405" t="s">
        <v>6118</v>
      </c>
    </row>
    <row r="50406">
      <c r="Q50406" t="s">
        <v>6118</v>
      </c>
    </row>
    <row r="50407">
      <c r="Q50407" t="s">
        <v>6118</v>
      </c>
    </row>
    <row r="50408">
      <c r="Q50408" t="s">
        <v>6118</v>
      </c>
    </row>
    <row r="50409">
      <c r="Q50409" t="s">
        <v>6118</v>
      </c>
    </row>
    <row r="50410">
      <c r="Q50410" t="s">
        <v>6118</v>
      </c>
    </row>
    <row r="50411">
      <c r="Q50411" t="s">
        <v>6119</v>
      </c>
    </row>
    <row r="50412">
      <c r="Q50412" t="s">
        <v>6119</v>
      </c>
    </row>
    <row r="50413">
      <c r="Q50413" t="s">
        <v>6119</v>
      </c>
    </row>
    <row r="50414">
      <c r="Q50414" t="s">
        <v>6119</v>
      </c>
    </row>
    <row r="50415">
      <c r="Q50415" t="s">
        <v>6119</v>
      </c>
    </row>
    <row r="50416">
      <c r="Q50416" t="s">
        <v>6119</v>
      </c>
    </row>
    <row r="50417">
      <c r="Q50417" t="s">
        <v>6119</v>
      </c>
    </row>
    <row r="50418">
      <c r="Q50418" t="s">
        <v>6119</v>
      </c>
    </row>
    <row r="50419">
      <c r="Q50419" t="s">
        <v>6119</v>
      </c>
    </row>
    <row r="50420">
      <c r="Q50420" t="s">
        <v>6119</v>
      </c>
    </row>
    <row r="50421">
      <c r="Q50421" t="s">
        <v>6120</v>
      </c>
    </row>
    <row r="50422">
      <c r="Q50422" t="s">
        <v>6120</v>
      </c>
    </row>
    <row r="50423">
      <c r="Q50423" t="s">
        <v>6120</v>
      </c>
    </row>
    <row r="50424">
      <c r="Q50424" t="s">
        <v>6120</v>
      </c>
    </row>
    <row r="50425">
      <c r="Q50425" t="s">
        <v>6120</v>
      </c>
    </row>
    <row r="50426">
      <c r="Q50426" t="s">
        <v>6120</v>
      </c>
    </row>
    <row r="50427">
      <c r="Q50427" t="s">
        <v>6120</v>
      </c>
    </row>
    <row r="50428">
      <c r="Q50428" t="s">
        <v>6120</v>
      </c>
    </row>
    <row r="50429">
      <c r="Q50429" t="s">
        <v>6120</v>
      </c>
    </row>
    <row r="50430">
      <c r="Q50430" t="s">
        <v>6120</v>
      </c>
    </row>
    <row r="50431">
      <c r="Q50431" t="s">
        <v>6121</v>
      </c>
    </row>
    <row r="50432">
      <c r="Q50432" t="s">
        <v>6121</v>
      </c>
    </row>
    <row r="50433">
      <c r="Q50433" t="s">
        <v>6121</v>
      </c>
    </row>
    <row r="50434">
      <c r="Q50434" t="s">
        <v>6121</v>
      </c>
    </row>
    <row r="50435">
      <c r="Q50435" t="s">
        <v>6122</v>
      </c>
    </row>
    <row r="50436">
      <c r="Q50436" t="s">
        <v>6123</v>
      </c>
    </row>
    <row r="50437">
      <c r="Q50437" t="s">
        <v>6124</v>
      </c>
    </row>
    <row r="50438">
      <c r="Q50438" t="s">
        <v>6125</v>
      </c>
    </row>
    <row r="50439">
      <c r="Q50439" t="s">
        <v>6126</v>
      </c>
    </row>
    <row r="50440">
      <c r="Q50440" t="s">
        <v>6126</v>
      </c>
    </row>
    <row r="50441">
      <c r="Q50441" t="s">
        <v>6127</v>
      </c>
    </row>
    <row r="50442">
      <c r="Q50442" t="s">
        <v>6127</v>
      </c>
    </row>
    <row r="50443">
      <c r="Q50443" t="s">
        <v>6127</v>
      </c>
    </row>
    <row r="50444">
      <c r="Q50444" t="s">
        <v>6127</v>
      </c>
    </row>
    <row r="50445">
      <c r="Q50445" t="s">
        <v>6127</v>
      </c>
    </row>
    <row r="50446">
      <c r="Q50446" t="s">
        <v>6127</v>
      </c>
    </row>
    <row r="50447">
      <c r="Q50447" t="s">
        <v>6127</v>
      </c>
    </row>
    <row r="50448">
      <c r="Q50448" t="s">
        <v>6127</v>
      </c>
    </row>
    <row r="50449">
      <c r="Q50449" t="s">
        <v>6127</v>
      </c>
    </row>
    <row r="50450">
      <c r="Q50450" t="s">
        <v>6127</v>
      </c>
    </row>
    <row r="50451">
      <c r="Q50451" t="s">
        <v>6127</v>
      </c>
    </row>
    <row r="50452">
      <c r="Q50452" t="s">
        <v>6127</v>
      </c>
    </row>
    <row r="50453">
      <c r="Q50453" t="s">
        <v>6127</v>
      </c>
    </row>
    <row r="50454">
      <c r="Q50454" t="s">
        <v>6127</v>
      </c>
    </row>
    <row r="50455">
      <c r="Q50455" t="s">
        <v>6127</v>
      </c>
    </row>
    <row r="50456">
      <c r="Q50456" t="s">
        <v>6127</v>
      </c>
    </row>
    <row r="50457">
      <c r="Q50457" t="s">
        <v>6127</v>
      </c>
    </row>
    <row r="50458">
      <c r="Q50458" t="s">
        <v>6127</v>
      </c>
    </row>
    <row r="50459">
      <c r="Q50459" t="s">
        <v>6127</v>
      </c>
    </row>
    <row r="50460">
      <c r="Q50460" t="s">
        <v>6127</v>
      </c>
    </row>
    <row r="50461">
      <c r="Q50461" t="s">
        <v>6127</v>
      </c>
    </row>
    <row r="50462">
      <c r="Q50462" t="s">
        <v>6127</v>
      </c>
    </row>
    <row r="50463">
      <c r="Q50463" t="s">
        <v>6127</v>
      </c>
    </row>
    <row r="50464">
      <c r="Q50464" t="s">
        <v>6127</v>
      </c>
    </row>
    <row r="50465">
      <c r="Q50465" t="s">
        <v>6127</v>
      </c>
    </row>
    <row r="50466">
      <c r="Q50466" t="s">
        <v>6127</v>
      </c>
    </row>
    <row r="50467">
      <c r="Q50467" t="s">
        <v>6127</v>
      </c>
    </row>
    <row r="50468">
      <c r="Q50468" t="s">
        <v>6127</v>
      </c>
    </row>
    <row r="50469">
      <c r="Q50469" t="s">
        <v>6127</v>
      </c>
    </row>
    <row r="50470">
      <c r="Q50470" t="s">
        <v>6127</v>
      </c>
    </row>
    <row r="50471">
      <c r="Q50471" t="s">
        <v>6127</v>
      </c>
    </row>
    <row r="50472">
      <c r="Q50472" t="s">
        <v>6127</v>
      </c>
    </row>
    <row r="50473">
      <c r="Q50473" t="s">
        <v>6127</v>
      </c>
    </row>
    <row r="50474">
      <c r="Q50474" t="s">
        <v>6127</v>
      </c>
    </row>
    <row r="50475">
      <c r="Q50475" t="s">
        <v>6127</v>
      </c>
    </row>
    <row r="50476">
      <c r="Q50476" t="s">
        <v>6127</v>
      </c>
    </row>
    <row r="50477">
      <c r="Q50477" t="s">
        <v>6127</v>
      </c>
    </row>
    <row r="50478">
      <c r="Q50478" t="s">
        <v>6127</v>
      </c>
    </row>
    <row r="50479">
      <c r="Q50479" t="s">
        <v>6127</v>
      </c>
    </row>
    <row r="50480">
      <c r="Q50480" t="s">
        <v>6127</v>
      </c>
    </row>
    <row r="50481">
      <c r="Q50481" t="s">
        <v>6127</v>
      </c>
    </row>
    <row r="50482">
      <c r="Q50482" t="s">
        <v>6127</v>
      </c>
    </row>
    <row r="50483">
      <c r="Q50483" t="s">
        <v>6127</v>
      </c>
    </row>
    <row r="50484">
      <c r="Q50484" t="s">
        <v>6127</v>
      </c>
    </row>
    <row r="50485">
      <c r="Q50485" t="s">
        <v>6127</v>
      </c>
    </row>
    <row r="50486">
      <c r="Q50486" t="s">
        <v>6127</v>
      </c>
    </row>
    <row r="50487">
      <c r="Q50487" t="s">
        <v>6127</v>
      </c>
    </row>
    <row r="50488">
      <c r="Q50488" t="s">
        <v>6127</v>
      </c>
    </row>
    <row r="50489">
      <c r="Q50489" t="s">
        <v>6127</v>
      </c>
    </row>
    <row r="50490">
      <c r="Q50490" t="s">
        <v>6127</v>
      </c>
    </row>
    <row r="50491">
      <c r="Q50491" t="s">
        <v>6127</v>
      </c>
    </row>
    <row r="50492">
      <c r="Q50492" t="s">
        <v>6127</v>
      </c>
    </row>
    <row r="50493">
      <c r="Q50493" t="s">
        <v>6127</v>
      </c>
    </row>
    <row r="50494">
      <c r="Q50494" t="s">
        <v>6127</v>
      </c>
    </row>
    <row r="50495">
      <c r="Q50495" t="s">
        <v>6127</v>
      </c>
    </row>
    <row r="50496">
      <c r="Q50496" t="s">
        <v>6127</v>
      </c>
    </row>
    <row r="50497">
      <c r="Q50497" t="s">
        <v>6127</v>
      </c>
    </row>
    <row r="50498">
      <c r="Q50498" t="s">
        <v>6127</v>
      </c>
    </row>
    <row r="50499">
      <c r="Q50499" t="s">
        <v>6127</v>
      </c>
    </row>
    <row r="50500">
      <c r="Q50500" t="s">
        <v>6127</v>
      </c>
    </row>
    <row r="50501">
      <c r="Q50501" t="s">
        <v>6127</v>
      </c>
    </row>
    <row r="50502">
      <c r="Q50502" t="s">
        <v>6127</v>
      </c>
    </row>
    <row r="50503">
      <c r="Q50503" t="s">
        <v>6127</v>
      </c>
    </row>
    <row r="50504">
      <c r="Q50504" t="s">
        <v>6127</v>
      </c>
    </row>
    <row r="50505">
      <c r="Q50505" t="s">
        <v>6127</v>
      </c>
    </row>
    <row r="50506">
      <c r="Q50506" t="s">
        <v>6127</v>
      </c>
    </row>
    <row r="50507">
      <c r="Q50507" t="s">
        <v>6127</v>
      </c>
    </row>
    <row r="50508">
      <c r="Q50508" t="s">
        <v>6127</v>
      </c>
    </row>
    <row r="50509">
      <c r="Q50509" t="s">
        <v>6127</v>
      </c>
    </row>
    <row r="50510">
      <c r="Q50510" t="s">
        <v>6127</v>
      </c>
    </row>
    <row r="50511">
      <c r="Q50511" t="s">
        <v>6127</v>
      </c>
    </row>
    <row r="50512">
      <c r="Q50512" t="s">
        <v>6127</v>
      </c>
    </row>
    <row r="50513">
      <c r="Q50513" t="s">
        <v>6127</v>
      </c>
    </row>
    <row r="50514">
      <c r="Q50514" t="s">
        <v>6127</v>
      </c>
    </row>
    <row r="50515">
      <c r="Q50515" t="s">
        <v>6127</v>
      </c>
    </row>
    <row r="50516">
      <c r="Q50516" t="s">
        <v>6127</v>
      </c>
    </row>
    <row r="50517">
      <c r="Q50517" t="s">
        <v>6127</v>
      </c>
    </row>
    <row r="50518">
      <c r="Q50518" t="s">
        <v>6127</v>
      </c>
    </row>
    <row r="50519">
      <c r="Q50519" t="s">
        <v>6127</v>
      </c>
    </row>
    <row r="50520">
      <c r="Q50520" t="s">
        <v>6127</v>
      </c>
    </row>
    <row r="50521">
      <c r="Q50521" t="s">
        <v>6127</v>
      </c>
    </row>
    <row r="50522">
      <c r="Q50522" t="s">
        <v>6127</v>
      </c>
    </row>
    <row r="50523">
      <c r="Q50523" t="s">
        <v>6127</v>
      </c>
    </row>
    <row r="50524">
      <c r="Q50524" t="s">
        <v>6127</v>
      </c>
    </row>
    <row r="50525">
      <c r="Q50525" t="s">
        <v>6127</v>
      </c>
    </row>
    <row r="50526">
      <c r="Q50526" t="s">
        <v>6127</v>
      </c>
    </row>
    <row r="50527">
      <c r="Q50527" t="s">
        <v>6127</v>
      </c>
    </row>
    <row r="50528">
      <c r="Q50528" t="s">
        <v>6127</v>
      </c>
    </row>
    <row r="50529">
      <c r="Q50529" t="s">
        <v>6127</v>
      </c>
    </row>
    <row r="50530">
      <c r="Q50530" t="s">
        <v>6127</v>
      </c>
    </row>
    <row r="50531">
      <c r="Q50531" t="s">
        <v>6127</v>
      </c>
    </row>
    <row r="50532">
      <c r="Q50532" t="s">
        <v>6127</v>
      </c>
    </row>
    <row r="50533">
      <c r="Q50533" t="s">
        <v>6127</v>
      </c>
    </row>
    <row r="50534">
      <c r="Q50534" t="s">
        <v>6127</v>
      </c>
    </row>
    <row r="50535">
      <c r="Q50535" t="s">
        <v>6127</v>
      </c>
    </row>
    <row r="50536">
      <c r="Q50536" t="s">
        <v>6127</v>
      </c>
    </row>
    <row r="50537">
      <c r="Q50537" t="s">
        <v>6127</v>
      </c>
    </row>
    <row r="50538">
      <c r="Q50538" t="s">
        <v>6127</v>
      </c>
    </row>
    <row r="50539">
      <c r="Q50539" t="s">
        <v>6127</v>
      </c>
    </row>
    <row r="50540">
      <c r="Q50540" t="s">
        <v>6127</v>
      </c>
    </row>
    <row r="50541">
      <c r="Q50541" t="s">
        <v>6127</v>
      </c>
    </row>
    <row r="50542">
      <c r="Q50542" t="s">
        <v>6127</v>
      </c>
    </row>
    <row r="50543">
      <c r="Q50543" t="s">
        <v>6127</v>
      </c>
    </row>
    <row r="50544">
      <c r="Q50544" t="s">
        <v>6127</v>
      </c>
    </row>
    <row r="50545">
      <c r="Q50545" t="s">
        <v>6127</v>
      </c>
    </row>
    <row r="50546">
      <c r="Q50546" t="s">
        <v>6127</v>
      </c>
    </row>
    <row r="50547">
      <c r="Q50547" t="s">
        <v>6127</v>
      </c>
    </row>
    <row r="50548">
      <c r="Q50548" t="s">
        <v>6127</v>
      </c>
    </row>
    <row r="50549">
      <c r="Q50549" t="s">
        <v>6127</v>
      </c>
    </row>
    <row r="50550">
      <c r="Q50550" t="s">
        <v>6127</v>
      </c>
    </row>
    <row r="50551">
      <c r="Q50551" t="s">
        <v>6127</v>
      </c>
    </row>
    <row r="50552">
      <c r="Q50552" t="s">
        <v>6127</v>
      </c>
    </row>
    <row r="50553">
      <c r="Q50553" t="s">
        <v>6127</v>
      </c>
    </row>
    <row r="50554">
      <c r="Q50554" t="s">
        <v>6127</v>
      </c>
    </row>
    <row r="50555">
      <c r="Q50555" t="s">
        <v>6127</v>
      </c>
    </row>
    <row r="50556">
      <c r="Q50556" t="s">
        <v>6127</v>
      </c>
    </row>
    <row r="50557">
      <c r="Q50557" t="s">
        <v>6127</v>
      </c>
    </row>
    <row r="50558">
      <c r="Q50558" t="s">
        <v>6127</v>
      </c>
    </row>
    <row r="50559">
      <c r="Q50559" t="s">
        <v>6127</v>
      </c>
    </row>
    <row r="50560">
      <c r="Q50560" t="s">
        <v>6127</v>
      </c>
    </row>
    <row r="50561">
      <c r="Q50561" t="s">
        <v>6127</v>
      </c>
    </row>
    <row r="50562">
      <c r="Q50562" t="s">
        <v>6127</v>
      </c>
    </row>
    <row r="50563">
      <c r="Q50563" t="s">
        <v>6127</v>
      </c>
    </row>
    <row r="50564">
      <c r="Q50564" t="s">
        <v>6128</v>
      </c>
    </row>
    <row r="50565">
      <c r="Q50565" t="s">
        <v>6129</v>
      </c>
    </row>
    <row r="50566">
      <c r="Q50566" t="s">
        <v>6129</v>
      </c>
    </row>
    <row r="50567">
      <c r="Q50567" t="s">
        <v>6129</v>
      </c>
    </row>
    <row r="50568">
      <c r="Q50568" t="s">
        <v>6130</v>
      </c>
    </row>
    <row r="50569">
      <c r="Q50569" t="s">
        <v>6131</v>
      </c>
    </row>
    <row r="50570">
      <c r="Q50570" t="s">
        <v>6132</v>
      </c>
    </row>
    <row r="50571">
      <c r="Q50571" t="s">
        <v>6133</v>
      </c>
    </row>
    <row r="50572">
      <c r="Q50572" t="s">
        <v>6134</v>
      </c>
    </row>
    <row r="50573">
      <c r="Q50573" t="s">
        <v>6135</v>
      </c>
    </row>
    <row r="50574">
      <c r="Q50574" t="s">
        <v>6136</v>
      </c>
    </row>
    <row r="50575">
      <c r="Q50575" t="s">
        <v>6137</v>
      </c>
    </row>
    <row r="50576">
      <c r="Q50576" t="s">
        <v>6137</v>
      </c>
    </row>
    <row r="50577">
      <c r="Q50577" t="s">
        <v>6137</v>
      </c>
    </row>
    <row r="50578">
      <c r="Q50578" t="s">
        <v>6137</v>
      </c>
    </row>
    <row r="50579">
      <c r="Q50579" t="s">
        <v>6138</v>
      </c>
    </row>
    <row r="50580">
      <c r="Q50580" t="s">
        <v>6139</v>
      </c>
    </row>
    <row r="50581">
      <c r="Q50581" t="s">
        <v>6139</v>
      </c>
    </row>
    <row r="50582">
      <c r="Q50582" t="s">
        <v>6139</v>
      </c>
    </row>
    <row r="50583">
      <c r="Q50583" t="s">
        <v>6140</v>
      </c>
    </row>
    <row r="50584">
      <c r="Q50584" t="s">
        <v>6141</v>
      </c>
    </row>
    <row r="50585">
      <c r="Q50585" t="s">
        <v>6142</v>
      </c>
    </row>
    <row r="50586">
      <c r="Q50586" t="s">
        <v>6142</v>
      </c>
    </row>
    <row r="50587">
      <c r="Q50587" t="s">
        <v>6143</v>
      </c>
    </row>
    <row r="50588">
      <c r="Q50588" t="s">
        <v>6144</v>
      </c>
    </row>
    <row r="50589">
      <c r="Q50589" t="s">
        <v>6144</v>
      </c>
    </row>
    <row r="50590">
      <c r="Q50590" t="s">
        <v>6144</v>
      </c>
    </row>
    <row r="50591">
      <c r="Q50591" t="s">
        <v>6144</v>
      </c>
    </row>
    <row r="50592">
      <c r="Q50592" t="s">
        <v>6144</v>
      </c>
    </row>
    <row r="50593">
      <c r="Q50593" t="s">
        <v>6144</v>
      </c>
    </row>
    <row r="50594">
      <c r="Q50594" t="s">
        <v>6144</v>
      </c>
    </row>
    <row r="50595">
      <c r="Q50595" t="s">
        <v>6144</v>
      </c>
    </row>
    <row r="50596">
      <c r="Q50596" t="s">
        <v>6144</v>
      </c>
    </row>
    <row r="50597">
      <c r="Q50597" t="s">
        <v>6144</v>
      </c>
    </row>
    <row r="50598">
      <c r="Q50598" t="s">
        <v>6144</v>
      </c>
    </row>
    <row r="50599">
      <c r="Q50599" t="s">
        <v>6144</v>
      </c>
    </row>
    <row r="50600">
      <c r="Q50600" t="s">
        <v>6144</v>
      </c>
    </row>
    <row r="50601">
      <c r="Q50601" t="s">
        <v>6144</v>
      </c>
    </row>
    <row r="50602">
      <c r="Q50602" t="s">
        <v>6144</v>
      </c>
    </row>
    <row r="50603">
      <c r="Q50603" t="s">
        <v>6144</v>
      </c>
    </row>
    <row r="50604">
      <c r="Q50604" t="s">
        <v>6144</v>
      </c>
    </row>
    <row r="50605">
      <c r="Q50605" t="s">
        <v>6144</v>
      </c>
    </row>
    <row r="50606">
      <c r="Q50606" t="s">
        <v>6144</v>
      </c>
    </row>
    <row r="50607">
      <c r="Q50607" t="s">
        <v>6144</v>
      </c>
    </row>
    <row r="50608">
      <c r="Q50608" t="s">
        <v>6145</v>
      </c>
    </row>
    <row r="50609">
      <c r="Q50609" t="s">
        <v>6146</v>
      </c>
    </row>
    <row r="50610">
      <c r="Q50610" t="s">
        <v>6147</v>
      </c>
    </row>
    <row r="50611">
      <c r="Q50611" t="s">
        <v>6147</v>
      </c>
    </row>
    <row r="50612">
      <c r="Q50612" t="s">
        <v>6147</v>
      </c>
    </row>
    <row r="50613">
      <c r="Q50613" t="s">
        <v>6147</v>
      </c>
    </row>
    <row r="50614">
      <c r="Q50614" t="s">
        <v>6147</v>
      </c>
    </row>
    <row r="50615">
      <c r="Q50615" t="s">
        <v>6147</v>
      </c>
    </row>
    <row r="50616">
      <c r="Q50616" t="s">
        <v>6147</v>
      </c>
    </row>
    <row r="50617">
      <c r="Q50617" t="s">
        <v>6147</v>
      </c>
    </row>
    <row r="50618">
      <c r="Q50618" t="s">
        <v>6147</v>
      </c>
    </row>
    <row r="50619">
      <c r="Q50619" t="s">
        <v>6147</v>
      </c>
    </row>
    <row r="50620">
      <c r="Q50620" t="s">
        <v>6147</v>
      </c>
    </row>
    <row r="50621">
      <c r="Q50621" t="s">
        <v>6148</v>
      </c>
    </row>
    <row r="50622">
      <c r="Q50622" t="s">
        <v>6148</v>
      </c>
    </row>
    <row r="50623">
      <c r="Q50623" t="s">
        <v>6148</v>
      </c>
    </row>
    <row r="50624">
      <c r="Q50624" t="s">
        <v>6148</v>
      </c>
    </row>
    <row r="50625">
      <c r="Q50625" t="s">
        <v>6149</v>
      </c>
    </row>
    <row r="50626">
      <c r="Q50626" t="s">
        <v>6149</v>
      </c>
    </row>
    <row r="50627">
      <c r="Q50627" t="s">
        <v>6149</v>
      </c>
    </row>
    <row r="50628">
      <c r="Q50628" t="s">
        <v>6150</v>
      </c>
    </row>
    <row r="50629">
      <c r="Q50629" t="s">
        <v>6151</v>
      </c>
    </row>
    <row r="50630">
      <c r="Q50630" t="s">
        <v>6151</v>
      </c>
    </row>
    <row r="50631">
      <c r="Q50631" t="s">
        <v>6152</v>
      </c>
    </row>
    <row r="50632">
      <c r="Q50632" t="s">
        <v>6152</v>
      </c>
    </row>
    <row r="50633">
      <c r="Q50633" t="s">
        <v>6152</v>
      </c>
    </row>
    <row r="50634">
      <c r="Q50634" t="s">
        <v>6152</v>
      </c>
    </row>
    <row r="50635">
      <c r="Q50635" t="s">
        <v>6152</v>
      </c>
    </row>
    <row r="50636">
      <c r="Q50636" t="s">
        <v>6152</v>
      </c>
    </row>
    <row r="50637">
      <c r="Q50637" t="s">
        <v>6152</v>
      </c>
    </row>
    <row r="50638">
      <c r="Q50638" t="s">
        <v>6152</v>
      </c>
    </row>
    <row r="50639">
      <c r="Q50639" t="s">
        <v>6152</v>
      </c>
    </row>
    <row r="50640">
      <c r="Q50640" t="s">
        <v>6153</v>
      </c>
    </row>
    <row r="50641">
      <c r="Q50641" t="s">
        <v>6154</v>
      </c>
    </row>
    <row r="50642">
      <c r="Q50642" t="s">
        <v>6155</v>
      </c>
    </row>
    <row r="50643">
      <c r="Q50643" t="s">
        <v>6156</v>
      </c>
    </row>
    <row r="50644">
      <c r="Q50644" t="s">
        <v>6157</v>
      </c>
    </row>
    <row r="50645">
      <c r="Q50645" t="s">
        <v>6157</v>
      </c>
    </row>
    <row r="50646">
      <c r="Q50646" t="s">
        <v>6157</v>
      </c>
    </row>
    <row r="50647">
      <c r="Q50647" t="s">
        <v>6157</v>
      </c>
    </row>
    <row r="50648">
      <c r="Q50648" t="s">
        <v>6157</v>
      </c>
    </row>
    <row r="50649">
      <c r="Q50649" t="s">
        <v>6157</v>
      </c>
    </row>
    <row r="50650">
      <c r="Q50650" t="s">
        <v>6157</v>
      </c>
    </row>
    <row r="50651">
      <c r="Q50651" t="s">
        <v>6157</v>
      </c>
    </row>
    <row r="50652">
      <c r="Q50652" t="s">
        <v>6158</v>
      </c>
    </row>
    <row r="50653">
      <c r="Q50653" t="s">
        <v>6158</v>
      </c>
    </row>
    <row r="50654">
      <c r="Q50654" t="s">
        <v>6159</v>
      </c>
    </row>
    <row r="50655">
      <c r="Q50655" t="s">
        <v>6159</v>
      </c>
    </row>
    <row r="50656">
      <c r="Q50656" t="s">
        <v>6159</v>
      </c>
    </row>
    <row r="50657">
      <c r="Q50657" t="s">
        <v>6159</v>
      </c>
    </row>
    <row r="50658">
      <c r="Q50658" t="s">
        <v>6159</v>
      </c>
    </row>
    <row r="50659">
      <c r="Q50659" t="s">
        <v>6159</v>
      </c>
    </row>
    <row r="50660">
      <c r="Q50660" t="s">
        <v>6159</v>
      </c>
    </row>
    <row r="50661">
      <c r="Q50661" t="s">
        <v>6159</v>
      </c>
    </row>
    <row r="50662">
      <c r="Q50662" t="s">
        <v>6159</v>
      </c>
    </row>
    <row r="50663">
      <c r="Q50663" t="s">
        <v>6160</v>
      </c>
    </row>
    <row r="50664">
      <c r="Q50664" t="s">
        <v>6161</v>
      </c>
    </row>
    <row r="50665">
      <c r="Q50665" t="s">
        <v>6161</v>
      </c>
    </row>
    <row r="50666">
      <c r="Q50666" t="s">
        <v>6161</v>
      </c>
    </row>
    <row r="50667">
      <c r="Q50667" t="s">
        <v>6161</v>
      </c>
    </row>
    <row r="50668">
      <c r="Q50668" t="s">
        <v>6161</v>
      </c>
    </row>
    <row r="50669">
      <c r="Q50669" t="s">
        <v>6161</v>
      </c>
    </row>
    <row r="50670">
      <c r="Q50670" t="s">
        <v>6161</v>
      </c>
    </row>
    <row r="50671">
      <c r="Q50671" t="s">
        <v>6162</v>
      </c>
    </row>
    <row r="50672">
      <c r="Q50672" t="s">
        <v>6162</v>
      </c>
    </row>
    <row r="50673">
      <c r="Q50673" t="s">
        <v>6163</v>
      </c>
    </row>
    <row r="50674">
      <c r="Q50674" t="s">
        <v>6163</v>
      </c>
    </row>
    <row r="50675">
      <c r="Q50675" t="s">
        <v>6163</v>
      </c>
    </row>
    <row r="50676">
      <c r="Q50676" t="s">
        <v>6163</v>
      </c>
    </row>
    <row r="50677">
      <c r="Q50677" t="s">
        <v>6163</v>
      </c>
    </row>
    <row r="50678">
      <c r="Q50678" t="s">
        <v>6164</v>
      </c>
    </row>
    <row r="50679">
      <c r="Q50679" t="s">
        <v>6165</v>
      </c>
    </row>
    <row r="50680">
      <c r="Q50680" t="s">
        <v>6166</v>
      </c>
    </row>
    <row r="50681">
      <c r="Q50681" t="s">
        <v>6166</v>
      </c>
    </row>
    <row r="50682">
      <c r="Q50682" t="s">
        <v>6167</v>
      </c>
    </row>
    <row r="50683">
      <c r="Q50683" t="s">
        <v>6167</v>
      </c>
    </row>
    <row r="50684">
      <c r="Q50684" t="s">
        <v>6167</v>
      </c>
    </row>
    <row r="50685">
      <c r="Q50685" t="s">
        <v>6167</v>
      </c>
    </row>
    <row r="50686">
      <c r="Q50686" t="s">
        <v>6167</v>
      </c>
    </row>
    <row r="50687">
      <c r="Q50687" t="s">
        <v>6167</v>
      </c>
    </row>
    <row r="50688">
      <c r="Q50688" t="s">
        <v>6167</v>
      </c>
    </row>
    <row r="50689">
      <c r="Q50689" t="s">
        <v>6167</v>
      </c>
    </row>
    <row r="50690">
      <c r="Q50690" t="s">
        <v>6167</v>
      </c>
    </row>
    <row r="50691">
      <c r="Q50691" t="s">
        <v>6167</v>
      </c>
    </row>
    <row r="50692">
      <c r="Q50692" t="s">
        <v>6167</v>
      </c>
    </row>
    <row r="50693">
      <c r="Q50693" t="s">
        <v>6167</v>
      </c>
    </row>
    <row r="50694">
      <c r="Q50694" t="s">
        <v>6167</v>
      </c>
    </row>
    <row r="50695">
      <c r="Q50695" t="s">
        <v>6167</v>
      </c>
    </row>
    <row r="50696">
      <c r="Q50696" t="s">
        <v>6168</v>
      </c>
    </row>
    <row r="50697">
      <c r="Q50697" t="s">
        <v>6169</v>
      </c>
    </row>
    <row r="50698">
      <c r="Q50698" t="s">
        <v>6169</v>
      </c>
    </row>
    <row r="50699">
      <c r="Q50699" t="s">
        <v>6170</v>
      </c>
    </row>
    <row r="50700">
      <c r="Q50700" t="s">
        <v>6171</v>
      </c>
    </row>
    <row r="50701">
      <c r="Q50701" t="s">
        <v>6171</v>
      </c>
    </row>
    <row r="50702">
      <c r="Q50702" t="s">
        <v>6171</v>
      </c>
    </row>
    <row r="50703">
      <c r="Q50703" t="s">
        <v>6171</v>
      </c>
    </row>
    <row r="50704">
      <c r="Q50704" t="s">
        <v>6171</v>
      </c>
    </row>
    <row r="50705">
      <c r="Q50705" t="s">
        <v>6171</v>
      </c>
    </row>
    <row r="50706">
      <c r="Q50706" t="s">
        <v>6171</v>
      </c>
    </row>
    <row r="50707">
      <c r="Q50707" t="s">
        <v>6171</v>
      </c>
    </row>
    <row r="50708">
      <c r="Q50708" t="s">
        <v>6171</v>
      </c>
    </row>
    <row r="50709">
      <c r="Q50709" t="s">
        <v>6171</v>
      </c>
    </row>
    <row r="50710">
      <c r="Q50710" t="s">
        <v>6171</v>
      </c>
    </row>
    <row r="50711">
      <c r="Q50711" t="s">
        <v>6171</v>
      </c>
    </row>
    <row r="50712">
      <c r="Q50712" t="s">
        <v>6171</v>
      </c>
    </row>
    <row r="50713">
      <c r="Q50713" t="s">
        <v>6171</v>
      </c>
    </row>
    <row r="50714">
      <c r="Q50714" t="s">
        <v>6171</v>
      </c>
    </row>
    <row r="50715">
      <c r="Q50715" t="s">
        <v>6171</v>
      </c>
    </row>
    <row r="50716">
      <c r="Q50716" t="s">
        <v>6171</v>
      </c>
    </row>
    <row r="50717">
      <c r="Q50717" t="s">
        <v>6171</v>
      </c>
    </row>
    <row r="50718">
      <c r="Q50718" t="s">
        <v>6171</v>
      </c>
    </row>
    <row r="50719">
      <c r="Q50719" t="s">
        <v>6171</v>
      </c>
    </row>
    <row r="50720">
      <c r="Q50720" t="s">
        <v>6171</v>
      </c>
    </row>
    <row r="50721">
      <c r="Q50721" t="s">
        <v>6171</v>
      </c>
    </row>
    <row r="50722">
      <c r="Q50722" t="s">
        <v>6172</v>
      </c>
    </row>
    <row r="50723">
      <c r="Q50723" t="s">
        <v>6173</v>
      </c>
    </row>
    <row r="50724">
      <c r="Q50724" t="s">
        <v>6173</v>
      </c>
    </row>
    <row r="50725">
      <c r="Q50725" t="s">
        <v>6173</v>
      </c>
    </row>
    <row r="50726">
      <c r="Q50726" t="s">
        <v>6173</v>
      </c>
    </row>
    <row r="50727">
      <c r="Q50727" t="s">
        <v>6173</v>
      </c>
    </row>
    <row r="50728">
      <c r="Q50728" t="s">
        <v>6173</v>
      </c>
    </row>
    <row r="50729">
      <c r="Q50729" t="s">
        <v>6173</v>
      </c>
    </row>
    <row r="50730">
      <c r="Q50730" t="s">
        <v>6173</v>
      </c>
    </row>
    <row r="50731">
      <c r="Q50731" t="s">
        <v>6173</v>
      </c>
    </row>
    <row r="50732">
      <c r="Q50732" t="s">
        <v>6173</v>
      </c>
    </row>
    <row r="50733">
      <c r="Q50733" t="s">
        <v>6173</v>
      </c>
    </row>
    <row r="50734">
      <c r="Q50734" t="s">
        <v>6173</v>
      </c>
    </row>
    <row r="50735">
      <c r="Q50735" t="s">
        <v>6173</v>
      </c>
    </row>
    <row r="50736">
      <c r="Q50736" t="s">
        <v>6173</v>
      </c>
    </row>
    <row r="50737">
      <c r="Q50737" t="s">
        <v>6174</v>
      </c>
    </row>
    <row r="50738">
      <c r="Q50738" t="s">
        <v>6174</v>
      </c>
    </row>
    <row r="50739">
      <c r="Q50739" t="s">
        <v>6175</v>
      </c>
    </row>
    <row r="50740">
      <c r="Q50740" t="s">
        <v>6176</v>
      </c>
    </row>
    <row r="50741">
      <c r="Q50741" t="s">
        <v>6176</v>
      </c>
    </row>
    <row r="50742">
      <c r="Q50742" t="s">
        <v>6176</v>
      </c>
    </row>
    <row r="50743">
      <c r="Q50743" t="s">
        <v>6176</v>
      </c>
    </row>
    <row r="50744">
      <c r="Q50744" t="s">
        <v>6176</v>
      </c>
    </row>
    <row r="50745">
      <c r="Q50745" t="s">
        <v>6176</v>
      </c>
    </row>
    <row r="50746">
      <c r="Q50746" t="s">
        <v>6176</v>
      </c>
    </row>
    <row r="50747">
      <c r="Q50747" t="s">
        <v>6176</v>
      </c>
    </row>
    <row r="50748">
      <c r="Q50748" t="s">
        <v>6176</v>
      </c>
    </row>
    <row r="50749">
      <c r="Q50749" t="s">
        <v>6176</v>
      </c>
    </row>
    <row r="50750">
      <c r="Q50750" t="s">
        <v>6176</v>
      </c>
    </row>
    <row r="50751">
      <c r="Q50751" t="s">
        <v>6176</v>
      </c>
    </row>
    <row r="50752">
      <c r="Q50752" t="s">
        <v>6176</v>
      </c>
    </row>
    <row r="50753">
      <c r="Q50753" t="s">
        <v>6176</v>
      </c>
    </row>
    <row r="50754">
      <c r="Q50754" t="s">
        <v>6176</v>
      </c>
    </row>
    <row r="50755">
      <c r="Q50755" t="s">
        <v>6176</v>
      </c>
    </row>
    <row r="50756">
      <c r="Q50756" t="s">
        <v>6176</v>
      </c>
    </row>
    <row r="50757">
      <c r="Q50757" t="s">
        <v>6176</v>
      </c>
    </row>
    <row r="50758">
      <c r="Q50758" t="s">
        <v>6176</v>
      </c>
    </row>
    <row r="50759">
      <c r="Q50759" t="s">
        <v>6177</v>
      </c>
    </row>
    <row r="50760">
      <c r="Q50760" t="s">
        <v>6178</v>
      </c>
    </row>
    <row r="50761">
      <c r="Q50761" t="s">
        <v>6179</v>
      </c>
    </row>
    <row r="50762">
      <c r="Q50762" t="s">
        <v>6179</v>
      </c>
    </row>
    <row r="50763">
      <c r="Q50763" t="s">
        <v>6180</v>
      </c>
    </row>
    <row r="50764">
      <c r="Q50764" t="s">
        <v>6181</v>
      </c>
    </row>
    <row r="50765">
      <c r="Q50765" t="s">
        <v>6181</v>
      </c>
    </row>
    <row r="50766">
      <c r="Q50766" t="s">
        <v>6181</v>
      </c>
    </row>
    <row r="50767">
      <c r="Q50767" t="s">
        <v>6181</v>
      </c>
    </row>
    <row r="50768">
      <c r="Q50768" t="s">
        <v>6181</v>
      </c>
    </row>
    <row r="50769">
      <c r="Q50769" t="s">
        <v>6181</v>
      </c>
    </row>
    <row r="50770">
      <c r="Q50770" t="s">
        <v>6181</v>
      </c>
    </row>
    <row r="50771">
      <c r="Q50771" t="s">
        <v>6181</v>
      </c>
    </row>
    <row r="50772">
      <c r="Q50772" t="s">
        <v>6182</v>
      </c>
    </row>
    <row r="50773">
      <c r="Q50773" t="s">
        <v>6182</v>
      </c>
    </row>
    <row r="50774">
      <c r="Q50774" t="s">
        <v>6182</v>
      </c>
    </row>
    <row r="50775">
      <c r="Q50775" t="s">
        <v>6182</v>
      </c>
    </row>
    <row r="50776">
      <c r="Q50776" t="s">
        <v>6182</v>
      </c>
    </row>
    <row r="50777">
      <c r="Q50777" t="s">
        <v>6182</v>
      </c>
    </row>
    <row r="50778">
      <c r="Q50778" t="s">
        <v>6182</v>
      </c>
    </row>
    <row r="50779">
      <c r="Q50779" t="s">
        <v>6182</v>
      </c>
    </row>
    <row r="50780">
      <c r="Q50780" t="s">
        <v>6183</v>
      </c>
    </row>
    <row r="50781">
      <c r="Q50781" t="s">
        <v>6183</v>
      </c>
    </row>
    <row r="50782">
      <c r="Q50782" t="s">
        <v>6183</v>
      </c>
    </row>
    <row r="50783">
      <c r="Q50783" t="s">
        <v>6183</v>
      </c>
    </row>
    <row r="50784">
      <c r="Q50784" t="s">
        <v>6183</v>
      </c>
    </row>
    <row r="50785">
      <c r="Q50785" t="s">
        <v>6183</v>
      </c>
    </row>
    <row r="50786">
      <c r="Q50786" t="s">
        <v>6183</v>
      </c>
    </row>
    <row r="50787">
      <c r="Q50787" t="s">
        <v>6183</v>
      </c>
    </row>
    <row r="50788">
      <c r="Q50788" t="s">
        <v>6184</v>
      </c>
    </row>
    <row r="50789">
      <c r="Q50789" t="s">
        <v>6184</v>
      </c>
    </row>
    <row r="50790">
      <c r="Q50790" t="s">
        <v>6185</v>
      </c>
    </row>
    <row r="50791">
      <c r="Q50791" t="s">
        <v>6185</v>
      </c>
    </row>
    <row r="50792">
      <c r="Q50792" t="s">
        <v>6185</v>
      </c>
    </row>
    <row r="50793">
      <c r="Q50793" t="s">
        <v>6185</v>
      </c>
    </row>
    <row r="50794">
      <c r="Q50794" t="s">
        <v>6185</v>
      </c>
    </row>
    <row r="50795">
      <c r="Q50795" t="s">
        <v>6185</v>
      </c>
    </row>
    <row r="50796">
      <c r="Q50796" t="s">
        <v>6185</v>
      </c>
    </row>
    <row r="50797">
      <c r="Q50797" t="s">
        <v>6185</v>
      </c>
    </row>
    <row r="50798">
      <c r="Q50798" t="s">
        <v>6185</v>
      </c>
    </row>
    <row r="50799">
      <c r="Q50799" t="s">
        <v>6185</v>
      </c>
    </row>
    <row r="50800">
      <c r="Q50800" t="s">
        <v>6185</v>
      </c>
    </row>
    <row r="50801">
      <c r="Q50801" t="s">
        <v>6186</v>
      </c>
    </row>
    <row r="50802">
      <c r="Q50802" t="s">
        <v>6186</v>
      </c>
    </row>
    <row r="50803">
      <c r="Q50803" t="s">
        <v>6186</v>
      </c>
    </row>
    <row r="50804">
      <c r="Q50804" t="s">
        <v>6186</v>
      </c>
    </row>
    <row r="50805">
      <c r="Q50805" t="s">
        <v>6186</v>
      </c>
    </row>
    <row r="50806">
      <c r="Q50806" t="s">
        <v>6187</v>
      </c>
    </row>
    <row r="50807">
      <c r="Q50807" t="s">
        <v>6188</v>
      </c>
    </row>
    <row r="50808">
      <c r="Q50808" t="s">
        <v>6189</v>
      </c>
    </row>
    <row r="50809">
      <c r="Q50809" t="s">
        <v>6190</v>
      </c>
    </row>
    <row r="50810">
      <c r="Q50810" t="s">
        <v>6191</v>
      </c>
    </row>
    <row r="50811">
      <c r="Q50811" t="s">
        <v>6191</v>
      </c>
    </row>
    <row r="50812">
      <c r="Q50812" t="s">
        <v>6191</v>
      </c>
    </row>
    <row r="50813">
      <c r="Q50813" t="s">
        <v>6191</v>
      </c>
    </row>
    <row r="50814">
      <c r="Q50814" t="s">
        <v>6192</v>
      </c>
    </row>
    <row r="50815">
      <c r="Q50815" t="s">
        <v>6192</v>
      </c>
    </row>
    <row r="50816">
      <c r="Q50816" t="s">
        <v>6192</v>
      </c>
    </row>
    <row r="50817">
      <c r="Q50817" t="s">
        <v>6193</v>
      </c>
    </row>
    <row r="50818">
      <c r="Q50818" t="s">
        <v>6193</v>
      </c>
    </row>
    <row r="50819">
      <c r="Q50819" t="s">
        <v>6193</v>
      </c>
    </row>
    <row r="50820">
      <c r="Q50820" t="s">
        <v>6194</v>
      </c>
    </row>
    <row r="50821">
      <c r="Q50821" t="s">
        <v>6195</v>
      </c>
    </row>
    <row r="50822">
      <c r="Q50822" t="s">
        <v>6195</v>
      </c>
    </row>
    <row r="50823">
      <c r="Q50823" t="s">
        <v>6196</v>
      </c>
    </row>
    <row r="50824">
      <c r="Q50824" t="s">
        <v>6196</v>
      </c>
    </row>
    <row r="50825">
      <c r="Q50825" t="s">
        <v>6196</v>
      </c>
    </row>
    <row r="50826">
      <c r="Q50826" t="s">
        <v>6196</v>
      </c>
    </row>
    <row r="50827">
      <c r="Q50827" t="s">
        <v>6196</v>
      </c>
    </row>
    <row r="50828">
      <c r="Q50828" t="s">
        <v>6196</v>
      </c>
    </row>
    <row r="50829">
      <c r="Q50829" t="s">
        <v>6196</v>
      </c>
    </row>
    <row r="50830">
      <c r="Q50830" t="s">
        <v>6196</v>
      </c>
    </row>
    <row r="50831">
      <c r="Q50831" t="s">
        <v>6196</v>
      </c>
    </row>
    <row r="50832">
      <c r="Q50832" t="s">
        <v>6196</v>
      </c>
    </row>
    <row r="50833">
      <c r="Q50833" t="s">
        <v>6196</v>
      </c>
    </row>
    <row r="50834">
      <c r="Q50834" t="s">
        <v>6196</v>
      </c>
    </row>
    <row r="50835">
      <c r="Q50835" t="s">
        <v>6196</v>
      </c>
    </row>
    <row r="50836">
      <c r="Q50836" t="s">
        <v>6196</v>
      </c>
    </row>
    <row r="50837">
      <c r="Q50837" t="s">
        <v>6196</v>
      </c>
    </row>
    <row r="50838">
      <c r="Q50838" t="s">
        <v>6196</v>
      </c>
    </row>
    <row r="50839">
      <c r="Q50839" t="s">
        <v>6196</v>
      </c>
    </row>
    <row r="50840">
      <c r="Q50840" t="s">
        <v>6196</v>
      </c>
    </row>
    <row r="50841">
      <c r="Q50841" t="s">
        <v>6196</v>
      </c>
    </row>
    <row r="50842">
      <c r="Q50842" t="s">
        <v>6196</v>
      </c>
    </row>
    <row r="50843">
      <c r="Q50843" t="s">
        <v>6196</v>
      </c>
    </row>
    <row r="50844">
      <c r="Q50844" t="s">
        <v>6196</v>
      </c>
    </row>
    <row r="50845">
      <c r="Q50845" t="s">
        <v>6196</v>
      </c>
    </row>
    <row r="50846">
      <c r="Q50846" t="s">
        <v>6196</v>
      </c>
    </row>
    <row r="50847">
      <c r="Q50847" t="s">
        <v>6196</v>
      </c>
    </row>
    <row r="50848">
      <c r="Q50848" t="s">
        <v>6196</v>
      </c>
    </row>
    <row r="50849">
      <c r="Q50849" t="s">
        <v>6196</v>
      </c>
    </row>
    <row r="50850">
      <c r="Q50850" t="s">
        <v>6196</v>
      </c>
    </row>
    <row r="50851">
      <c r="Q50851" t="s">
        <v>6196</v>
      </c>
    </row>
    <row r="50852">
      <c r="Q50852" t="s">
        <v>6196</v>
      </c>
    </row>
    <row r="50853">
      <c r="Q50853" t="s">
        <v>6196</v>
      </c>
    </row>
    <row r="50854">
      <c r="Q50854" t="s">
        <v>6196</v>
      </c>
    </row>
    <row r="50855">
      <c r="Q50855" t="s">
        <v>6196</v>
      </c>
    </row>
    <row r="50856">
      <c r="Q50856" t="s">
        <v>6196</v>
      </c>
    </row>
    <row r="50857">
      <c r="Q50857" t="s">
        <v>6196</v>
      </c>
    </row>
    <row r="50858">
      <c r="Q50858" t="s">
        <v>6196</v>
      </c>
    </row>
    <row r="50859">
      <c r="Q50859" t="s">
        <v>6197</v>
      </c>
    </row>
    <row r="50860">
      <c r="Q50860" t="s">
        <v>6197</v>
      </c>
    </row>
    <row r="50861">
      <c r="Q50861" t="s">
        <v>6198</v>
      </c>
    </row>
    <row r="50862">
      <c r="Q50862" t="s">
        <v>6199</v>
      </c>
    </row>
    <row r="50863">
      <c r="Q50863" t="s">
        <v>6200</v>
      </c>
    </row>
    <row r="50864">
      <c r="Q50864" t="s">
        <v>6201</v>
      </c>
    </row>
    <row r="50865">
      <c r="Q50865" t="s">
        <v>6201</v>
      </c>
    </row>
    <row r="50866">
      <c r="Q50866" t="s">
        <v>6201</v>
      </c>
    </row>
    <row r="50867">
      <c r="Q50867" t="s">
        <v>6201</v>
      </c>
    </row>
    <row r="50868">
      <c r="Q50868" t="s">
        <v>6201</v>
      </c>
    </row>
    <row r="50869">
      <c r="Q50869" t="s">
        <v>6201</v>
      </c>
    </row>
    <row r="50870">
      <c r="Q50870" t="s">
        <v>6201</v>
      </c>
    </row>
    <row r="50871">
      <c r="Q50871" t="s">
        <v>6201</v>
      </c>
    </row>
    <row r="50872">
      <c r="Q50872" t="s">
        <v>6201</v>
      </c>
    </row>
    <row r="50873">
      <c r="Q50873" t="s">
        <v>6201</v>
      </c>
    </row>
    <row r="50874">
      <c r="Q50874" t="s">
        <v>6201</v>
      </c>
    </row>
    <row r="50875">
      <c r="Q50875" t="s">
        <v>6201</v>
      </c>
    </row>
    <row r="50876">
      <c r="Q50876" t="s">
        <v>6201</v>
      </c>
    </row>
    <row r="50877">
      <c r="Q50877" t="s">
        <v>6201</v>
      </c>
    </row>
    <row r="50878">
      <c r="Q50878" t="s">
        <v>6201</v>
      </c>
    </row>
    <row r="50879">
      <c r="Q50879" t="s">
        <v>6201</v>
      </c>
    </row>
    <row r="50880">
      <c r="Q50880" t="s">
        <v>6201</v>
      </c>
    </row>
    <row r="50881">
      <c r="Q50881" t="s">
        <v>6201</v>
      </c>
    </row>
    <row r="50882">
      <c r="Q50882" t="s">
        <v>6201</v>
      </c>
    </row>
    <row r="50883">
      <c r="Q50883" t="s">
        <v>6201</v>
      </c>
    </row>
    <row r="50884">
      <c r="Q50884" t="s">
        <v>6201</v>
      </c>
    </row>
    <row r="50885">
      <c r="Q50885" t="s">
        <v>6201</v>
      </c>
    </row>
    <row r="50886">
      <c r="Q50886" t="s">
        <v>6201</v>
      </c>
    </row>
    <row r="50887">
      <c r="Q50887" t="s">
        <v>6201</v>
      </c>
    </row>
    <row r="50888">
      <c r="Q50888" t="s">
        <v>6201</v>
      </c>
    </row>
    <row r="50889">
      <c r="Q50889" t="s">
        <v>6201</v>
      </c>
    </row>
    <row r="50890">
      <c r="Q50890" t="s">
        <v>6201</v>
      </c>
    </row>
    <row r="50891">
      <c r="Q50891" t="s">
        <v>6201</v>
      </c>
    </row>
    <row r="50892">
      <c r="Q50892" t="s">
        <v>6201</v>
      </c>
    </row>
    <row r="50893">
      <c r="Q50893" t="s">
        <v>6201</v>
      </c>
    </row>
    <row r="50894">
      <c r="Q50894" t="s">
        <v>6201</v>
      </c>
    </row>
    <row r="50895">
      <c r="Q50895" t="s">
        <v>6201</v>
      </c>
    </row>
    <row r="50896">
      <c r="Q50896" t="s">
        <v>6201</v>
      </c>
    </row>
    <row r="50897">
      <c r="Q50897" t="s">
        <v>6201</v>
      </c>
    </row>
    <row r="50898">
      <c r="Q50898" t="s">
        <v>6201</v>
      </c>
    </row>
    <row r="50899">
      <c r="Q50899" t="s">
        <v>6201</v>
      </c>
    </row>
    <row r="50900">
      <c r="Q50900" t="s">
        <v>6201</v>
      </c>
    </row>
    <row r="50901">
      <c r="Q50901" t="s">
        <v>6201</v>
      </c>
    </row>
    <row r="50902">
      <c r="Q50902" t="s">
        <v>6201</v>
      </c>
    </row>
    <row r="50903">
      <c r="Q50903" t="s">
        <v>6201</v>
      </c>
    </row>
    <row r="50904">
      <c r="Q50904" t="s">
        <v>6201</v>
      </c>
    </row>
    <row r="50905">
      <c r="Q50905" t="s">
        <v>6201</v>
      </c>
    </row>
    <row r="50906">
      <c r="Q50906" t="s">
        <v>6201</v>
      </c>
    </row>
    <row r="50907">
      <c r="Q50907" t="s">
        <v>6201</v>
      </c>
    </row>
    <row r="50908">
      <c r="Q50908" t="s">
        <v>6201</v>
      </c>
    </row>
    <row r="50909">
      <c r="Q50909" t="s">
        <v>6201</v>
      </c>
    </row>
    <row r="50910">
      <c r="Q50910" t="s">
        <v>6201</v>
      </c>
    </row>
    <row r="50911">
      <c r="Q50911" t="s">
        <v>6201</v>
      </c>
    </row>
    <row r="50912">
      <c r="Q50912" t="s">
        <v>6201</v>
      </c>
    </row>
    <row r="50913">
      <c r="Q50913" t="s">
        <v>6201</v>
      </c>
    </row>
    <row r="50914">
      <c r="Q50914" t="s">
        <v>6201</v>
      </c>
    </row>
    <row r="50915">
      <c r="Q50915" t="s">
        <v>6201</v>
      </c>
    </row>
    <row r="50916">
      <c r="Q50916" t="s">
        <v>6201</v>
      </c>
    </row>
    <row r="50917">
      <c r="Q50917" t="s">
        <v>6201</v>
      </c>
    </row>
    <row r="50918">
      <c r="Q50918" t="s">
        <v>6201</v>
      </c>
    </row>
    <row r="50919">
      <c r="Q50919" t="s">
        <v>6201</v>
      </c>
    </row>
    <row r="50920">
      <c r="Q50920" t="s">
        <v>6201</v>
      </c>
    </row>
    <row r="50921">
      <c r="Q50921" t="s">
        <v>6201</v>
      </c>
    </row>
    <row r="50922">
      <c r="Q50922" t="s">
        <v>6201</v>
      </c>
    </row>
    <row r="50923">
      <c r="Q50923" t="s">
        <v>6201</v>
      </c>
    </row>
    <row r="50924">
      <c r="Q50924" t="s">
        <v>6201</v>
      </c>
    </row>
    <row r="50925">
      <c r="Q50925" t="s">
        <v>6201</v>
      </c>
    </row>
    <row r="50926">
      <c r="Q50926" t="s">
        <v>6201</v>
      </c>
    </row>
    <row r="50927">
      <c r="Q50927" t="s">
        <v>6201</v>
      </c>
    </row>
    <row r="50928">
      <c r="Q50928" t="s">
        <v>6201</v>
      </c>
    </row>
    <row r="50929">
      <c r="Q50929" t="s">
        <v>6201</v>
      </c>
    </row>
    <row r="50930">
      <c r="Q50930" t="s">
        <v>6201</v>
      </c>
    </row>
    <row r="50931">
      <c r="Q50931" t="s">
        <v>6201</v>
      </c>
    </row>
    <row r="50932">
      <c r="Q50932" t="s">
        <v>6201</v>
      </c>
    </row>
    <row r="50933">
      <c r="Q50933" t="s">
        <v>6201</v>
      </c>
    </row>
    <row r="50934">
      <c r="Q50934" t="s">
        <v>6201</v>
      </c>
    </row>
    <row r="50935">
      <c r="Q50935" t="s">
        <v>6201</v>
      </c>
    </row>
    <row r="50936">
      <c r="Q50936" t="s">
        <v>6201</v>
      </c>
    </row>
    <row r="50937">
      <c r="Q50937" t="s">
        <v>6201</v>
      </c>
    </row>
    <row r="50938">
      <c r="Q50938" t="s">
        <v>6201</v>
      </c>
    </row>
    <row r="50939">
      <c r="Q50939" t="s">
        <v>6201</v>
      </c>
    </row>
    <row r="50940">
      <c r="Q50940" t="s">
        <v>6201</v>
      </c>
    </row>
    <row r="50941">
      <c r="Q50941" t="s">
        <v>6201</v>
      </c>
    </row>
    <row r="50942">
      <c r="Q50942" t="s">
        <v>6201</v>
      </c>
    </row>
    <row r="50943">
      <c r="Q50943" t="s">
        <v>6201</v>
      </c>
    </row>
    <row r="50944">
      <c r="Q50944" t="s">
        <v>6201</v>
      </c>
    </row>
    <row r="50945">
      <c r="Q50945" t="s">
        <v>6201</v>
      </c>
    </row>
    <row r="50946">
      <c r="Q50946" t="s">
        <v>6201</v>
      </c>
    </row>
    <row r="50947">
      <c r="Q50947" t="s">
        <v>6201</v>
      </c>
    </row>
    <row r="50948">
      <c r="Q50948" t="s">
        <v>6201</v>
      </c>
    </row>
    <row r="50949">
      <c r="Q50949" t="s">
        <v>6201</v>
      </c>
    </row>
    <row r="50950">
      <c r="Q50950" t="s">
        <v>6201</v>
      </c>
    </row>
    <row r="50951">
      <c r="Q50951" t="s">
        <v>6201</v>
      </c>
    </row>
    <row r="50952">
      <c r="Q50952" t="s">
        <v>6201</v>
      </c>
    </row>
    <row r="50953">
      <c r="Q50953" t="s">
        <v>6201</v>
      </c>
    </row>
    <row r="50954">
      <c r="Q50954" t="s">
        <v>6201</v>
      </c>
    </row>
    <row r="50955">
      <c r="Q50955" t="s">
        <v>6201</v>
      </c>
    </row>
    <row r="50956">
      <c r="Q50956" t="s">
        <v>6201</v>
      </c>
    </row>
    <row r="50957">
      <c r="Q50957" t="s">
        <v>6201</v>
      </c>
    </row>
    <row r="50958">
      <c r="Q50958" t="s">
        <v>6201</v>
      </c>
    </row>
    <row r="50959">
      <c r="Q50959" t="s">
        <v>6201</v>
      </c>
    </row>
    <row r="50960">
      <c r="Q50960" t="s">
        <v>6201</v>
      </c>
    </row>
    <row r="50961">
      <c r="Q50961" t="s">
        <v>6201</v>
      </c>
    </row>
    <row r="50962">
      <c r="Q50962" t="s">
        <v>6201</v>
      </c>
    </row>
    <row r="50963">
      <c r="Q50963" t="s">
        <v>6201</v>
      </c>
    </row>
    <row r="50964">
      <c r="Q50964" t="s">
        <v>6201</v>
      </c>
    </row>
    <row r="50965">
      <c r="Q50965" t="s">
        <v>6201</v>
      </c>
    </row>
    <row r="50966">
      <c r="Q50966" t="s">
        <v>6201</v>
      </c>
    </row>
    <row r="50967">
      <c r="Q50967" t="s">
        <v>6201</v>
      </c>
    </row>
    <row r="50968">
      <c r="Q50968" t="s">
        <v>6201</v>
      </c>
    </row>
    <row r="50969">
      <c r="Q50969" t="s">
        <v>6201</v>
      </c>
    </row>
    <row r="50970">
      <c r="Q50970" t="s">
        <v>6201</v>
      </c>
    </row>
    <row r="50971">
      <c r="Q50971" t="s">
        <v>6201</v>
      </c>
    </row>
    <row r="50972">
      <c r="Q50972" t="s">
        <v>6201</v>
      </c>
    </row>
    <row r="50973">
      <c r="Q50973" t="s">
        <v>6201</v>
      </c>
    </row>
    <row r="50974">
      <c r="Q50974" t="s">
        <v>6201</v>
      </c>
    </row>
    <row r="50975">
      <c r="Q50975" t="s">
        <v>6201</v>
      </c>
    </row>
    <row r="50976">
      <c r="Q50976" t="s">
        <v>6201</v>
      </c>
    </row>
    <row r="50977">
      <c r="Q50977" t="s">
        <v>6201</v>
      </c>
    </row>
    <row r="50978">
      <c r="Q50978" t="s">
        <v>6201</v>
      </c>
    </row>
    <row r="50979">
      <c r="Q50979" t="s">
        <v>6201</v>
      </c>
    </row>
    <row r="50980">
      <c r="Q50980" t="s">
        <v>6201</v>
      </c>
    </row>
    <row r="50981">
      <c r="Q50981" t="s">
        <v>6201</v>
      </c>
    </row>
    <row r="50982">
      <c r="Q50982" t="s">
        <v>6201</v>
      </c>
    </row>
    <row r="50983">
      <c r="Q50983" t="s">
        <v>6201</v>
      </c>
    </row>
    <row r="50984">
      <c r="Q50984" t="s">
        <v>6201</v>
      </c>
    </row>
    <row r="50985">
      <c r="Q50985" t="s">
        <v>6202</v>
      </c>
    </row>
    <row r="50986">
      <c r="Q50986" t="s">
        <v>6203</v>
      </c>
    </row>
    <row r="50987">
      <c r="Q50987" t="s">
        <v>6204</v>
      </c>
    </row>
    <row r="50988">
      <c r="Q50988" t="s">
        <v>6204</v>
      </c>
    </row>
    <row r="50989">
      <c r="Q50989" t="s">
        <v>6204</v>
      </c>
    </row>
    <row r="50990">
      <c r="Q50990" t="s">
        <v>6205</v>
      </c>
    </row>
    <row r="50991">
      <c r="Q50991" t="s">
        <v>6205</v>
      </c>
    </row>
    <row r="50992">
      <c r="Q50992" t="s">
        <v>6205</v>
      </c>
    </row>
    <row r="50993">
      <c r="Q50993" t="s">
        <v>6205</v>
      </c>
    </row>
    <row r="50994">
      <c r="Q50994" t="s">
        <v>6206</v>
      </c>
    </row>
    <row r="50995">
      <c r="Q50995" t="s">
        <v>6206</v>
      </c>
    </row>
    <row r="50996">
      <c r="Q50996" t="s">
        <v>6207</v>
      </c>
    </row>
    <row r="50997">
      <c r="Q50997" t="s">
        <v>6207</v>
      </c>
    </row>
    <row r="50998">
      <c r="Q50998" t="s">
        <v>6207</v>
      </c>
    </row>
    <row r="50999">
      <c r="Q50999" t="s">
        <v>6207</v>
      </c>
    </row>
    <row r="51000">
      <c r="Q51000" t="s">
        <v>6207</v>
      </c>
    </row>
    <row r="51001">
      <c r="Q51001" t="s">
        <v>6208</v>
      </c>
    </row>
    <row r="51002">
      <c r="Q51002" t="s">
        <v>6208</v>
      </c>
    </row>
    <row r="51003">
      <c r="Q51003" t="s">
        <v>6209</v>
      </c>
    </row>
    <row r="51004">
      <c r="Q51004" t="s">
        <v>6210</v>
      </c>
    </row>
    <row r="51005">
      <c r="Q51005" t="s">
        <v>6211</v>
      </c>
    </row>
    <row r="51006">
      <c r="Q51006" t="s">
        <v>6212</v>
      </c>
    </row>
    <row r="51007">
      <c r="Q51007" t="s">
        <v>6213</v>
      </c>
    </row>
    <row r="51008">
      <c r="Q51008" t="s">
        <v>6213</v>
      </c>
    </row>
    <row r="51009">
      <c r="Q51009" t="s">
        <v>6213</v>
      </c>
    </row>
    <row r="51010">
      <c r="Q51010" t="s">
        <v>6213</v>
      </c>
    </row>
    <row r="51011">
      <c r="Q51011" t="s">
        <v>6213</v>
      </c>
    </row>
    <row r="51012">
      <c r="Q51012" t="s">
        <v>6214</v>
      </c>
    </row>
    <row r="51013">
      <c r="Q51013" t="s">
        <v>6213</v>
      </c>
    </row>
    <row r="51014">
      <c r="Q51014" t="s">
        <v>6215</v>
      </c>
    </row>
    <row r="51015">
      <c r="Q51015" t="s">
        <v>6216</v>
      </c>
    </row>
    <row r="51016">
      <c r="Q51016" t="s">
        <v>6216</v>
      </c>
    </row>
    <row r="51017">
      <c r="Q51017" t="s">
        <v>6216</v>
      </c>
    </row>
    <row r="51018">
      <c r="Q51018" t="s">
        <v>6216</v>
      </c>
    </row>
    <row r="51019">
      <c r="Q51019" t="s">
        <v>6216</v>
      </c>
    </row>
    <row r="51020">
      <c r="Q51020" t="s">
        <v>6216</v>
      </c>
    </row>
    <row r="51021">
      <c r="Q51021" t="s">
        <v>6216</v>
      </c>
    </row>
    <row r="51022">
      <c r="Q51022" t="s">
        <v>6217</v>
      </c>
    </row>
    <row r="51023">
      <c r="Q51023" t="s">
        <v>6218</v>
      </c>
    </row>
    <row r="51024">
      <c r="Q51024" t="s">
        <v>6219</v>
      </c>
    </row>
    <row r="51025">
      <c r="Q51025" t="s">
        <v>6220</v>
      </c>
    </row>
    <row r="51026">
      <c r="Q51026" t="s">
        <v>6220</v>
      </c>
    </row>
    <row r="51027">
      <c r="Q51027" t="s">
        <v>6221</v>
      </c>
    </row>
    <row r="51028">
      <c r="Q51028" t="s">
        <v>6221</v>
      </c>
    </row>
    <row r="51029">
      <c r="Q51029" t="s">
        <v>6221</v>
      </c>
    </row>
    <row r="51030">
      <c r="Q51030" t="s">
        <v>6221</v>
      </c>
    </row>
    <row r="51031">
      <c r="Q51031" t="s">
        <v>6221</v>
      </c>
    </row>
    <row r="51032">
      <c r="Q51032" t="s">
        <v>6221</v>
      </c>
    </row>
    <row r="51033">
      <c r="Q51033" t="s">
        <v>6221</v>
      </c>
    </row>
    <row r="51034">
      <c r="Q51034" t="s">
        <v>6221</v>
      </c>
    </row>
    <row r="51035">
      <c r="Q51035" t="s">
        <v>6222</v>
      </c>
    </row>
    <row r="51036">
      <c r="Q51036" t="s">
        <v>6223</v>
      </c>
    </row>
    <row r="51037">
      <c r="Q51037" t="s">
        <v>6224</v>
      </c>
    </row>
    <row r="51038">
      <c r="Q51038" t="s">
        <v>6224</v>
      </c>
    </row>
    <row r="51039">
      <c r="Q51039" t="s">
        <v>6224</v>
      </c>
    </row>
    <row r="51040">
      <c r="Q51040" t="s">
        <v>6224</v>
      </c>
    </row>
    <row r="51041">
      <c r="Q51041" t="s">
        <v>6224</v>
      </c>
    </row>
    <row r="51042">
      <c r="Q51042" t="s">
        <v>6224</v>
      </c>
    </row>
    <row r="51043">
      <c r="Q51043" t="s">
        <v>6225</v>
      </c>
    </row>
    <row r="51044">
      <c r="Q51044" t="s">
        <v>6226</v>
      </c>
    </row>
    <row r="51045">
      <c r="Q51045" t="s">
        <v>6227</v>
      </c>
    </row>
    <row r="51046">
      <c r="Q51046" t="s">
        <v>6228</v>
      </c>
    </row>
    <row r="51047">
      <c r="Q51047" t="s">
        <v>6229</v>
      </c>
    </row>
    <row r="51048">
      <c r="Q51048" t="s">
        <v>6229</v>
      </c>
    </row>
    <row r="51049">
      <c r="Q51049" t="s">
        <v>6229</v>
      </c>
    </row>
    <row r="51050">
      <c r="Q51050" t="s">
        <v>6229</v>
      </c>
    </row>
    <row r="51051">
      <c r="Q51051" t="s">
        <v>6229</v>
      </c>
    </row>
    <row r="51052">
      <c r="Q51052" t="s">
        <v>6230</v>
      </c>
    </row>
    <row r="51053">
      <c r="Q51053" t="s">
        <v>6231</v>
      </c>
    </row>
    <row r="51054">
      <c r="Q51054" t="s">
        <v>214</v>
      </c>
    </row>
    <row r="51055">
      <c r="Q51055" t="s">
        <v>214</v>
      </c>
    </row>
    <row r="51056">
      <c r="Q51056" t="s">
        <v>6232</v>
      </c>
    </row>
    <row r="51057">
      <c r="Q51057" t="s">
        <v>6232</v>
      </c>
    </row>
    <row r="51058">
      <c r="Q51058" t="s">
        <v>6233</v>
      </c>
    </row>
    <row r="51059">
      <c r="Q51059" t="s">
        <v>6233</v>
      </c>
    </row>
    <row r="51060">
      <c r="Q51060" t="s">
        <v>6233</v>
      </c>
    </row>
    <row r="51061">
      <c r="Q51061" t="s">
        <v>6233</v>
      </c>
    </row>
    <row r="51062">
      <c r="Q51062" t="s">
        <v>6233</v>
      </c>
    </row>
    <row r="51063">
      <c r="Q51063" t="s">
        <v>6234</v>
      </c>
    </row>
    <row r="51064">
      <c r="Q51064" t="s">
        <v>6234</v>
      </c>
    </row>
    <row r="51065">
      <c r="Q51065" t="s">
        <v>6234</v>
      </c>
    </row>
    <row r="51066">
      <c r="Q51066" t="s">
        <v>6235</v>
      </c>
    </row>
    <row r="51067">
      <c r="Q51067" t="s">
        <v>6235</v>
      </c>
    </row>
    <row r="51068">
      <c r="Q51068" t="s">
        <v>6235</v>
      </c>
    </row>
    <row r="51069">
      <c r="Q51069" t="s">
        <v>6235</v>
      </c>
    </row>
    <row r="51070">
      <c r="Q51070" t="s">
        <v>6235</v>
      </c>
    </row>
    <row r="51071">
      <c r="Q51071" t="s">
        <v>6235</v>
      </c>
    </row>
    <row r="51072">
      <c r="Q51072" t="s">
        <v>6235</v>
      </c>
    </row>
    <row r="51073">
      <c r="Q51073" t="s">
        <v>6235</v>
      </c>
    </row>
    <row r="51074">
      <c r="Q51074" t="s">
        <v>6235</v>
      </c>
    </row>
    <row r="51075">
      <c r="Q51075" t="s">
        <v>6235</v>
      </c>
    </row>
    <row r="51076">
      <c r="Q51076" t="s">
        <v>6236</v>
      </c>
    </row>
    <row r="51077">
      <c r="Q51077" t="s">
        <v>6237</v>
      </c>
    </row>
    <row r="51078">
      <c r="Q51078" t="s">
        <v>6238</v>
      </c>
    </row>
    <row r="51079">
      <c r="Q51079" t="s">
        <v>6238</v>
      </c>
    </row>
    <row r="51080">
      <c r="Q51080" t="s">
        <v>6238</v>
      </c>
    </row>
    <row r="51081">
      <c r="Q51081" t="s">
        <v>6239</v>
      </c>
    </row>
    <row r="51082">
      <c r="Q51082" t="s">
        <v>6240</v>
      </c>
    </row>
    <row r="51083">
      <c r="Q51083" t="s">
        <v>6240</v>
      </c>
    </row>
    <row r="51084">
      <c r="Q51084" t="s">
        <v>6241</v>
      </c>
    </row>
    <row r="51085">
      <c r="Q51085" t="s">
        <v>6242</v>
      </c>
    </row>
    <row r="51086">
      <c r="Q51086" t="s">
        <v>6243</v>
      </c>
    </row>
    <row r="51087">
      <c r="Q51087" t="s">
        <v>6244</v>
      </c>
    </row>
    <row r="51088">
      <c r="Q51088" t="s">
        <v>6245</v>
      </c>
    </row>
    <row r="51089">
      <c r="Q51089" t="s">
        <v>6245</v>
      </c>
    </row>
    <row r="51090">
      <c r="Q51090" t="s">
        <v>6246</v>
      </c>
    </row>
    <row r="51091">
      <c r="Q51091" t="s">
        <v>6247</v>
      </c>
    </row>
    <row r="51092">
      <c r="Q51092" t="s">
        <v>6247</v>
      </c>
    </row>
    <row r="51093">
      <c r="Q51093" t="s">
        <v>6248</v>
      </c>
    </row>
    <row r="51094">
      <c r="Q51094" t="s">
        <v>6248</v>
      </c>
    </row>
    <row r="51095">
      <c r="Q51095" t="s">
        <v>6248</v>
      </c>
    </row>
    <row r="51096">
      <c r="Q51096" t="s">
        <v>6249</v>
      </c>
    </row>
    <row r="51097">
      <c r="Q51097" t="s">
        <v>6250</v>
      </c>
    </row>
    <row r="51098">
      <c r="Q51098" t="s">
        <v>6250</v>
      </c>
    </row>
    <row r="51099">
      <c r="Q51099" t="s">
        <v>6250</v>
      </c>
    </row>
    <row r="51100">
      <c r="Q51100" t="s">
        <v>6250</v>
      </c>
    </row>
    <row r="51101">
      <c r="Q51101" t="s">
        <v>6250</v>
      </c>
    </row>
    <row r="51102">
      <c r="Q51102" t="s">
        <v>6250</v>
      </c>
    </row>
    <row r="51103">
      <c r="Q51103" t="s">
        <v>6250</v>
      </c>
    </row>
    <row r="51104">
      <c r="Q51104" t="s">
        <v>6250</v>
      </c>
    </row>
    <row r="51105">
      <c r="Q51105" t="s">
        <v>6250</v>
      </c>
    </row>
    <row r="51106">
      <c r="Q51106" t="s">
        <v>6250</v>
      </c>
    </row>
    <row r="51107">
      <c r="Q51107" t="s">
        <v>6250</v>
      </c>
    </row>
    <row r="51108">
      <c r="Q51108" t="s">
        <v>6250</v>
      </c>
    </row>
    <row r="51109">
      <c r="Q51109" t="s">
        <v>6250</v>
      </c>
    </row>
    <row r="51110">
      <c r="Q51110" t="s">
        <v>6250</v>
      </c>
    </row>
    <row r="51111">
      <c r="Q51111" t="s">
        <v>6250</v>
      </c>
    </row>
    <row r="51112">
      <c r="Q51112" t="s">
        <v>6250</v>
      </c>
    </row>
    <row r="51113">
      <c r="Q51113" t="s">
        <v>6250</v>
      </c>
    </row>
    <row r="51114">
      <c r="Q51114" t="s">
        <v>6250</v>
      </c>
    </row>
    <row r="51115">
      <c r="Q51115" t="s">
        <v>6250</v>
      </c>
    </row>
    <row r="51116">
      <c r="Q51116" t="s">
        <v>6250</v>
      </c>
    </row>
    <row r="51117">
      <c r="Q51117" t="s">
        <v>6250</v>
      </c>
    </row>
    <row r="51118">
      <c r="Q51118" t="s">
        <v>6250</v>
      </c>
    </row>
    <row r="51119">
      <c r="Q51119" t="s">
        <v>6250</v>
      </c>
    </row>
    <row r="51120">
      <c r="Q51120" t="s">
        <v>6250</v>
      </c>
    </row>
    <row r="51121">
      <c r="Q51121" t="s">
        <v>6250</v>
      </c>
    </row>
    <row r="51122">
      <c r="Q51122" t="s">
        <v>6250</v>
      </c>
    </row>
    <row r="51123">
      <c r="Q51123" t="s">
        <v>6250</v>
      </c>
    </row>
    <row r="51124">
      <c r="Q51124" t="s">
        <v>6250</v>
      </c>
    </row>
    <row r="51125">
      <c r="Q51125" t="s">
        <v>6250</v>
      </c>
    </row>
    <row r="51126">
      <c r="Q51126" t="s">
        <v>6250</v>
      </c>
    </row>
    <row r="51127">
      <c r="Q51127" t="s">
        <v>6250</v>
      </c>
    </row>
    <row r="51128">
      <c r="Q51128" t="s">
        <v>6250</v>
      </c>
    </row>
    <row r="51129">
      <c r="Q51129" t="s">
        <v>6250</v>
      </c>
    </row>
    <row r="51130">
      <c r="Q51130" t="s">
        <v>6250</v>
      </c>
    </row>
    <row r="51131">
      <c r="Q51131" t="s">
        <v>6250</v>
      </c>
    </row>
    <row r="51132">
      <c r="Q51132" t="s">
        <v>6250</v>
      </c>
    </row>
    <row r="51133">
      <c r="Q51133" t="s">
        <v>6250</v>
      </c>
    </row>
    <row r="51134">
      <c r="Q51134" t="s">
        <v>6250</v>
      </c>
    </row>
    <row r="51135">
      <c r="Q51135" t="s">
        <v>6250</v>
      </c>
    </row>
    <row r="51136">
      <c r="Q51136" t="s">
        <v>6250</v>
      </c>
    </row>
    <row r="51137">
      <c r="Q51137" t="s">
        <v>6250</v>
      </c>
    </row>
    <row r="51138">
      <c r="Q51138" t="s">
        <v>6250</v>
      </c>
    </row>
    <row r="51139">
      <c r="Q51139" t="s">
        <v>6250</v>
      </c>
    </row>
    <row r="51140">
      <c r="Q51140" t="s">
        <v>6250</v>
      </c>
    </row>
    <row r="51141">
      <c r="Q51141" t="s">
        <v>6250</v>
      </c>
    </row>
    <row r="51142">
      <c r="Q51142" t="s">
        <v>6250</v>
      </c>
    </row>
    <row r="51143">
      <c r="Q51143" t="s">
        <v>6250</v>
      </c>
    </row>
    <row r="51144">
      <c r="Q51144" t="s">
        <v>6250</v>
      </c>
    </row>
    <row r="51145">
      <c r="Q51145" t="s">
        <v>6250</v>
      </c>
    </row>
    <row r="51146">
      <c r="Q51146" t="s">
        <v>6250</v>
      </c>
    </row>
    <row r="51147">
      <c r="Q51147" t="s">
        <v>6250</v>
      </c>
    </row>
    <row r="51148">
      <c r="Q51148" t="s">
        <v>6250</v>
      </c>
    </row>
    <row r="51149">
      <c r="Q51149" t="s">
        <v>6250</v>
      </c>
    </row>
    <row r="51150">
      <c r="Q51150" t="s">
        <v>6250</v>
      </c>
    </row>
    <row r="51151">
      <c r="Q51151" t="s">
        <v>6250</v>
      </c>
    </row>
    <row r="51152">
      <c r="Q51152" t="s">
        <v>6250</v>
      </c>
    </row>
    <row r="51153">
      <c r="Q51153" t="s">
        <v>6250</v>
      </c>
    </row>
    <row r="51154">
      <c r="Q51154" t="s">
        <v>6250</v>
      </c>
    </row>
    <row r="51155">
      <c r="Q51155" t="s">
        <v>6250</v>
      </c>
    </row>
    <row r="51156">
      <c r="Q51156" t="s">
        <v>6250</v>
      </c>
    </row>
    <row r="51157">
      <c r="Q51157" t="s">
        <v>6250</v>
      </c>
    </row>
    <row r="51158">
      <c r="Q51158" t="s">
        <v>6250</v>
      </c>
    </row>
    <row r="51159">
      <c r="Q51159" t="s">
        <v>6250</v>
      </c>
    </row>
    <row r="51160">
      <c r="Q51160" t="s">
        <v>6250</v>
      </c>
    </row>
    <row r="51161">
      <c r="Q51161" t="s">
        <v>6250</v>
      </c>
    </row>
    <row r="51162">
      <c r="Q51162" t="s">
        <v>6250</v>
      </c>
    </row>
    <row r="51163">
      <c r="Q51163" t="s">
        <v>6250</v>
      </c>
    </row>
    <row r="51164">
      <c r="Q51164" t="s">
        <v>6250</v>
      </c>
    </row>
    <row r="51165">
      <c r="Q51165" t="s">
        <v>6250</v>
      </c>
    </row>
    <row r="51166">
      <c r="Q51166" t="s">
        <v>6250</v>
      </c>
    </row>
    <row r="51167">
      <c r="Q51167" t="s">
        <v>6250</v>
      </c>
    </row>
    <row r="51168">
      <c r="Q51168" t="s">
        <v>6250</v>
      </c>
    </row>
    <row r="51169">
      <c r="Q51169" t="s">
        <v>6250</v>
      </c>
    </row>
    <row r="51170">
      <c r="Q51170" t="s">
        <v>6250</v>
      </c>
    </row>
    <row r="51171">
      <c r="Q51171" t="s">
        <v>6250</v>
      </c>
    </row>
    <row r="51172">
      <c r="Q51172" t="s">
        <v>6250</v>
      </c>
    </row>
    <row r="51173">
      <c r="Q51173" t="s">
        <v>6250</v>
      </c>
    </row>
    <row r="51174">
      <c r="Q51174" t="s">
        <v>6250</v>
      </c>
    </row>
    <row r="51175">
      <c r="Q51175" t="s">
        <v>6250</v>
      </c>
    </row>
    <row r="51176">
      <c r="Q51176" t="s">
        <v>6250</v>
      </c>
    </row>
    <row r="51177">
      <c r="Q51177" t="s">
        <v>6250</v>
      </c>
    </row>
    <row r="51178">
      <c r="Q51178" t="s">
        <v>6250</v>
      </c>
    </row>
    <row r="51179">
      <c r="Q51179" t="s">
        <v>6250</v>
      </c>
    </row>
    <row r="51180">
      <c r="Q51180" t="s">
        <v>6250</v>
      </c>
    </row>
    <row r="51181">
      <c r="Q51181" t="s">
        <v>6250</v>
      </c>
    </row>
    <row r="51182">
      <c r="Q51182" t="s">
        <v>6250</v>
      </c>
    </row>
    <row r="51183">
      <c r="Q51183" t="s">
        <v>6250</v>
      </c>
    </row>
    <row r="51184">
      <c r="Q51184" t="s">
        <v>6250</v>
      </c>
    </row>
    <row r="51185">
      <c r="Q51185" t="s">
        <v>6250</v>
      </c>
    </row>
    <row r="51186">
      <c r="Q51186" t="s">
        <v>6250</v>
      </c>
    </row>
    <row r="51187">
      <c r="Q51187" t="s">
        <v>6250</v>
      </c>
    </row>
    <row r="51188">
      <c r="Q51188" t="s">
        <v>6250</v>
      </c>
    </row>
    <row r="51189">
      <c r="Q51189" t="s">
        <v>6250</v>
      </c>
    </row>
    <row r="51190">
      <c r="Q51190" t="s">
        <v>6250</v>
      </c>
    </row>
    <row r="51191">
      <c r="Q51191" t="s">
        <v>6250</v>
      </c>
    </row>
    <row r="51192">
      <c r="Q51192" t="s">
        <v>6250</v>
      </c>
    </row>
    <row r="51193">
      <c r="Q51193" t="s">
        <v>6250</v>
      </c>
    </row>
    <row r="51194">
      <c r="Q51194" t="s">
        <v>6250</v>
      </c>
    </row>
    <row r="51195">
      <c r="Q51195" t="s">
        <v>6250</v>
      </c>
    </row>
    <row r="51196">
      <c r="Q51196" t="s">
        <v>6250</v>
      </c>
    </row>
    <row r="51197">
      <c r="Q51197" t="s">
        <v>6250</v>
      </c>
    </row>
    <row r="51198">
      <c r="Q51198" t="s">
        <v>6250</v>
      </c>
    </row>
    <row r="51199">
      <c r="Q51199" t="s">
        <v>6250</v>
      </c>
    </row>
    <row r="51200">
      <c r="Q51200" t="s">
        <v>6250</v>
      </c>
    </row>
    <row r="51201">
      <c r="Q51201" t="s">
        <v>6250</v>
      </c>
    </row>
    <row r="51202">
      <c r="Q51202" t="s">
        <v>6250</v>
      </c>
    </row>
    <row r="51203">
      <c r="Q51203" t="s">
        <v>6250</v>
      </c>
    </row>
    <row r="51204">
      <c r="Q51204" t="s">
        <v>6250</v>
      </c>
    </row>
    <row r="51205">
      <c r="Q51205" t="s">
        <v>6250</v>
      </c>
    </row>
    <row r="51206">
      <c r="Q51206" t="s">
        <v>6250</v>
      </c>
    </row>
    <row r="51207">
      <c r="Q51207" t="s">
        <v>6250</v>
      </c>
    </row>
    <row r="51208">
      <c r="Q51208" t="s">
        <v>6250</v>
      </c>
    </row>
    <row r="51209">
      <c r="Q51209" t="s">
        <v>6250</v>
      </c>
    </row>
    <row r="51210">
      <c r="Q51210" t="s">
        <v>6250</v>
      </c>
    </row>
    <row r="51211">
      <c r="Q51211" t="s">
        <v>6250</v>
      </c>
    </row>
    <row r="51212">
      <c r="Q51212" t="s">
        <v>6250</v>
      </c>
    </row>
    <row r="51213">
      <c r="Q51213" t="s">
        <v>6250</v>
      </c>
    </row>
    <row r="51214">
      <c r="Q51214" t="s">
        <v>6250</v>
      </c>
    </row>
    <row r="51215">
      <c r="Q51215" t="s">
        <v>6250</v>
      </c>
    </row>
    <row r="51216">
      <c r="Q51216" t="s">
        <v>6250</v>
      </c>
    </row>
    <row r="51217">
      <c r="Q51217" t="s">
        <v>6250</v>
      </c>
    </row>
    <row r="51218">
      <c r="Q51218" t="s">
        <v>6250</v>
      </c>
    </row>
    <row r="51219">
      <c r="Q51219" t="s">
        <v>6250</v>
      </c>
    </row>
    <row r="51220">
      <c r="Q51220" t="s">
        <v>6250</v>
      </c>
    </row>
    <row r="51221">
      <c r="Q51221" t="s">
        <v>6250</v>
      </c>
    </row>
    <row r="51222">
      <c r="Q51222" t="s">
        <v>6250</v>
      </c>
    </row>
    <row r="51223">
      <c r="Q51223" t="s">
        <v>6250</v>
      </c>
    </row>
    <row r="51224">
      <c r="Q51224" t="s">
        <v>6250</v>
      </c>
    </row>
    <row r="51225">
      <c r="Q51225" t="s">
        <v>6250</v>
      </c>
    </row>
    <row r="51226">
      <c r="Q51226" t="s">
        <v>6250</v>
      </c>
    </row>
    <row r="51227">
      <c r="Q51227" t="s">
        <v>6250</v>
      </c>
    </row>
    <row r="51228">
      <c r="Q51228" t="s">
        <v>6250</v>
      </c>
    </row>
    <row r="51229">
      <c r="Q51229" t="s">
        <v>6250</v>
      </c>
    </row>
    <row r="51230">
      <c r="Q51230" t="s">
        <v>6250</v>
      </c>
    </row>
    <row r="51231">
      <c r="Q51231" t="s">
        <v>6250</v>
      </c>
    </row>
    <row r="51232">
      <c r="Q51232" t="s">
        <v>6250</v>
      </c>
    </row>
    <row r="51233">
      <c r="Q51233" t="s">
        <v>6250</v>
      </c>
    </row>
    <row r="51234">
      <c r="Q51234" t="s">
        <v>6250</v>
      </c>
    </row>
    <row r="51235">
      <c r="Q51235" t="s">
        <v>6250</v>
      </c>
    </row>
    <row r="51236">
      <c r="Q51236" t="s">
        <v>6250</v>
      </c>
    </row>
    <row r="51237">
      <c r="Q51237" t="s">
        <v>6250</v>
      </c>
    </row>
    <row r="51238">
      <c r="Q51238" t="s">
        <v>6250</v>
      </c>
    </row>
    <row r="51239">
      <c r="Q51239" t="s">
        <v>6250</v>
      </c>
    </row>
    <row r="51240">
      <c r="Q51240" t="s">
        <v>6250</v>
      </c>
    </row>
    <row r="51241">
      <c r="Q51241" t="s">
        <v>6250</v>
      </c>
    </row>
    <row r="51242">
      <c r="Q51242" t="s">
        <v>6250</v>
      </c>
    </row>
    <row r="51243">
      <c r="Q51243" t="s">
        <v>6250</v>
      </c>
    </row>
    <row r="51244">
      <c r="Q51244" t="s">
        <v>6250</v>
      </c>
    </row>
    <row r="51245">
      <c r="Q51245" t="s">
        <v>6250</v>
      </c>
    </row>
    <row r="51246">
      <c r="Q51246" t="s">
        <v>6250</v>
      </c>
    </row>
    <row r="51247">
      <c r="Q51247" t="s">
        <v>6250</v>
      </c>
    </row>
    <row r="51248">
      <c r="Q51248" t="s">
        <v>6250</v>
      </c>
    </row>
    <row r="51249">
      <c r="Q51249" t="s">
        <v>6250</v>
      </c>
    </row>
    <row r="51250">
      <c r="Q51250" t="s">
        <v>6250</v>
      </c>
    </row>
    <row r="51251">
      <c r="Q51251" t="s">
        <v>6250</v>
      </c>
    </row>
    <row r="51252">
      <c r="Q51252" t="s">
        <v>6250</v>
      </c>
    </row>
    <row r="51253">
      <c r="Q51253" t="s">
        <v>6250</v>
      </c>
    </row>
    <row r="51254">
      <c r="Q51254" t="s">
        <v>6250</v>
      </c>
    </row>
    <row r="51255">
      <c r="Q51255" t="s">
        <v>6250</v>
      </c>
    </row>
    <row r="51256">
      <c r="Q51256" t="s">
        <v>6250</v>
      </c>
    </row>
    <row r="51257">
      <c r="Q51257" t="s">
        <v>6250</v>
      </c>
    </row>
    <row r="51258">
      <c r="Q51258" t="s">
        <v>6250</v>
      </c>
    </row>
    <row r="51259">
      <c r="Q51259" t="s">
        <v>6250</v>
      </c>
    </row>
    <row r="51260">
      <c r="Q51260" t="s">
        <v>6250</v>
      </c>
    </row>
    <row r="51261">
      <c r="Q51261" t="s">
        <v>6250</v>
      </c>
    </row>
    <row r="51262">
      <c r="Q51262" t="s">
        <v>6250</v>
      </c>
    </row>
    <row r="51263">
      <c r="Q51263" t="s">
        <v>6250</v>
      </c>
    </row>
    <row r="51264">
      <c r="Q51264" t="s">
        <v>6250</v>
      </c>
    </row>
    <row r="51265">
      <c r="Q51265" t="s">
        <v>6250</v>
      </c>
    </row>
    <row r="51266">
      <c r="Q51266" t="s">
        <v>6250</v>
      </c>
    </row>
    <row r="51267">
      <c r="Q51267" t="s">
        <v>6250</v>
      </c>
    </row>
    <row r="51268">
      <c r="Q51268" t="s">
        <v>6250</v>
      </c>
    </row>
    <row r="51269">
      <c r="Q51269" t="s">
        <v>6250</v>
      </c>
    </row>
    <row r="51270">
      <c r="Q51270" t="s">
        <v>6250</v>
      </c>
    </row>
    <row r="51271">
      <c r="Q51271" t="s">
        <v>6250</v>
      </c>
    </row>
    <row r="51272">
      <c r="Q51272" t="s">
        <v>6250</v>
      </c>
    </row>
    <row r="51273">
      <c r="Q51273" t="s">
        <v>6250</v>
      </c>
    </row>
    <row r="51274">
      <c r="Q51274" t="s">
        <v>6250</v>
      </c>
    </row>
    <row r="51275">
      <c r="Q51275" t="s">
        <v>6250</v>
      </c>
    </row>
    <row r="51276">
      <c r="Q51276" t="s">
        <v>6250</v>
      </c>
    </row>
    <row r="51277">
      <c r="Q51277" t="s">
        <v>6250</v>
      </c>
    </row>
    <row r="51278">
      <c r="Q51278" t="s">
        <v>6250</v>
      </c>
    </row>
    <row r="51279">
      <c r="Q51279" t="s">
        <v>6250</v>
      </c>
    </row>
    <row r="51280">
      <c r="Q51280" t="s">
        <v>6250</v>
      </c>
    </row>
    <row r="51281">
      <c r="Q51281" t="s">
        <v>6250</v>
      </c>
    </row>
    <row r="51282">
      <c r="Q51282" t="s">
        <v>6250</v>
      </c>
    </row>
    <row r="51283">
      <c r="Q51283" t="s">
        <v>6250</v>
      </c>
    </row>
    <row r="51284">
      <c r="Q51284" t="s">
        <v>6250</v>
      </c>
    </row>
    <row r="51285">
      <c r="Q51285" t="s">
        <v>6250</v>
      </c>
    </row>
    <row r="51286">
      <c r="Q51286" t="s">
        <v>6250</v>
      </c>
    </row>
    <row r="51287">
      <c r="Q51287" t="s">
        <v>6250</v>
      </c>
    </row>
    <row r="51288">
      <c r="Q51288" t="s">
        <v>6250</v>
      </c>
    </row>
    <row r="51289">
      <c r="Q51289" t="s">
        <v>6250</v>
      </c>
    </row>
    <row r="51290">
      <c r="Q51290" t="s">
        <v>6250</v>
      </c>
    </row>
    <row r="51291">
      <c r="Q51291" t="s">
        <v>6250</v>
      </c>
    </row>
    <row r="51292">
      <c r="Q51292" t="s">
        <v>6250</v>
      </c>
    </row>
    <row r="51293">
      <c r="Q51293" t="s">
        <v>6250</v>
      </c>
    </row>
    <row r="51294">
      <c r="Q51294" t="s">
        <v>6250</v>
      </c>
    </row>
    <row r="51295">
      <c r="Q51295" t="s">
        <v>6250</v>
      </c>
    </row>
    <row r="51296">
      <c r="Q51296" t="s">
        <v>6250</v>
      </c>
    </row>
    <row r="51297">
      <c r="Q51297" t="s">
        <v>6250</v>
      </c>
    </row>
    <row r="51298">
      <c r="Q51298" t="s">
        <v>6250</v>
      </c>
    </row>
    <row r="51299">
      <c r="Q51299" t="s">
        <v>6250</v>
      </c>
    </row>
    <row r="51300">
      <c r="Q51300" t="s">
        <v>6250</v>
      </c>
    </row>
    <row r="51301">
      <c r="Q51301" t="s">
        <v>6250</v>
      </c>
    </row>
    <row r="51302">
      <c r="Q51302" t="s">
        <v>6250</v>
      </c>
    </row>
    <row r="51303">
      <c r="Q51303" t="s">
        <v>6250</v>
      </c>
    </row>
    <row r="51304">
      <c r="Q51304" t="s">
        <v>6250</v>
      </c>
    </row>
    <row r="51305">
      <c r="Q51305" t="s">
        <v>6250</v>
      </c>
    </row>
    <row r="51306">
      <c r="Q51306" t="s">
        <v>6250</v>
      </c>
    </row>
    <row r="51307">
      <c r="Q51307" t="s">
        <v>6250</v>
      </c>
    </row>
    <row r="51308">
      <c r="Q51308" t="s">
        <v>6250</v>
      </c>
    </row>
    <row r="51309">
      <c r="Q51309" t="s">
        <v>6250</v>
      </c>
    </row>
    <row r="51310">
      <c r="Q51310" t="s">
        <v>6250</v>
      </c>
    </row>
    <row r="51311">
      <c r="Q51311" t="s">
        <v>6250</v>
      </c>
    </row>
    <row r="51312">
      <c r="Q51312" t="s">
        <v>6250</v>
      </c>
    </row>
    <row r="51313">
      <c r="Q51313" t="s">
        <v>6250</v>
      </c>
    </row>
    <row r="51314">
      <c r="Q51314" t="s">
        <v>6250</v>
      </c>
    </row>
    <row r="51315">
      <c r="Q51315" t="s">
        <v>6250</v>
      </c>
    </row>
    <row r="51316">
      <c r="Q51316" t="s">
        <v>6250</v>
      </c>
    </row>
    <row r="51317">
      <c r="Q51317" t="s">
        <v>6250</v>
      </c>
    </row>
    <row r="51318">
      <c r="Q51318" t="s">
        <v>6250</v>
      </c>
    </row>
    <row r="51319">
      <c r="Q51319" t="s">
        <v>6250</v>
      </c>
    </row>
    <row r="51320">
      <c r="Q51320" t="s">
        <v>6250</v>
      </c>
    </row>
    <row r="51321">
      <c r="Q51321" t="s">
        <v>6250</v>
      </c>
    </row>
    <row r="51322">
      <c r="Q51322" t="s">
        <v>6250</v>
      </c>
    </row>
    <row r="51323">
      <c r="Q51323" t="s">
        <v>6250</v>
      </c>
    </row>
    <row r="51324">
      <c r="Q51324" t="s">
        <v>6250</v>
      </c>
    </row>
    <row r="51325">
      <c r="Q51325" t="s">
        <v>6250</v>
      </c>
    </row>
    <row r="51326">
      <c r="Q51326" t="s">
        <v>6250</v>
      </c>
    </row>
    <row r="51327">
      <c r="Q51327" t="s">
        <v>6250</v>
      </c>
    </row>
    <row r="51328">
      <c r="Q51328" t="s">
        <v>6250</v>
      </c>
    </row>
    <row r="51329">
      <c r="Q51329" t="s">
        <v>6250</v>
      </c>
    </row>
    <row r="51330">
      <c r="Q51330" t="s">
        <v>6250</v>
      </c>
    </row>
    <row r="51331">
      <c r="Q51331" t="s">
        <v>6251</v>
      </c>
    </row>
    <row r="51332">
      <c r="Q51332" t="s">
        <v>6252</v>
      </c>
    </row>
    <row r="51333">
      <c r="Q51333" t="s">
        <v>6253</v>
      </c>
    </row>
    <row r="51334">
      <c r="Q51334" t="s">
        <v>6254</v>
      </c>
    </row>
    <row r="51335">
      <c r="Q51335" t="s">
        <v>6255</v>
      </c>
    </row>
    <row r="51336">
      <c r="Q51336" t="s">
        <v>6256</v>
      </c>
    </row>
    <row r="51337">
      <c r="Q51337" t="s">
        <v>6256</v>
      </c>
    </row>
    <row r="51338">
      <c r="Q51338" t="s">
        <v>6257</v>
      </c>
    </row>
    <row r="51339">
      <c r="Q51339" t="s">
        <v>6258</v>
      </c>
    </row>
    <row r="51340">
      <c r="Q51340" t="s">
        <v>6259</v>
      </c>
    </row>
    <row r="51341">
      <c r="Q51341" t="s">
        <v>6260</v>
      </c>
    </row>
    <row r="51342">
      <c r="Q51342" t="s">
        <v>6260</v>
      </c>
    </row>
    <row r="51343">
      <c r="Q51343" t="s">
        <v>6261</v>
      </c>
    </row>
    <row r="51344">
      <c r="Q51344" t="s">
        <v>6262</v>
      </c>
    </row>
    <row r="51345">
      <c r="Q51345" t="s">
        <v>6263</v>
      </c>
    </row>
    <row r="51346">
      <c r="Q51346" t="s">
        <v>6264</v>
      </c>
    </row>
    <row r="51347">
      <c r="Q51347" t="s">
        <v>6265</v>
      </c>
    </row>
    <row r="51348">
      <c r="Q51348" t="s">
        <v>6265</v>
      </c>
    </row>
    <row r="51349">
      <c r="Q51349" t="s">
        <v>6265</v>
      </c>
    </row>
    <row r="51350">
      <c r="Q51350" t="s">
        <v>6266</v>
      </c>
    </row>
    <row r="51351">
      <c r="Q51351" t="s">
        <v>6267</v>
      </c>
    </row>
    <row r="51352">
      <c r="Q51352" t="s">
        <v>6267</v>
      </c>
    </row>
    <row r="51353">
      <c r="Q51353" t="s">
        <v>6268</v>
      </c>
    </row>
    <row r="51354">
      <c r="Q51354" t="s">
        <v>6269</v>
      </c>
    </row>
    <row r="51355">
      <c r="Q51355" t="s">
        <v>6269</v>
      </c>
    </row>
    <row r="51356">
      <c r="Q51356" t="s">
        <v>6269</v>
      </c>
    </row>
    <row r="51357">
      <c r="Q51357" t="s">
        <v>6269</v>
      </c>
    </row>
    <row r="51358">
      <c r="Q51358" t="s">
        <v>6269</v>
      </c>
    </row>
    <row r="51359">
      <c r="Q51359" t="s">
        <v>6269</v>
      </c>
    </row>
    <row r="51360">
      <c r="Q51360" t="s">
        <v>6270</v>
      </c>
    </row>
    <row r="51361">
      <c r="Q51361" t="s">
        <v>6270</v>
      </c>
    </row>
    <row r="51362">
      <c r="Q51362" t="s">
        <v>6270</v>
      </c>
    </row>
    <row r="51363">
      <c r="Q51363" t="s">
        <v>6271</v>
      </c>
    </row>
    <row r="51364">
      <c r="Q51364" t="s">
        <v>6272</v>
      </c>
    </row>
    <row r="51365">
      <c r="Q51365" t="s">
        <v>6273</v>
      </c>
    </row>
    <row r="51366">
      <c r="Q51366" t="s">
        <v>6274</v>
      </c>
    </row>
    <row r="51367">
      <c r="Q51367" t="s">
        <v>6275</v>
      </c>
    </row>
    <row r="51368">
      <c r="Q51368" t="s">
        <v>6275</v>
      </c>
    </row>
    <row r="51369">
      <c r="Q51369" t="s">
        <v>6276</v>
      </c>
    </row>
    <row r="51370">
      <c r="Q51370" t="s">
        <v>6277</v>
      </c>
    </row>
    <row r="51371">
      <c r="Q51371" t="s">
        <v>6278</v>
      </c>
    </row>
    <row r="51372">
      <c r="Q51372" t="s">
        <v>6278</v>
      </c>
    </row>
    <row r="51373">
      <c r="Q51373" t="s">
        <v>6279</v>
      </c>
    </row>
    <row r="51374">
      <c r="Q51374" t="s">
        <v>6279</v>
      </c>
    </row>
    <row r="51375">
      <c r="Q51375" t="s">
        <v>6279</v>
      </c>
    </row>
    <row r="51376">
      <c r="Q51376" t="s">
        <v>6279</v>
      </c>
    </row>
    <row r="51377">
      <c r="Q51377" t="s">
        <v>6279</v>
      </c>
    </row>
    <row r="51378">
      <c r="Q51378" t="s">
        <v>6279</v>
      </c>
    </row>
    <row r="51379">
      <c r="Q51379" t="s">
        <v>6280</v>
      </c>
    </row>
    <row r="51380">
      <c r="Q51380" t="s">
        <v>6280</v>
      </c>
    </row>
    <row r="51381">
      <c r="Q51381" t="s">
        <v>6280</v>
      </c>
    </row>
    <row r="51382">
      <c r="Q51382" t="s">
        <v>6281</v>
      </c>
    </row>
    <row r="51383">
      <c r="Q51383" t="s">
        <v>6281</v>
      </c>
    </row>
    <row r="51384">
      <c r="Q51384" t="s">
        <v>6281</v>
      </c>
    </row>
    <row r="51385">
      <c r="Q51385" t="s">
        <v>6281</v>
      </c>
    </row>
    <row r="51386">
      <c r="Q51386" t="s">
        <v>6281</v>
      </c>
    </row>
    <row r="51387">
      <c r="Q51387" t="s">
        <v>6282</v>
      </c>
    </row>
    <row r="51388">
      <c r="Q51388" t="s">
        <v>6283</v>
      </c>
    </row>
    <row r="51389">
      <c r="Q51389" t="s">
        <v>6284</v>
      </c>
    </row>
    <row r="51390">
      <c r="Q51390" t="s">
        <v>6284</v>
      </c>
    </row>
    <row r="51391">
      <c r="Q51391" t="s">
        <v>6285</v>
      </c>
    </row>
    <row r="51392">
      <c r="Q51392" t="s">
        <v>6286</v>
      </c>
    </row>
    <row r="51393">
      <c r="Q51393" t="s">
        <v>6286</v>
      </c>
    </row>
    <row r="51394">
      <c r="Q51394" t="s">
        <v>6286</v>
      </c>
    </row>
    <row r="51395">
      <c r="Q51395" t="s">
        <v>6286</v>
      </c>
    </row>
    <row r="51396">
      <c r="Q51396" t="s">
        <v>6287</v>
      </c>
    </row>
    <row r="51397">
      <c r="Q51397" t="s">
        <v>6288</v>
      </c>
    </row>
    <row r="51398">
      <c r="Q51398" t="s">
        <v>6289</v>
      </c>
    </row>
    <row r="51399">
      <c r="Q51399" t="s">
        <v>6289</v>
      </c>
    </row>
    <row r="51400">
      <c r="Q51400" t="s">
        <v>6289</v>
      </c>
    </row>
    <row r="51401">
      <c r="Q51401" t="s">
        <v>6289</v>
      </c>
    </row>
    <row r="51402">
      <c r="Q51402" t="s">
        <v>6289</v>
      </c>
    </row>
    <row r="51403">
      <c r="Q51403" t="s">
        <v>6289</v>
      </c>
    </row>
    <row r="51404">
      <c r="Q51404" t="s">
        <v>6289</v>
      </c>
    </row>
    <row r="51405">
      <c r="Q51405" t="s">
        <v>6289</v>
      </c>
    </row>
    <row r="51406">
      <c r="Q51406" t="s">
        <v>6289</v>
      </c>
    </row>
    <row r="51407">
      <c r="Q51407" t="s">
        <v>6290</v>
      </c>
    </row>
    <row r="51408">
      <c r="Q51408" t="s">
        <v>6291</v>
      </c>
    </row>
    <row r="51409">
      <c r="Q51409" t="s">
        <v>6292</v>
      </c>
    </row>
    <row r="51410">
      <c r="Q51410" t="s">
        <v>6292</v>
      </c>
    </row>
    <row r="51411">
      <c r="Q51411" t="s">
        <v>6293</v>
      </c>
    </row>
    <row r="51412">
      <c r="Q51412" t="s">
        <v>6294</v>
      </c>
    </row>
    <row r="51413">
      <c r="Q51413" t="s">
        <v>6295</v>
      </c>
    </row>
    <row r="51414">
      <c r="Q51414" t="s">
        <v>6296</v>
      </c>
    </row>
    <row r="51415">
      <c r="Q51415" t="s">
        <v>1139</v>
      </c>
    </row>
    <row r="51416">
      <c r="Q51416" t="s">
        <v>1139</v>
      </c>
    </row>
    <row r="51417">
      <c r="Q51417" t="s">
        <v>1139</v>
      </c>
    </row>
    <row r="51418">
      <c r="Q51418" t="s">
        <v>1139</v>
      </c>
    </row>
    <row r="51419">
      <c r="Q51419" t="s">
        <v>1139</v>
      </c>
    </row>
    <row r="51420">
      <c r="Q51420" t="s">
        <v>1139</v>
      </c>
    </row>
    <row r="51421">
      <c r="Q51421" t="s">
        <v>1139</v>
      </c>
    </row>
    <row r="51422">
      <c r="Q51422" t="s">
        <v>1139</v>
      </c>
    </row>
    <row r="51423">
      <c r="Q51423" t="s">
        <v>1139</v>
      </c>
    </row>
    <row r="51424">
      <c r="Q51424" t="s">
        <v>1139</v>
      </c>
    </row>
    <row r="51425">
      <c r="Q51425" t="s">
        <v>1139</v>
      </c>
    </row>
    <row r="51426">
      <c r="Q51426" t="s">
        <v>1139</v>
      </c>
    </row>
    <row r="51427">
      <c r="Q51427" t="s">
        <v>1139</v>
      </c>
    </row>
    <row r="51428">
      <c r="Q51428" t="s">
        <v>1139</v>
      </c>
    </row>
    <row r="51429">
      <c r="Q51429" t="s">
        <v>1139</v>
      </c>
    </row>
    <row r="51430">
      <c r="Q51430" t="s">
        <v>1139</v>
      </c>
    </row>
    <row r="51431">
      <c r="Q51431" t="s">
        <v>1139</v>
      </c>
    </row>
    <row r="51432">
      <c r="Q51432" t="s">
        <v>1139</v>
      </c>
    </row>
    <row r="51433">
      <c r="Q51433" t="s">
        <v>1139</v>
      </c>
    </row>
    <row r="51434">
      <c r="Q51434" t="s">
        <v>1139</v>
      </c>
    </row>
    <row r="51435">
      <c r="Q51435" t="s">
        <v>1139</v>
      </c>
    </row>
    <row r="51436">
      <c r="Q51436" t="s">
        <v>1139</v>
      </c>
    </row>
    <row r="51437">
      <c r="Q51437" t="s">
        <v>1139</v>
      </c>
    </row>
    <row r="51438">
      <c r="Q51438" t="s">
        <v>1139</v>
      </c>
    </row>
    <row r="51439">
      <c r="Q51439" t="s">
        <v>1139</v>
      </c>
    </row>
    <row r="51440">
      <c r="Q51440" t="s">
        <v>1139</v>
      </c>
    </row>
    <row r="51441">
      <c r="Q51441" t="s">
        <v>1139</v>
      </c>
    </row>
    <row r="51442">
      <c r="Q51442" t="s">
        <v>1139</v>
      </c>
    </row>
    <row r="51443">
      <c r="Q51443" t="s">
        <v>1139</v>
      </c>
    </row>
    <row r="51444">
      <c r="Q51444" t="s">
        <v>1139</v>
      </c>
    </row>
    <row r="51445">
      <c r="Q51445" t="s">
        <v>1139</v>
      </c>
    </row>
    <row r="51446">
      <c r="Q51446" t="s">
        <v>1139</v>
      </c>
    </row>
    <row r="51447">
      <c r="Q51447" t="s">
        <v>1139</v>
      </c>
    </row>
    <row r="51448">
      <c r="Q51448" t="s">
        <v>1139</v>
      </c>
    </row>
    <row r="51449">
      <c r="Q51449" t="s">
        <v>1139</v>
      </c>
    </row>
    <row r="51450">
      <c r="Q51450" t="s">
        <v>1139</v>
      </c>
    </row>
    <row r="51451">
      <c r="Q51451" t="s">
        <v>1139</v>
      </c>
    </row>
    <row r="51452">
      <c r="Q51452" t="s">
        <v>1139</v>
      </c>
    </row>
    <row r="51453">
      <c r="Q51453" t="s">
        <v>1139</v>
      </c>
    </row>
    <row r="51454">
      <c r="Q51454" t="s">
        <v>1139</v>
      </c>
    </row>
    <row r="51455">
      <c r="Q51455" t="s">
        <v>1139</v>
      </c>
    </row>
    <row r="51456">
      <c r="Q51456" t="s">
        <v>1139</v>
      </c>
    </row>
    <row r="51457">
      <c r="Q51457" t="s">
        <v>1139</v>
      </c>
    </row>
    <row r="51458">
      <c r="Q51458" t="s">
        <v>1139</v>
      </c>
    </row>
    <row r="51459">
      <c r="Q51459" t="s">
        <v>1139</v>
      </c>
    </row>
    <row r="51460">
      <c r="Q51460" t="s">
        <v>1139</v>
      </c>
    </row>
    <row r="51461">
      <c r="Q51461" t="s">
        <v>1139</v>
      </c>
    </row>
    <row r="51462">
      <c r="Q51462" t="s">
        <v>1139</v>
      </c>
    </row>
    <row r="51463">
      <c r="Q51463" t="s">
        <v>1139</v>
      </c>
    </row>
    <row r="51464">
      <c r="Q51464" t="s">
        <v>1139</v>
      </c>
    </row>
    <row r="51465">
      <c r="Q51465" t="s">
        <v>1139</v>
      </c>
    </row>
    <row r="51466">
      <c r="Q51466" t="s">
        <v>1139</v>
      </c>
    </row>
    <row r="51467">
      <c r="Q51467" t="s">
        <v>1139</v>
      </c>
    </row>
    <row r="51468">
      <c r="Q51468" t="s">
        <v>1139</v>
      </c>
    </row>
    <row r="51469">
      <c r="Q51469" t="s">
        <v>1139</v>
      </c>
    </row>
    <row r="51470">
      <c r="Q51470" t="s">
        <v>1139</v>
      </c>
    </row>
    <row r="51471">
      <c r="Q51471" t="s">
        <v>1139</v>
      </c>
    </row>
    <row r="51472">
      <c r="Q51472" t="s">
        <v>1139</v>
      </c>
    </row>
    <row r="51473">
      <c r="Q51473" t="s">
        <v>1139</v>
      </c>
    </row>
    <row r="51474">
      <c r="Q51474" t="s">
        <v>1139</v>
      </c>
    </row>
    <row r="51475">
      <c r="Q51475" t="s">
        <v>1139</v>
      </c>
    </row>
    <row r="51476">
      <c r="Q51476" t="s">
        <v>1139</v>
      </c>
    </row>
    <row r="51477">
      <c r="Q51477" t="s">
        <v>1139</v>
      </c>
    </row>
    <row r="51478">
      <c r="Q51478" t="s">
        <v>1139</v>
      </c>
    </row>
    <row r="51479">
      <c r="Q51479" t="s">
        <v>1139</v>
      </c>
    </row>
    <row r="51480">
      <c r="Q51480" t="s">
        <v>1139</v>
      </c>
    </row>
    <row r="51481">
      <c r="Q51481" t="s">
        <v>1139</v>
      </c>
    </row>
    <row r="51482">
      <c r="Q51482" t="s">
        <v>1139</v>
      </c>
    </row>
    <row r="51483">
      <c r="Q51483" t="s">
        <v>1139</v>
      </c>
    </row>
    <row r="51484">
      <c r="Q51484" t="s">
        <v>1139</v>
      </c>
    </row>
    <row r="51485">
      <c r="Q51485" t="s">
        <v>1139</v>
      </c>
    </row>
    <row r="51486">
      <c r="Q51486" t="s">
        <v>1139</v>
      </c>
    </row>
    <row r="51487">
      <c r="Q51487" t="s">
        <v>1139</v>
      </c>
    </row>
    <row r="51488">
      <c r="Q51488" t="s">
        <v>1139</v>
      </c>
    </row>
    <row r="51489">
      <c r="Q51489" t="s">
        <v>1139</v>
      </c>
    </row>
    <row r="51490">
      <c r="Q51490" t="s">
        <v>1139</v>
      </c>
    </row>
    <row r="51491">
      <c r="Q51491" t="s">
        <v>1139</v>
      </c>
    </row>
    <row r="51492">
      <c r="Q51492" t="s">
        <v>1139</v>
      </c>
    </row>
    <row r="51493">
      <c r="Q51493" t="s">
        <v>1139</v>
      </c>
    </row>
    <row r="51494">
      <c r="Q51494" t="s">
        <v>1139</v>
      </c>
    </row>
    <row r="51495">
      <c r="Q51495" t="s">
        <v>1139</v>
      </c>
    </row>
    <row r="51496">
      <c r="Q51496" t="s">
        <v>1139</v>
      </c>
    </row>
    <row r="51497">
      <c r="Q51497" t="s">
        <v>1139</v>
      </c>
    </row>
    <row r="51498">
      <c r="Q51498" t="s">
        <v>1139</v>
      </c>
    </row>
    <row r="51499">
      <c r="Q51499" t="s">
        <v>1139</v>
      </c>
    </row>
    <row r="51500">
      <c r="Q51500" t="s">
        <v>1139</v>
      </c>
    </row>
    <row r="51501">
      <c r="Q51501" t="s">
        <v>1139</v>
      </c>
    </row>
    <row r="51502">
      <c r="Q51502" t="s">
        <v>1139</v>
      </c>
    </row>
    <row r="51503">
      <c r="Q51503" t="s">
        <v>1139</v>
      </c>
    </row>
    <row r="51504">
      <c r="Q51504" t="s">
        <v>1139</v>
      </c>
    </row>
    <row r="51505">
      <c r="Q51505" t="s">
        <v>1139</v>
      </c>
    </row>
    <row r="51506">
      <c r="Q51506" t="s">
        <v>1139</v>
      </c>
    </row>
    <row r="51507">
      <c r="Q51507" t="s">
        <v>1139</v>
      </c>
    </row>
    <row r="51508">
      <c r="Q51508" t="s">
        <v>1139</v>
      </c>
    </row>
    <row r="51509">
      <c r="Q51509" t="s">
        <v>1139</v>
      </c>
    </row>
    <row r="51510">
      <c r="Q51510" t="s">
        <v>1139</v>
      </c>
    </row>
    <row r="51511">
      <c r="Q51511" t="s">
        <v>1139</v>
      </c>
    </row>
    <row r="51512">
      <c r="Q51512" t="s">
        <v>1139</v>
      </c>
    </row>
    <row r="51513">
      <c r="Q51513" t="s">
        <v>1139</v>
      </c>
    </row>
    <row r="51514">
      <c r="Q51514" t="s">
        <v>1139</v>
      </c>
    </row>
    <row r="51515">
      <c r="Q51515" t="s">
        <v>1139</v>
      </c>
    </row>
    <row r="51516">
      <c r="Q51516" t="s">
        <v>1139</v>
      </c>
    </row>
    <row r="51517">
      <c r="Q51517" t="s">
        <v>1139</v>
      </c>
    </row>
    <row r="51518">
      <c r="Q51518" t="s">
        <v>1139</v>
      </c>
    </row>
    <row r="51519">
      <c r="Q51519" t="s">
        <v>1139</v>
      </c>
    </row>
    <row r="51520">
      <c r="Q51520" t="s">
        <v>1139</v>
      </c>
    </row>
    <row r="51521">
      <c r="Q51521" t="s">
        <v>1139</v>
      </c>
    </row>
    <row r="51522">
      <c r="Q51522" t="s">
        <v>1139</v>
      </c>
    </row>
    <row r="51523">
      <c r="Q51523" t="s">
        <v>1139</v>
      </c>
    </row>
    <row r="51524">
      <c r="Q51524" t="s">
        <v>1139</v>
      </c>
    </row>
    <row r="51525">
      <c r="Q51525" t="s">
        <v>1139</v>
      </c>
    </row>
    <row r="51526">
      <c r="Q51526" t="s">
        <v>1139</v>
      </c>
    </row>
    <row r="51527">
      <c r="Q51527" t="s">
        <v>1139</v>
      </c>
    </row>
    <row r="51528">
      <c r="Q51528" t="s">
        <v>1139</v>
      </c>
    </row>
    <row r="51529">
      <c r="Q51529" t="s">
        <v>1139</v>
      </c>
    </row>
    <row r="51530">
      <c r="Q51530" t="s">
        <v>1139</v>
      </c>
    </row>
    <row r="51531">
      <c r="Q51531" t="s">
        <v>1139</v>
      </c>
    </row>
    <row r="51532">
      <c r="Q51532" t="s">
        <v>1139</v>
      </c>
    </row>
    <row r="51533">
      <c r="Q51533" t="s">
        <v>1139</v>
      </c>
    </row>
    <row r="51534">
      <c r="Q51534" t="s">
        <v>1139</v>
      </c>
    </row>
    <row r="51535">
      <c r="Q51535" t="s">
        <v>1139</v>
      </c>
    </row>
    <row r="51536">
      <c r="Q51536" t="s">
        <v>1139</v>
      </c>
    </row>
    <row r="51537">
      <c r="Q51537" t="s">
        <v>1139</v>
      </c>
    </row>
    <row r="51538">
      <c r="Q51538" t="s">
        <v>1139</v>
      </c>
    </row>
    <row r="51539">
      <c r="Q51539" t="s">
        <v>1139</v>
      </c>
    </row>
    <row r="51540">
      <c r="Q51540" t="s">
        <v>1139</v>
      </c>
    </row>
    <row r="51541">
      <c r="Q51541" t="s">
        <v>1139</v>
      </c>
    </row>
    <row r="51542">
      <c r="Q51542" t="s">
        <v>1139</v>
      </c>
    </row>
    <row r="51543">
      <c r="Q51543" t="s">
        <v>1139</v>
      </c>
    </row>
    <row r="51544">
      <c r="Q51544" t="s">
        <v>1139</v>
      </c>
    </row>
    <row r="51545">
      <c r="Q51545" t="s">
        <v>1139</v>
      </c>
    </row>
    <row r="51546">
      <c r="Q51546" t="s">
        <v>1139</v>
      </c>
    </row>
    <row r="51547">
      <c r="Q51547" t="s">
        <v>1139</v>
      </c>
    </row>
    <row r="51548">
      <c r="Q51548" t="s">
        <v>1139</v>
      </c>
    </row>
    <row r="51549">
      <c r="Q51549" t="s">
        <v>1139</v>
      </c>
    </row>
    <row r="51550">
      <c r="Q51550" t="s">
        <v>1139</v>
      </c>
    </row>
    <row r="51551">
      <c r="Q51551" t="s">
        <v>1139</v>
      </c>
    </row>
    <row r="51552">
      <c r="Q51552" t="s">
        <v>1139</v>
      </c>
    </row>
    <row r="51553">
      <c r="Q51553" t="s">
        <v>1139</v>
      </c>
    </row>
    <row r="51554">
      <c r="Q51554" t="s">
        <v>1139</v>
      </c>
    </row>
    <row r="51555">
      <c r="Q51555" t="s">
        <v>1139</v>
      </c>
    </row>
    <row r="51556">
      <c r="Q51556" t="s">
        <v>1139</v>
      </c>
    </row>
    <row r="51557">
      <c r="Q51557" t="s">
        <v>1139</v>
      </c>
    </row>
    <row r="51558">
      <c r="Q51558" t="s">
        <v>1139</v>
      </c>
    </row>
    <row r="51559">
      <c r="Q51559" t="s">
        <v>1139</v>
      </c>
    </row>
    <row r="51560">
      <c r="Q51560" t="s">
        <v>1139</v>
      </c>
    </row>
    <row r="51561">
      <c r="Q51561" t="s">
        <v>1139</v>
      </c>
    </row>
    <row r="51562">
      <c r="Q51562" t="s">
        <v>1139</v>
      </c>
    </row>
    <row r="51563">
      <c r="Q51563" t="s">
        <v>1139</v>
      </c>
    </row>
    <row r="51564">
      <c r="Q51564" t="s">
        <v>1139</v>
      </c>
    </row>
    <row r="51565">
      <c r="Q51565" t="s">
        <v>1139</v>
      </c>
    </row>
    <row r="51566">
      <c r="Q51566" t="s">
        <v>1139</v>
      </c>
    </row>
    <row r="51567">
      <c r="Q51567" t="s">
        <v>1139</v>
      </c>
    </row>
    <row r="51568">
      <c r="Q51568" t="s">
        <v>1139</v>
      </c>
    </row>
    <row r="51569">
      <c r="Q51569" t="s">
        <v>1139</v>
      </c>
    </row>
    <row r="51570">
      <c r="Q51570" t="s">
        <v>1139</v>
      </c>
    </row>
    <row r="51571">
      <c r="Q51571" t="s">
        <v>1139</v>
      </c>
    </row>
    <row r="51572">
      <c r="Q51572" t="s">
        <v>1139</v>
      </c>
    </row>
    <row r="51573">
      <c r="Q51573" t="s">
        <v>1139</v>
      </c>
    </row>
    <row r="51574">
      <c r="Q51574" t="s">
        <v>1139</v>
      </c>
    </row>
    <row r="51575">
      <c r="Q51575" t="s">
        <v>1139</v>
      </c>
    </row>
    <row r="51576">
      <c r="Q51576" t="s">
        <v>1139</v>
      </c>
    </row>
    <row r="51577">
      <c r="Q51577" t="s">
        <v>1139</v>
      </c>
    </row>
    <row r="51578">
      <c r="Q51578" t="s">
        <v>1139</v>
      </c>
    </row>
    <row r="51579">
      <c r="Q51579" t="s">
        <v>1139</v>
      </c>
    </row>
    <row r="51580">
      <c r="Q51580" t="s">
        <v>1139</v>
      </c>
    </row>
    <row r="51581">
      <c r="Q51581" t="s">
        <v>1139</v>
      </c>
    </row>
    <row r="51582">
      <c r="Q51582" t="s">
        <v>1139</v>
      </c>
    </row>
    <row r="51583">
      <c r="Q51583" t="s">
        <v>1139</v>
      </c>
    </row>
    <row r="51584">
      <c r="Q51584" t="s">
        <v>1139</v>
      </c>
    </row>
    <row r="51585">
      <c r="Q51585" t="s">
        <v>1139</v>
      </c>
    </row>
    <row r="51586">
      <c r="Q51586" t="s">
        <v>1139</v>
      </c>
    </row>
    <row r="51587">
      <c r="Q51587" t="s">
        <v>1139</v>
      </c>
    </row>
    <row r="51588">
      <c r="Q51588" t="s">
        <v>1139</v>
      </c>
    </row>
    <row r="51589">
      <c r="Q51589" t="s">
        <v>1139</v>
      </c>
    </row>
    <row r="51590">
      <c r="Q51590" t="s">
        <v>1139</v>
      </c>
    </row>
    <row r="51591">
      <c r="Q51591" t="s">
        <v>1139</v>
      </c>
    </row>
    <row r="51592">
      <c r="Q51592" t="s">
        <v>1139</v>
      </c>
    </row>
    <row r="51593">
      <c r="Q51593" t="s">
        <v>1139</v>
      </c>
    </row>
    <row r="51594">
      <c r="Q51594" t="s">
        <v>1139</v>
      </c>
    </row>
    <row r="51595">
      <c r="Q51595" t="s">
        <v>1139</v>
      </c>
    </row>
    <row r="51596">
      <c r="Q51596" t="s">
        <v>1139</v>
      </c>
    </row>
    <row r="51597">
      <c r="Q51597" t="s">
        <v>1139</v>
      </c>
    </row>
    <row r="51598">
      <c r="Q51598" t="s">
        <v>1139</v>
      </c>
    </row>
    <row r="51599">
      <c r="Q51599" t="s">
        <v>1139</v>
      </c>
    </row>
    <row r="51600">
      <c r="Q51600" t="s">
        <v>1139</v>
      </c>
    </row>
    <row r="51601">
      <c r="Q51601" t="s">
        <v>1139</v>
      </c>
    </row>
    <row r="51602">
      <c r="Q51602" t="s">
        <v>1139</v>
      </c>
    </row>
    <row r="51603">
      <c r="Q51603" t="s">
        <v>1139</v>
      </c>
    </row>
    <row r="51604">
      <c r="Q51604" t="s">
        <v>1139</v>
      </c>
    </row>
    <row r="51605">
      <c r="Q51605" t="s">
        <v>1139</v>
      </c>
    </row>
    <row r="51606">
      <c r="Q51606" t="s">
        <v>1139</v>
      </c>
    </row>
    <row r="51607">
      <c r="Q51607" t="s">
        <v>1139</v>
      </c>
    </row>
    <row r="51608">
      <c r="Q51608" t="s">
        <v>1139</v>
      </c>
    </row>
    <row r="51609">
      <c r="Q51609" t="s">
        <v>1139</v>
      </c>
    </row>
    <row r="51610">
      <c r="Q51610" t="s">
        <v>1139</v>
      </c>
    </row>
    <row r="51611">
      <c r="Q51611" t="s">
        <v>1139</v>
      </c>
    </row>
    <row r="51612">
      <c r="Q51612" t="s">
        <v>1139</v>
      </c>
    </row>
    <row r="51613">
      <c r="Q51613" t="s">
        <v>1139</v>
      </c>
    </row>
    <row r="51614">
      <c r="Q51614" t="s">
        <v>1139</v>
      </c>
    </row>
    <row r="51615">
      <c r="Q51615" t="s">
        <v>1139</v>
      </c>
    </row>
    <row r="51616">
      <c r="Q51616" t="s">
        <v>1139</v>
      </c>
    </row>
    <row r="51617">
      <c r="Q51617" t="s">
        <v>1139</v>
      </c>
    </row>
    <row r="51618">
      <c r="Q51618" t="s">
        <v>1139</v>
      </c>
    </row>
    <row r="51619">
      <c r="Q51619" t="s">
        <v>1139</v>
      </c>
    </row>
    <row r="51620">
      <c r="Q51620" t="s">
        <v>1139</v>
      </c>
    </row>
    <row r="51621">
      <c r="Q51621" t="s">
        <v>1139</v>
      </c>
    </row>
    <row r="51622">
      <c r="Q51622" t="s">
        <v>1139</v>
      </c>
    </row>
    <row r="51623">
      <c r="Q51623" t="s">
        <v>1139</v>
      </c>
    </row>
    <row r="51624">
      <c r="Q51624" t="s">
        <v>1139</v>
      </c>
    </row>
    <row r="51625">
      <c r="Q51625" t="s">
        <v>1139</v>
      </c>
    </row>
    <row r="51626">
      <c r="Q51626" t="s">
        <v>1139</v>
      </c>
    </row>
    <row r="51627">
      <c r="Q51627" t="s">
        <v>1139</v>
      </c>
    </row>
    <row r="51628">
      <c r="Q51628" t="s">
        <v>1139</v>
      </c>
    </row>
    <row r="51629">
      <c r="Q51629" t="s">
        <v>1139</v>
      </c>
    </row>
    <row r="51630">
      <c r="Q51630" t="s">
        <v>1139</v>
      </c>
    </row>
    <row r="51631">
      <c r="Q51631" t="s">
        <v>1139</v>
      </c>
    </row>
    <row r="51632">
      <c r="Q51632" t="s">
        <v>1139</v>
      </c>
    </row>
    <row r="51633">
      <c r="Q51633" t="s">
        <v>1139</v>
      </c>
    </row>
    <row r="51634">
      <c r="Q51634" t="s">
        <v>1139</v>
      </c>
    </row>
    <row r="51635">
      <c r="Q51635" t="s">
        <v>1139</v>
      </c>
    </row>
    <row r="51636">
      <c r="Q51636" t="s">
        <v>1139</v>
      </c>
    </row>
    <row r="51637">
      <c r="Q51637" t="s">
        <v>1139</v>
      </c>
    </row>
    <row r="51638">
      <c r="Q51638" t="s">
        <v>1139</v>
      </c>
    </row>
    <row r="51639">
      <c r="Q51639" t="s">
        <v>1139</v>
      </c>
    </row>
    <row r="51640">
      <c r="Q51640" t="s">
        <v>1139</v>
      </c>
    </row>
    <row r="51641">
      <c r="Q51641" t="s">
        <v>1139</v>
      </c>
    </row>
    <row r="51642">
      <c r="Q51642" t="s">
        <v>1139</v>
      </c>
    </row>
    <row r="51643">
      <c r="Q51643" t="s">
        <v>1139</v>
      </c>
    </row>
    <row r="51644">
      <c r="Q51644" t="s">
        <v>1139</v>
      </c>
    </row>
    <row r="51645">
      <c r="Q51645" t="s">
        <v>1139</v>
      </c>
    </row>
    <row r="51646">
      <c r="Q51646" t="s">
        <v>1139</v>
      </c>
    </row>
    <row r="51647">
      <c r="Q51647" t="s">
        <v>1139</v>
      </c>
    </row>
    <row r="51648">
      <c r="Q51648" t="s">
        <v>1139</v>
      </c>
    </row>
    <row r="51649">
      <c r="Q51649" t="s">
        <v>1139</v>
      </c>
    </row>
    <row r="51650">
      <c r="Q51650" t="s">
        <v>1139</v>
      </c>
    </row>
    <row r="51651">
      <c r="Q51651" t="s">
        <v>1139</v>
      </c>
    </row>
    <row r="51652">
      <c r="Q51652" t="s">
        <v>1139</v>
      </c>
    </row>
    <row r="51653">
      <c r="Q51653" t="s">
        <v>1139</v>
      </c>
    </row>
    <row r="51654">
      <c r="Q51654" t="s">
        <v>1139</v>
      </c>
    </row>
    <row r="51655">
      <c r="Q51655" t="s">
        <v>1139</v>
      </c>
    </row>
    <row r="51656">
      <c r="Q51656" t="s">
        <v>1139</v>
      </c>
    </row>
    <row r="51657">
      <c r="Q51657" t="s">
        <v>1139</v>
      </c>
    </row>
    <row r="51658">
      <c r="Q51658" t="s">
        <v>1139</v>
      </c>
    </row>
    <row r="51659">
      <c r="Q51659" t="s">
        <v>1139</v>
      </c>
    </row>
    <row r="51660">
      <c r="Q51660" t="s">
        <v>1139</v>
      </c>
    </row>
    <row r="51661">
      <c r="Q51661" t="s">
        <v>1139</v>
      </c>
    </row>
    <row r="51662">
      <c r="Q51662" t="s">
        <v>1139</v>
      </c>
    </row>
    <row r="51663">
      <c r="Q51663" t="s">
        <v>1139</v>
      </c>
    </row>
    <row r="51664">
      <c r="Q51664" t="s">
        <v>1139</v>
      </c>
    </row>
    <row r="51665">
      <c r="Q51665" t="s">
        <v>1139</v>
      </c>
    </row>
    <row r="51666">
      <c r="Q51666" t="s">
        <v>1139</v>
      </c>
    </row>
    <row r="51667">
      <c r="Q51667" t="s">
        <v>1139</v>
      </c>
    </row>
    <row r="51668">
      <c r="Q51668" t="s">
        <v>1139</v>
      </c>
    </row>
    <row r="51669">
      <c r="Q51669" t="s">
        <v>1139</v>
      </c>
    </row>
    <row r="51670">
      <c r="Q51670" t="s">
        <v>1139</v>
      </c>
    </row>
    <row r="51671">
      <c r="Q51671" t="s">
        <v>1139</v>
      </c>
    </row>
    <row r="51672">
      <c r="Q51672" t="s">
        <v>1139</v>
      </c>
    </row>
    <row r="51673">
      <c r="Q51673" t="s">
        <v>1139</v>
      </c>
    </row>
    <row r="51674">
      <c r="Q51674" t="s">
        <v>1139</v>
      </c>
    </row>
    <row r="51675">
      <c r="Q51675" t="s">
        <v>1139</v>
      </c>
    </row>
    <row r="51676">
      <c r="Q51676" t="s">
        <v>1139</v>
      </c>
    </row>
    <row r="51677">
      <c r="Q51677" t="s">
        <v>1139</v>
      </c>
    </row>
    <row r="51678">
      <c r="Q51678" t="s">
        <v>1139</v>
      </c>
    </row>
    <row r="51679">
      <c r="Q51679" t="s">
        <v>1139</v>
      </c>
    </row>
    <row r="51680">
      <c r="Q51680" t="s">
        <v>1139</v>
      </c>
    </row>
    <row r="51681">
      <c r="Q51681" t="s">
        <v>1139</v>
      </c>
    </row>
    <row r="51682">
      <c r="Q51682" t="s">
        <v>1139</v>
      </c>
    </row>
    <row r="51683">
      <c r="Q51683" t="s">
        <v>1139</v>
      </c>
    </row>
    <row r="51684">
      <c r="Q51684" t="s">
        <v>1139</v>
      </c>
    </row>
    <row r="51685">
      <c r="Q51685" t="s">
        <v>1139</v>
      </c>
    </row>
    <row r="51686">
      <c r="Q51686" t="s">
        <v>1139</v>
      </c>
    </row>
    <row r="51687">
      <c r="Q51687" t="s">
        <v>1139</v>
      </c>
    </row>
    <row r="51688">
      <c r="Q51688" t="s">
        <v>1139</v>
      </c>
    </row>
    <row r="51689">
      <c r="Q51689" t="s">
        <v>1139</v>
      </c>
    </row>
    <row r="51690">
      <c r="Q51690" t="s">
        <v>1139</v>
      </c>
    </row>
    <row r="51691">
      <c r="Q51691" t="s">
        <v>1139</v>
      </c>
    </row>
    <row r="51692">
      <c r="Q51692" t="s">
        <v>1139</v>
      </c>
    </row>
    <row r="51693">
      <c r="Q51693" t="s">
        <v>1139</v>
      </c>
    </row>
    <row r="51694">
      <c r="Q51694" t="s">
        <v>1139</v>
      </c>
    </row>
    <row r="51695">
      <c r="Q51695" t="s">
        <v>1139</v>
      </c>
    </row>
    <row r="51696">
      <c r="Q51696" t="s">
        <v>6297</v>
      </c>
    </row>
    <row r="51697">
      <c r="Q51697" t="s">
        <v>6298</v>
      </c>
    </row>
    <row r="51698">
      <c r="Q51698" t="s">
        <v>6298</v>
      </c>
    </row>
    <row r="51699">
      <c r="Q51699" t="s">
        <v>6298</v>
      </c>
    </row>
    <row r="51700">
      <c r="Q51700" t="s">
        <v>6298</v>
      </c>
    </row>
    <row r="51701">
      <c r="Q51701" t="s">
        <v>6298</v>
      </c>
    </row>
    <row r="51702">
      <c r="Q51702" t="s">
        <v>6298</v>
      </c>
    </row>
    <row r="51703">
      <c r="Q51703" t="s">
        <v>6299</v>
      </c>
    </row>
    <row r="51704">
      <c r="Q51704" t="s">
        <v>6300</v>
      </c>
    </row>
    <row r="51705">
      <c r="Q51705" t="s">
        <v>6301</v>
      </c>
    </row>
    <row r="51706">
      <c r="Q51706" t="s">
        <v>6302</v>
      </c>
    </row>
    <row r="51707">
      <c r="Q51707" t="s">
        <v>6303</v>
      </c>
    </row>
    <row r="51708">
      <c r="Q51708" t="s">
        <v>6304</v>
      </c>
    </row>
    <row r="51709">
      <c r="Q51709" t="s">
        <v>6305</v>
      </c>
    </row>
    <row r="51710">
      <c r="Q51710" t="s">
        <v>6306</v>
      </c>
    </row>
    <row r="51711">
      <c r="Q51711" t="s">
        <v>6306</v>
      </c>
    </row>
    <row r="51712">
      <c r="Q51712" t="s">
        <v>6306</v>
      </c>
    </row>
    <row r="51713">
      <c r="Q51713" t="s">
        <v>6307</v>
      </c>
    </row>
    <row r="51714">
      <c r="Q51714" t="s">
        <v>6307</v>
      </c>
    </row>
    <row r="51715">
      <c r="Q51715" t="s">
        <v>6307</v>
      </c>
    </row>
    <row r="51716">
      <c r="Q51716" t="s">
        <v>6307</v>
      </c>
    </row>
    <row r="51717">
      <c r="Q51717" t="s">
        <v>6308</v>
      </c>
    </row>
    <row r="51718">
      <c r="Q51718" t="s">
        <v>6309</v>
      </c>
    </row>
    <row r="51719">
      <c r="Q51719" t="s">
        <v>6310</v>
      </c>
    </row>
    <row r="51720">
      <c r="Q51720" t="s">
        <v>6311</v>
      </c>
    </row>
    <row r="51721">
      <c r="Q51721" t="s">
        <v>6312</v>
      </c>
    </row>
    <row r="51722">
      <c r="Q51722" t="s">
        <v>6313</v>
      </c>
    </row>
    <row r="51723">
      <c r="Q51723" t="s">
        <v>6313</v>
      </c>
    </row>
    <row r="51724">
      <c r="Q51724" t="s">
        <v>6314</v>
      </c>
    </row>
    <row r="51725">
      <c r="Q51725" t="s">
        <v>6315</v>
      </c>
    </row>
    <row r="51726">
      <c r="Q51726" t="s">
        <v>6316</v>
      </c>
    </row>
    <row r="51727">
      <c r="Q51727" t="s">
        <v>6317</v>
      </c>
    </row>
    <row r="51728">
      <c r="Q51728" t="s">
        <v>6317</v>
      </c>
    </row>
    <row r="51729">
      <c r="Q51729" t="s">
        <v>6317</v>
      </c>
    </row>
    <row r="51730">
      <c r="Q51730" t="s">
        <v>6318</v>
      </c>
    </row>
    <row r="51731">
      <c r="Q51731" t="s">
        <v>6319</v>
      </c>
    </row>
    <row r="51732">
      <c r="Q51732" t="s">
        <v>6319</v>
      </c>
    </row>
    <row r="51733">
      <c r="Q51733" t="s">
        <v>6320</v>
      </c>
    </row>
    <row r="51734">
      <c r="Q51734" t="s">
        <v>6320</v>
      </c>
    </row>
    <row r="51735">
      <c r="Q51735" t="s">
        <v>6320</v>
      </c>
    </row>
    <row r="51736">
      <c r="Q51736" t="s">
        <v>6320</v>
      </c>
    </row>
    <row r="51737">
      <c r="Q51737" t="s">
        <v>6320</v>
      </c>
    </row>
    <row r="51738">
      <c r="Q51738" t="s">
        <v>6320</v>
      </c>
    </row>
    <row r="51739">
      <c r="Q51739" t="s">
        <v>6320</v>
      </c>
    </row>
    <row r="51740">
      <c r="Q51740" t="s">
        <v>6321</v>
      </c>
    </row>
    <row r="51741">
      <c r="Q51741" t="s">
        <v>6322</v>
      </c>
    </row>
    <row r="51742">
      <c r="Q51742" t="s">
        <v>6323</v>
      </c>
    </row>
    <row r="51743">
      <c r="Q51743" t="s">
        <v>6324</v>
      </c>
    </row>
    <row r="51744">
      <c r="Q51744" t="s">
        <v>6324</v>
      </c>
    </row>
    <row r="51745">
      <c r="Q51745" t="s">
        <v>6325</v>
      </c>
    </row>
    <row r="51746">
      <c r="Q51746" t="s">
        <v>6325</v>
      </c>
    </row>
    <row r="51747">
      <c r="Q51747" t="s">
        <v>6325</v>
      </c>
    </row>
    <row r="51748">
      <c r="Q51748" t="s">
        <v>6325</v>
      </c>
    </row>
    <row r="51749">
      <c r="Q51749" t="s">
        <v>6325</v>
      </c>
    </row>
    <row r="51750">
      <c r="Q51750" t="s">
        <v>6325</v>
      </c>
    </row>
    <row r="51751">
      <c r="Q51751" t="s">
        <v>6325</v>
      </c>
    </row>
    <row r="51752">
      <c r="Q51752" t="s">
        <v>6325</v>
      </c>
    </row>
    <row r="51753">
      <c r="Q51753" t="s">
        <v>6325</v>
      </c>
    </row>
    <row r="51754">
      <c r="Q51754" t="s">
        <v>6325</v>
      </c>
    </row>
    <row r="51755">
      <c r="Q51755" t="s">
        <v>6325</v>
      </c>
    </row>
    <row r="51756">
      <c r="Q51756" t="s">
        <v>6326</v>
      </c>
    </row>
    <row r="51757">
      <c r="Q51757" t="s">
        <v>6327</v>
      </c>
    </row>
    <row r="51758">
      <c r="Q51758" t="s">
        <v>6328</v>
      </c>
    </row>
    <row r="51759">
      <c r="Q51759" t="s">
        <v>6329</v>
      </c>
    </row>
    <row r="51760">
      <c r="Q51760" t="s">
        <v>6330</v>
      </c>
    </row>
    <row r="51761">
      <c r="Q51761" t="s">
        <v>6331</v>
      </c>
    </row>
    <row r="51762">
      <c r="Q51762" t="s">
        <v>6332</v>
      </c>
    </row>
    <row r="51763">
      <c r="Q51763" t="s">
        <v>6333</v>
      </c>
    </row>
    <row r="51764">
      <c r="Q51764" t="s">
        <v>6333</v>
      </c>
    </row>
    <row r="51765">
      <c r="Q51765" t="s">
        <v>6334</v>
      </c>
    </row>
    <row r="51766">
      <c r="Q51766" t="s">
        <v>6335</v>
      </c>
    </row>
    <row r="51767">
      <c r="Q51767" t="s">
        <v>6336</v>
      </c>
    </row>
    <row r="51768">
      <c r="Q51768" t="s">
        <v>6337</v>
      </c>
    </row>
    <row r="51769">
      <c r="Q51769" t="s">
        <v>6337</v>
      </c>
    </row>
    <row r="51770">
      <c r="Q51770" t="s">
        <v>6337</v>
      </c>
    </row>
    <row r="51771">
      <c r="Q51771" t="s">
        <v>6337</v>
      </c>
    </row>
    <row r="51772">
      <c r="Q51772" t="s">
        <v>6337</v>
      </c>
    </row>
    <row r="51773">
      <c r="Q51773" t="s">
        <v>6337</v>
      </c>
    </row>
    <row r="51774">
      <c r="Q51774" t="s">
        <v>6337</v>
      </c>
    </row>
    <row r="51775">
      <c r="Q51775" t="s">
        <v>6337</v>
      </c>
    </row>
    <row r="51776">
      <c r="Q51776" t="s">
        <v>6337</v>
      </c>
    </row>
    <row r="51777">
      <c r="Q51777" t="s">
        <v>6337</v>
      </c>
    </row>
    <row r="51778">
      <c r="Q51778" t="s">
        <v>6337</v>
      </c>
    </row>
    <row r="51779">
      <c r="Q51779" t="s">
        <v>6337</v>
      </c>
    </row>
    <row r="51780">
      <c r="Q51780" t="s">
        <v>6337</v>
      </c>
    </row>
    <row r="51781">
      <c r="Q51781" t="s">
        <v>6337</v>
      </c>
    </row>
    <row r="51782">
      <c r="Q51782" t="s">
        <v>6337</v>
      </c>
    </row>
    <row r="51783">
      <c r="Q51783" t="s">
        <v>6337</v>
      </c>
    </row>
    <row r="51784">
      <c r="Q51784" t="s">
        <v>6337</v>
      </c>
    </row>
    <row r="51785">
      <c r="Q51785" t="s">
        <v>6337</v>
      </c>
    </row>
    <row r="51786">
      <c r="Q51786" t="s">
        <v>6337</v>
      </c>
    </row>
    <row r="51787">
      <c r="Q51787" t="s">
        <v>6337</v>
      </c>
    </row>
    <row r="51788">
      <c r="Q51788" t="s">
        <v>6337</v>
      </c>
    </row>
    <row r="51789">
      <c r="Q51789" t="s">
        <v>6338</v>
      </c>
    </row>
    <row r="51790">
      <c r="Q51790" t="s">
        <v>6339</v>
      </c>
    </row>
    <row r="51791">
      <c r="Q51791" t="s">
        <v>6340</v>
      </c>
    </row>
    <row r="51792">
      <c r="Q51792" t="s">
        <v>6340</v>
      </c>
    </row>
    <row r="51793">
      <c r="Q51793" t="s">
        <v>6340</v>
      </c>
    </row>
    <row r="51794">
      <c r="Q51794" t="s">
        <v>6340</v>
      </c>
    </row>
    <row r="51795">
      <c r="Q51795" t="s">
        <v>6340</v>
      </c>
    </row>
    <row r="51796">
      <c r="Q51796" t="s">
        <v>6340</v>
      </c>
    </row>
    <row r="51797">
      <c r="Q51797" t="s">
        <v>6340</v>
      </c>
    </row>
    <row r="51798">
      <c r="Q51798" t="s">
        <v>6340</v>
      </c>
    </row>
    <row r="51799">
      <c r="Q51799" t="s">
        <v>6340</v>
      </c>
    </row>
    <row r="51800">
      <c r="Q51800" t="s">
        <v>6341</v>
      </c>
    </row>
    <row r="51801">
      <c r="Q51801" t="s">
        <v>6342</v>
      </c>
    </row>
    <row r="51802">
      <c r="Q51802" t="s">
        <v>6343</v>
      </c>
    </row>
    <row r="51803">
      <c r="Q51803" t="s">
        <v>6344</v>
      </c>
    </row>
    <row r="51804">
      <c r="Q51804" t="s">
        <v>6344</v>
      </c>
    </row>
    <row r="51805">
      <c r="Q51805" t="s">
        <v>6345</v>
      </c>
    </row>
    <row r="51806">
      <c r="Q51806" t="s">
        <v>6345</v>
      </c>
    </row>
    <row r="51807">
      <c r="Q51807" t="s">
        <v>6345</v>
      </c>
    </row>
    <row r="51808">
      <c r="Q51808" t="s">
        <v>6345</v>
      </c>
    </row>
    <row r="51809">
      <c r="Q51809" t="s">
        <v>6346</v>
      </c>
    </row>
    <row r="51810">
      <c r="Q51810" t="s">
        <v>6346</v>
      </c>
    </row>
    <row r="51811">
      <c r="Q51811" t="s">
        <v>6347</v>
      </c>
    </row>
    <row r="51812">
      <c r="Q51812" t="s">
        <v>6347</v>
      </c>
    </row>
    <row r="51813">
      <c r="Q51813" t="s">
        <v>6347</v>
      </c>
    </row>
    <row r="51814">
      <c r="Q51814" t="s">
        <v>6347</v>
      </c>
    </row>
    <row r="51815">
      <c r="Q51815" t="s">
        <v>6347</v>
      </c>
    </row>
    <row r="51816">
      <c r="Q51816" t="s">
        <v>6348</v>
      </c>
    </row>
    <row r="51817">
      <c r="Q51817" t="s">
        <v>6348</v>
      </c>
    </row>
    <row r="51818">
      <c r="Q51818" t="s">
        <v>6348</v>
      </c>
    </row>
    <row r="51819">
      <c r="Q51819" t="s">
        <v>6348</v>
      </c>
    </row>
    <row r="51820">
      <c r="Q51820" t="s">
        <v>6348</v>
      </c>
    </row>
    <row r="51821">
      <c r="Q51821" t="s">
        <v>6348</v>
      </c>
    </row>
    <row r="51822">
      <c r="Q51822" t="s">
        <v>6349</v>
      </c>
    </row>
    <row r="51823">
      <c r="Q51823" t="s">
        <v>6350</v>
      </c>
    </row>
    <row r="51824">
      <c r="Q51824" t="s">
        <v>6351</v>
      </c>
    </row>
    <row r="51825">
      <c r="Q51825" t="s">
        <v>6352</v>
      </c>
    </row>
    <row r="51826">
      <c r="Q51826" t="s">
        <v>6353</v>
      </c>
    </row>
    <row r="51827">
      <c r="Q51827" t="s">
        <v>6354</v>
      </c>
    </row>
    <row r="51828">
      <c r="Q51828" t="s">
        <v>6355</v>
      </c>
    </row>
    <row r="51829">
      <c r="Q51829" t="s">
        <v>6355</v>
      </c>
    </row>
    <row r="51830">
      <c r="Q51830" t="s">
        <v>6355</v>
      </c>
    </row>
    <row r="51831">
      <c r="Q51831" t="s">
        <v>6355</v>
      </c>
    </row>
    <row r="51832">
      <c r="Q51832" t="s">
        <v>6355</v>
      </c>
    </row>
    <row r="51833">
      <c r="Q51833" t="s">
        <v>6355</v>
      </c>
    </row>
    <row r="51834">
      <c r="Q51834" t="s">
        <v>6355</v>
      </c>
    </row>
    <row r="51835">
      <c r="Q51835" t="s">
        <v>6355</v>
      </c>
    </row>
    <row r="51836">
      <c r="Q51836" t="s">
        <v>6355</v>
      </c>
    </row>
    <row r="51837">
      <c r="Q51837" t="s">
        <v>6355</v>
      </c>
    </row>
    <row r="51838">
      <c r="Q51838" t="s">
        <v>6355</v>
      </c>
    </row>
    <row r="51839">
      <c r="Q51839" t="s">
        <v>6355</v>
      </c>
    </row>
    <row r="51840">
      <c r="Q51840" t="s">
        <v>6355</v>
      </c>
    </row>
    <row r="51841">
      <c r="Q51841" t="s">
        <v>6355</v>
      </c>
    </row>
    <row r="51842">
      <c r="Q51842" t="s">
        <v>6355</v>
      </c>
    </row>
    <row r="51843">
      <c r="Q51843" t="s">
        <v>6355</v>
      </c>
    </row>
    <row r="51844">
      <c r="Q51844" t="s">
        <v>6355</v>
      </c>
    </row>
    <row r="51845">
      <c r="Q51845" t="s">
        <v>6355</v>
      </c>
    </row>
    <row r="51846">
      <c r="Q51846" t="s">
        <v>6355</v>
      </c>
    </row>
    <row r="51847">
      <c r="Q51847" t="s">
        <v>6356</v>
      </c>
    </row>
    <row r="51848">
      <c r="Q51848" t="s">
        <v>6356</v>
      </c>
    </row>
    <row r="51849">
      <c r="Q51849" t="s">
        <v>6356</v>
      </c>
    </row>
    <row r="51850">
      <c r="Q51850" t="s">
        <v>6357</v>
      </c>
    </row>
    <row r="51851">
      <c r="Q51851" t="s">
        <v>6358</v>
      </c>
    </row>
    <row r="51852">
      <c r="Q51852" t="s">
        <v>6358</v>
      </c>
    </row>
    <row r="51853">
      <c r="Q51853" t="s">
        <v>6358</v>
      </c>
    </row>
    <row r="51854">
      <c r="Q51854" t="s">
        <v>6358</v>
      </c>
    </row>
    <row r="51855">
      <c r="Q51855" t="s">
        <v>6358</v>
      </c>
    </row>
    <row r="51856">
      <c r="Q51856" t="s">
        <v>6358</v>
      </c>
    </row>
    <row r="51857">
      <c r="Q51857" t="s">
        <v>6358</v>
      </c>
    </row>
    <row r="51858">
      <c r="Q51858" t="s">
        <v>6358</v>
      </c>
    </row>
    <row r="51859">
      <c r="Q51859" t="s">
        <v>6358</v>
      </c>
    </row>
    <row r="51860">
      <c r="Q51860" t="s">
        <v>6358</v>
      </c>
    </row>
    <row r="51861">
      <c r="Q51861" t="s">
        <v>6358</v>
      </c>
    </row>
    <row r="51862">
      <c r="Q51862" t="s">
        <v>6358</v>
      </c>
    </row>
    <row r="51863">
      <c r="Q51863" t="s">
        <v>6358</v>
      </c>
    </row>
    <row r="51864">
      <c r="Q51864" t="s">
        <v>6358</v>
      </c>
    </row>
    <row r="51865">
      <c r="Q51865" t="s">
        <v>6358</v>
      </c>
    </row>
    <row r="51866">
      <c r="Q51866" t="s">
        <v>6358</v>
      </c>
    </row>
    <row r="51867">
      <c r="Q51867" t="s">
        <v>6358</v>
      </c>
    </row>
    <row r="51868">
      <c r="Q51868" t="s">
        <v>6358</v>
      </c>
    </row>
    <row r="51869">
      <c r="Q51869" t="s">
        <v>6358</v>
      </c>
    </row>
    <row r="51870">
      <c r="Q51870" t="s">
        <v>6358</v>
      </c>
    </row>
    <row r="51871">
      <c r="Q51871" t="s">
        <v>6358</v>
      </c>
    </row>
    <row r="51872">
      <c r="Q51872" t="s">
        <v>6358</v>
      </c>
    </row>
    <row r="51873">
      <c r="Q51873" t="s">
        <v>6358</v>
      </c>
    </row>
    <row r="51874">
      <c r="Q51874" t="s">
        <v>6358</v>
      </c>
    </row>
    <row r="51875">
      <c r="Q51875" t="s">
        <v>6358</v>
      </c>
    </row>
    <row r="51876">
      <c r="Q51876" t="s">
        <v>6358</v>
      </c>
    </row>
    <row r="51877">
      <c r="Q51877" t="s">
        <v>6358</v>
      </c>
    </row>
    <row r="51878">
      <c r="Q51878" t="s">
        <v>6358</v>
      </c>
    </row>
    <row r="51879">
      <c r="Q51879" t="s">
        <v>6358</v>
      </c>
    </row>
    <row r="51880">
      <c r="Q51880" t="s">
        <v>6358</v>
      </c>
    </row>
    <row r="51881">
      <c r="Q51881" t="s">
        <v>6358</v>
      </c>
    </row>
    <row r="51882">
      <c r="Q51882" t="s">
        <v>6358</v>
      </c>
    </row>
    <row r="51883">
      <c r="Q51883" t="s">
        <v>6358</v>
      </c>
    </row>
    <row r="51884">
      <c r="Q51884" t="s">
        <v>6358</v>
      </c>
    </row>
    <row r="51885">
      <c r="Q51885" t="s">
        <v>6358</v>
      </c>
    </row>
    <row r="51886">
      <c r="Q51886" t="s">
        <v>6358</v>
      </c>
    </row>
    <row r="51887">
      <c r="Q51887" t="s">
        <v>6358</v>
      </c>
    </row>
    <row r="51888">
      <c r="Q51888" t="s">
        <v>6358</v>
      </c>
    </row>
    <row r="51889">
      <c r="Q51889" t="s">
        <v>6358</v>
      </c>
    </row>
    <row r="51890">
      <c r="Q51890" t="s">
        <v>6358</v>
      </c>
    </row>
    <row r="51891">
      <c r="Q51891" t="s">
        <v>6358</v>
      </c>
    </row>
    <row r="51892">
      <c r="Q51892" t="s">
        <v>6358</v>
      </c>
    </row>
    <row r="51893">
      <c r="Q51893" t="s">
        <v>6358</v>
      </c>
    </row>
    <row r="51894">
      <c r="Q51894" t="s">
        <v>6358</v>
      </c>
    </row>
    <row r="51895">
      <c r="Q51895" t="s">
        <v>6358</v>
      </c>
    </row>
    <row r="51896">
      <c r="Q51896" t="s">
        <v>6358</v>
      </c>
    </row>
    <row r="51897">
      <c r="Q51897" t="s">
        <v>6358</v>
      </c>
    </row>
    <row r="51898">
      <c r="Q51898" t="s">
        <v>6358</v>
      </c>
    </row>
    <row r="51899">
      <c r="Q51899" t="s">
        <v>6358</v>
      </c>
    </row>
    <row r="51900">
      <c r="Q51900" t="s">
        <v>6358</v>
      </c>
    </row>
    <row r="51901">
      <c r="Q51901" t="s">
        <v>6358</v>
      </c>
    </row>
    <row r="51902">
      <c r="Q51902" t="s">
        <v>6358</v>
      </c>
    </row>
    <row r="51903">
      <c r="Q51903" t="s">
        <v>6358</v>
      </c>
    </row>
    <row r="51904">
      <c r="Q51904" t="s">
        <v>6358</v>
      </c>
    </row>
    <row r="51905">
      <c r="Q51905" t="s">
        <v>6358</v>
      </c>
    </row>
    <row r="51906">
      <c r="Q51906" t="s">
        <v>6358</v>
      </c>
    </row>
    <row r="51907">
      <c r="Q51907" t="s">
        <v>6358</v>
      </c>
    </row>
    <row r="51908">
      <c r="Q51908" t="s">
        <v>6358</v>
      </c>
    </row>
    <row r="51909">
      <c r="Q51909" t="s">
        <v>6358</v>
      </c>
    </row>
    <row r="51910">
      <c r="Q51910" t="s">
        <v>6358</v>
      </c>
    </row>
    <row r="51911">
      <c r="Q51911" t="s">
        <v>6358</v>
      </c>
    </row>
    <row r="51912">
      <c r="Q51912" t="s">
        <v>6358</v>
      </c>
    </row>
    <row r="51913">
      <c r="Q51913" t="s">
        <v>6358</v>
      </c>
    </row>
    <row r="51914">
      <c r="Q51914" t="s">
        <v>6358</v>
      </c>
    </row>
    <row r="51915">
      <c r="Q51915" t="s">
        <v>6358</v>
      </c>
    </row>
    <row r="51916">
      <c r="Q51916" t="s">
        <v>6358</v>
      </c>
    </row>
    <row r="51917">
      <c r="Q51917" t="s">
        <v>6358</v>
      </c>
    </row>
    <row r="51918">
      <c r="Q51918" t="s">
        <v>6358</v>
      </c>
    </row>
    <row r="51919">
      <c r="Q51919" t="s">
        <v>6358</v>
      </c>
    </row>
    <row r="51920">
      <c r="Q51920" t="s">
        <v>6359</v>
      </c>
    </row>
    <row r="51921">
      <c r="Q51921" t="s">
        <v>6360</v>
      </c>
    </row>
    <row r="51922">
      <c r="Q51922" t="s">
        <v>6361</v>
      </c>
    </row>
    <row r="51923">
      <c r="Q51923" t="s">
        <v>6361</v>
      </c>
    </row>
    <row r="51924">
      <c r="Q51924" t="s">
        <v>6362</v>
      </c>
    </row>
    <row r="51925">
      <c r="Q51925" t="s">
        <v>6362</v>
      </c>
    </row>
    <row r="51926">
      <c r="Q51926" t="s">
        <v>6363</v>
      </c>
    </row>
    <row r="51927">
      <c r="Q51927" t="s">
        <v>6364</v>
      </c>
    </row>
    <row r="51928">
      <c r="Q51928" t="s">
        <v>6365</v>
      </c>
    </row>
    <row r="51929">
      <c r="Q51929" t="s">
        <v>6366</v>
      </c>
    </row>
    <row r="51930">
      <c r="Q51930" t="s">
        <v>6366</v>
      </c>
    </row>
    <row r="51931">
      <c r="Q51931" t="s">
        <v>6367</v>
      </c>
    </row>
    <row r="51932">
      <c r="Q51932" t="s">
        <v>6368</v>
      </c>
    </row>
    <row r="51933">
      <c r="Q51933" t="s">
        <v>6369</v>
      </c>
    </row>
    <row r="51934">
      <c r="Q51934" t="s">
        <v>6370</v>
      </c>
    </row>
    <row r="51935">
      <c r="Q51935" t="s">
        <v>6371</v>
      </c>
    </row>
    <row r="51936">
      <c r="Q51936" t="s">
        <v>6372</v>
      </c>
    </row>
    <row r="51937">
      <c r="Q51937" t="s">
        <v>6373</v>
      </c>
    </row>
    <row r="51938">
      <c r="Q51938" t="s">
        <v>6373</v>
      </c>
    </row>
    <row r="51939">
      <c r="Q51939" t="s">
        <v>6374</v>
      </c>
    </row>
    <row r="51940">
      <c r="Q51940" t="s">
        <v>6375</v>
      </c>
    </row>
    <row r="51941">
      <c r="Q51941" t="s">
        <v>6376</v>
      </c>
    </row>
    <row r="51942">
      <c r="Q51942" t="s">
        <v>6376</v>
      </c>
    </row>
    <row r="51943">
      <c r="Q51943" t="s">
        <v>6376</v>
      </c>
    </row>
    <row r="51944">
      <c r="Q51944" t="s">
        <v>6376</v>
      </c>
    </row>
    <row r="51945">
      <c r="Q51945" t="s">
        <v>6377</v>
      </c>
    </row>
    <row r="51946">
      <c r="Q51946" t="s">
        <v>6378</v>
      </c>
    </row>
    <row r="51947">
      <c r="Q51947" t="s">
        <v>6378</v>
      </c>
    </row>
    <row r="51948">
      <c r="Q51948" t="s">
        <v>6379</v>
      </c>
    </row>
    <row r="51949">
      <c r="Q51949" t="s">
        <v>6380</v>
      </c>
    </row>
    <row r="51950">
      <c r="Q51950" t="s">
        <v>6380</v>
      </c>
    </row>
    <row r="51951">
      <c r="Q51951" t="s">
        <v>6380</v>
      </c>
    </row>
    <row r="51952">
      <c r="Q51952" t="s">
        <v>6381</v>
      </c>
    </row>
    <row r="51953">
      <c r="Q51953" t="s">
        <v>6382</v>
      </c>
    </row>
    <row r="51954">
      <c r="Q51954" t="s">
        <v>6382</v>
      </c>
    </row>
    <row r="51955">
      <c r="Q51955" t="s">
        <v>6383</v>
      </c>
    </row>
    <row r="51956">
      <c r="Q51956" t="s">
        <v>6383</v>
      </c>
    </row>
    <row r="51957">
      <c r="Q51957" t="s">
        <v>6384</v>
      </c>
    </row>
    <row r="51958">
      <c r="Q51958" t="s">
        <v>6385</v>
      </c>
    </row>
    <row r="51959">
      <c r="Q51959" t="s">
        <v>6386</v>
      </c>
    </row>
    <row r="51960">
      <c r="Q51960" t="s">
        <v>6387</v>
      </c>
    </row>
    <row r="51961">
      <c r="Q51961" t="s">
        <v>6387</v>
      </c>
    </row>
    <row r="51962">
      <c r="Q51962" t="s">
        <v>6387</v>
      </c>
    </row>
    <row r="51963">
      <c r="Q51963" t="s">
        <v>6387</v>
      </c>
    </row>
    <row r="51964">
      <c r="Q51964" t="s">
        <v>6388</v>
      </c>
    </row>
    <row r="51965">
      <c r="Q51965" t="s">
        <v>6389</v>
      </c>
    </row>
    <row r="51966">
      <c r="Q51966" t="s">
        <v>6389</v>
      </c>
    </row>
    <row r="51967">
      <c r="Q51967" t="s">
        <v>6390</v>
      </c>
    </row>
    <row r="51968">
      <c r="Q51968" t="s">
        <v>6391</v>
      </c>
    </row>
    <row r="51969">
      <c r="Q51969" t="s">
        <v>6391</v>
      </c>
    </row>
    <row r="51970">
      <c r="Q51970" t="s">
        <v>6391</v>
      </c>
    </row>
    <row r="51971">
      <c r="Q51971" t="s">
        <v>6391</v>
      </c>
    </row>
    <row r="51972">
      <c r="Q51972" t="s">
        <v>6391</v>
      </c>
    </row>
    <row r="51973">
      <c r="Q51973" t="s">
        <v>6391</v>
      </c>
    </row>
    <row r="51974">
      <c r="Q51974" t="s">
        <v>6391</v>
      </c>
    </row>
    <row r="51975">
      <c r="Q51975" t="s">
        <v>6392</v>
      </c>
    </row>
    <row r="51976">
      <c r="Q51976" t="s">
        <v>6393</v>
      </c>
    </row>
    <row r="51977">
      <c r="Q51977" t="s">
        <v>6394</v>
      </c>
    </row>
    <row r="51978">
      <c r="Q51978" t="s">
        <v>6394</v>
      </c>
    </row>
    <row r="51979">
      <c r="Q51979" t="s">
        <v>6394</v>
      </c>
    </row>
    <row r="51980">
      <c r="Q51980" t="s">
        <v>6395</v>
      </c>
    </row>
    <row r="51981">
      <c r="Q51981" t="s">
        <v>6396</v>
      </c>
    </row>
    <row r="51982">
      <c r="Q51982" t="s">
        <v>6396</v>
      </c>
    </row>
    <row r="51983">
      <c r="Q51983" t="s">
        <v>6396</v>
      </c>
    </row>
    <row r="51984">
      <c r="Q51984" t="s">
        <v>6396</v>
      </c>
    </row>
    <row r="51985">
      <c r="Q51985" t="s">
        <v>6396</v>
      </c>
    </row>
    <row r="51986">
      <c r="Q51986" t="s">
        <v>6396</v>
      </c>
    </row>
    <row r="51987">
      <c r="Q51987" t="s">
        <v>6396</v>
      </c>
    </row>
    <row r="51988">
      <c r="Q51988" t="s">
        <v>6396</v>
      </c>
    </row>
    <row r="51989">
      <c r="Q51989" t="s">
        <v>6396</v>
      </c>
    </row>
    <row r="51990">
      <c r="Q51990" t="s">
        <v>6396</v>
      </c>
    </row>
    <row r="51991">
      <c r="Q51991" t="s">
        <v>6396</v>
      </c>
    </row>
    <row r="51992">
      <c r="Q51992" t="s">
        <v>6396</v>
      </c>
    </row>
    <row r="51993">
      <c r="Q51993" t="s">
        <v>6396</v>
      </c>
    </row>
    <row r="51994">
      <c r="Q51994" t="s">
        <v>6396</v>
      </c>
    </row>
    <row r="51995">
      <c r="Q51995" t="s">
        <v>6396</v>
      </c>
    </row>
    <row r="51996">
      <c r="Q51996" t="s">
        <v>6396</v>
      </c>
    </row>
    <row r="51997">
      <c r="Q51997" t="s">
        <v>6396</v>
      </c>
    </row>
    <row r="51998">
      <c r="Q51998" t="s">
        <v>6396</v>
      </c>
    </row>
    <row r="51999">
      <c r="Q51999" t="s">
        <v>6396</v>
      </c>
    </row>
    <row r="52000">
      <c r="Q52000" t="s">
        <v>6396</v>
      </c>
    </row>
    <row r="52001">
      <c r="Q52001" t="s">
        <v>6396</v>
      </c>
    </row>
    <row r="52002">
      <c r="Q52002" t="s">
        <v>6396</v>
      </c>
    </row>
    <row r="52003">
      <c r="Q52003" t="s">
        <v>6396</v>
      </c>
    </row>
    <row r="52004">
      <c r="Q52004" t="s">
        <v>6396</v>
      </c>
    </row>
    <row r="52005">
      <c r="Q52005" t="s">
        <v>6396</v>
      </c>
    </row>
    <row r="52006">
      <c r="Q52006" t="s">
        <v>6396</v>
      </c>
    </row>
    <row r="52007">
      <c r="Q52007" t="s">
        <v>6396</v>
      </c>
    </row>
    <row r="52008">
      <c r="Q52008" t="s">
        <v>6396</v>
      </c>
    </row>
    <row r="52009">
      <c r="Q52009" t="s">
        <v>6396</v>
      </c>
    </row>
    <row r="52010">
      <c r="Q52010" t="s">
        <v>6396</v>
      </c>
    </row>
    <row r="52011">
      <c r="Q52011" t="s">
        <v>6396</v>
      </c>
    </row>
    <row r="52012">
      <c r="Q52012" t="s">
        <v>6396</v>
      </c>
    </row>
    <row r="52013">
      <c r="Q52013" t="s">
        <v>6396</v>
      </c>
    </row>
    <row r="52014">
      <c r="Q52014" t="s">
        <v>6396</v>
      </c>
    </row>
    <row r="52015">
      <c r="Q52015" t="s">
        <v>6396</v>
      </c>
    </row>
    <row r="52016">
      <c r="Q52016" t="s">
        <v>6396</v>
      </c>
    </row>
    <row r="52017">
      <c r="Q52017" t="s">
        <v>6396</v>
      </c>
    </row>
    <row r="52018">
      <c r="Q52018" t="s">
        <v>6396</v>
      </c>
    </row>
    <row r="52019">
      <c r="Q52019" t="s">
        <v>6396</v>
      </c>
    </row>
    <row r="52020">
      <c r="Q52020" t="s">
        <v>6396</v>
      </c>
    </row>
    <row r="52021">
      <c r="Q52021" t="s">
        <v>6396</v>
      </c>
    </row>
    <row r="52022">
      <c r="Q52022" t="s">
        <v>6396</v>
      </c>
    </row>
    <row r="52023">
      <c r="Q52023" t="s">
        <v>6396</v>
      </c>
    </row>
    <row r="52024">
      <c r="Q52024" t="s">
        <v>6396</v>
      </c>
    </row>
    <row r="52025">
      <c r="Q52025" t="s">
        <v>6396</v>
      </c>
    </row>
    <row r="52026">
      <c r="Q52026" t="s">
        <v>6396</v>
      </c>
    </row>
    <row r="52027">
      <c r="Q52027" t="s">
        <v>6396</v>
      </c>
    </row>
    <row r="52028">
      <c r="Q52028" t="s">
        <v>6396</v>
      </c>
    </row>
    <row r="52029">
      <c r="Q52029" t="s">
        <v>6396</v>
      </c>
    </row>
    <row r="52030">
      <c r="Q52030" t="s">
        <v>6396</v>
      </c>
    </row>
    <row r="52031">
      <c r="Q52031" t="s">
        <v>6396</v>
      </c>
    </row>
    <row r="52032">
      <c r="Q52032" t="s">
        <v>6396</v>
      </c>
    </row>
    <row r="52033">
      <c r="Q52033" t="s">
        <v>6396</v>
      </c>
    </row>
    <row r="52034">
      <c r="Q52034" t="s">
        <v>6396</v>
      </c>
    </row>
    <row r="52035">
      <c r="Q52035" t="s">
        <v>6396</v>
      </c>
    </row>
    <row r="52036">
      <c r="Q52036" t="s">
        <v>6396</v>
      </c>
    </row>
    <row r="52037">
      <c r="Q52037" t="s">
        <v>6396</v>
      </c>
    </row>
    <row r="52038">
      <c r="Q52038" t="s">
        <v>6396</v>
      </c>
    </row>
    <row r="52039">
      <c r="Q52039" t="s">
        <v>6396</v>
      </c>
    </row>
    <row r="52040">
      <c r="Q52040" t="s">
        <v>6396</v>
      </c>
    </row>
    <row r="52041">
      <c r="Q52041" t="s">
        <v>6396</v>
      </c>
    </row>
    <row r="52042">
      <c r="Q52042" t="s">
        <v>6396</v>
      </c>
    </row>
    <row r="52043">
      <c r="Q52043" t="s">
        <v>6396</v>
      </c>
    </row>
    <row r="52044">
      <c r="Q52044" t="s">
        <v>6396</v>
      </c>
    </row>
    <row r="52045">
      <c r="Q52045" t="s">
        <v>6396</v>
      </c>
    </row>
    <row r="52046">
      <c r="Q52046" t="s">
        <v>6396</v>
      </c>
    </row>
    <row r="52047">
      <c r="Q52047" t="s">
        <v>6396</v>
      </c>
    </row>
    <row r="52048">
      <c r="Q52048" t="s">
        <v>6396</v>
      </c>
    </row>
    <row r="52049">
      <c r="Q52049" t="s">
        <v>6396</v>
      </c>
    </row>
    <row r="52050">
      <c r="Q52050" t="s">
        <v>6396</v>
      </c>
    </row>
    <row r="52051">
      <c r="Q52051" t="s">
        <v>6396</v>
      </c>
    </row>
    <row r="52052">
      <c r="Q52052" t="s">
        <v>6396</v>
      </c>
    </row>
    <row r="52053">
      <c r="Q52053" t="s">
        <v>6396</v>
      </c>
    </row>
    <row r="52054">
      <c r="Q52054" t="s">
        <v>6396</v>
      </c>
    </row>
    <row r="52055">
      <c r="Q52055" t="s">
        <v>6396</v>
      </c>
    </row>
    <row r="52056">
      <c r="Q52056" t="s">
        <v>6396</v>
      </c>
    </row>
    <row r="52057">
      <c r="Q52057" t="s">
        <v>6396</v>
      </c>
    </row>
    <row r="52058">
      <c r="Q52058" t="s">
        <v>6396</v>
      </c>
    </row>
    <row r="52059">
      <c r="Q52059" t="s">
        <v>6396</v>
      </c>
    </row>
    <row r="52060">
      <c r="Q52060" t="s">
        <v>6396</v>
      </c>
    </row>
    <row r="52061">
      <c r="Q52061" t="s">
        <v>6396</v>
      </c>
    </row>
    <row r="52062">
      <c r="Q52062" t="s">
        <v>6396</v>
      </c>
    </row>
    <row r="52063">
      <c r="Q52063" t="s">
        <v>6396</v>
      </c>
    </row>
    <row r="52064">
      <c r="Q52064" t="s">
        <v>6396</v>
      </c>
    </row>
    <row r="52065">
      <c r="Q52065" t="s">
        <v>6396</v>
      </c>
    </row>
    <row r="52066">
      <c r="Q52066" t="s">
        <v>6396</v>
      </c>
    </row>
    <row r="52067">
      <c r="Q52067" t="s">
        <v>6396</v>
      </c>
    </row>
    <row r="52068">
      <c r="Q52068" t="s">
        <v>6396</v>
      </c>
    </row>
    <row r="52069">
      <c r="Q52069" t="s">
        <v>6396</v>
      </c>
    </row>
    <row r="52070">
      <c r="Q52070" t="s">
        <v>6396</v>
      </c>
    </row>
    <row r="52071">
      <c r="Q52071" t="s">
        <v>6396</v>
      </c>
    </row>
    <row r="52072">
      <c r="Q52072" t="s">
        <v>6396</v>
      </c>
    </row>
    <row r="52073">
      <c r="Q52073" t="s">
        <v>6396</v>
      </c>
    </row>
    <row r="52074">
      <c r="Q52074" t="s">
        <v>6396</v>
      </c>
    </row>
    <row r="52075">
      <c r="Q52075" t="s">
        <v>6396</v>
      </c>
    </row>
    <row r="52076">
      <c r="Q52076" t="s">
        <v>6396</v>
      </c>
    </row>
    <row r="52077">
      <c r="Q52077" t="s">
        <v>6396</v>
      </c>
    </row>
    <row r="52078">
      <c r="Q52078" t="s">
        <v>6396</v>
      </c>
    </row>
    <row r="52079">
      <c r="Q52079" t="s">
        <v>6396</v>
      </c>
    </row>
    <row r="52080">
      <c r="Q52080" t="s">
        <v>6396</v>
      </c>
    </row>
    <row r="52081">
      <c r="Q52081" t="s">
        <v>6396</v>
      </c>
    </row>
    <row r="52082">
      <c r="Q52082" t="s">
        <v>6396</v>
      </c>
    </row>
    <row r="52083">
      <c r="Q52083" t="s">
        <v>6396</v>
      </c>
    </row>
    <row r="52084">
      <c r="Q52084" t="s">
        <v>6396</v>
      </c>
    </row>
    <row r="52085">
      <c r="Q52085" t="s">
        <v>6396</v>
      </c>
    </row>
    <row r="52086">
      <c r="Q52086" t="s">
        <v>6396</v>
      </c>
    </row>
    <row r="52087">
      <c r="Q52087" t="s">
        <v>6396</v>
      </c>
    </row>
    <row r="52088">
      <c r="Q52088" t="s">
        <v>6396</v>
      </c>
    </row>
    <row r="52089">
      <c r="Q52089" t="s">
        <v>6396</v>
      </c>
    </row>
    <row r="52090">
      <c r="Q52090" t="s">
        <v>6396</v>
      </c>
    </row>
    <row r="52091">
      <c r="Q52091" t="s">
        <v>6396</v>
      </c>
    </row>
    <row r="52092">
      <c r="Q52092" t="s">
        <v>6396</v>
      </c>
    </row>
    <row r="52093">
      <c r="Q52093" t="s">
        <v>6396</v>
      </c>
    </row>
    <row r="52094">
      <c r="Q52094" t="s">
        <v>6396</v>
      </c>
    </row>
    <row r="52095">
      <c r="Q52095" t="s">
        <v>6396</v>
      </c>
    </row>
    <row r="52096">
      <c r="Q52096" t="s">
        <v>6396</v>
      </c>
    </row>
    <row r="52097">
      <c r="Q52097" t="s">
        <v>6396</v>
      </c>
    </row>
    <row r="52098">
      <c r="Q52098" t="s">
        <v>6396</v>
      </c>
    </row>
    <row r="52099">
      <c r="Q52099" t="s">
        <v>6396</v>
      </c>
    </row>
    <row r="52100">
      <c r="Q52100" t="s">
        <v>6396</v>
      </c>
    </row>
    <row r="52101">
      <c r="Q52101" t="s">
        <v>6396</v>
      </c>
    </row>
    <row r="52102">
      <c r="Q52102" t="s">
        <v>6396</v>
      </c>
    </row>
    <row r="52103">
      <c r="Q52103" t="s">
        <v>6396</v>
      </c>
    </row>
    <row r="52104">
      <c r="Q52104" t="s">
        <v>6396</v>
      </c>
    </row>
    <row r="52105">
      <c r="Q52105" t="s">
        <v>6396</v>
      </c>
    </row>
    <row r="52106">
      <c r="Q52106" t="s">
        <v>6396</v>
      </c>
    </row>
    <row r="52107">
      <c r="Q52107" t="s">
        <v>6396</v>
      </c>
    </row>
    <row r="52108">
      <c r="Q52108" t="s">
        <v>6396</v>
      </c>
    </row>
    <row r="52109">
      <c r="Q52109" t="s">
        <v>6396</v>
      </c>
    </row>
    <row r="52110">
      <c r="Q52110" t="s">
        <v>6396</v>
      </c>
    </row>
    <row r="52111">
      <c r="Q52111" t="s">
        <v>6396</v>
      </c>
    </row>
    <row r="52112">
      <c r="Q52112" t="s">
        <v>6396</v>
      </c>
    </row>
    <row r="52113">
      <c r="Q52113" t="s">
        <v>6396</v>
      </c>
    </row>
    <row r="52114">
      <c r="Q52114" t="s">
        <v>6396</v>
      </c>
    </row>
    <row r="52115">
      <c r="Q52115" t="s">
        <v>6396</v>
      </c>
    </row>
    <row r="52116">
      <c r="Q52116" t="s">
        <v>6396</v>
      </c>
    </row>
    <row r="52117">
      <c r="Q52117" t="s">
        <v>6396</v>
      </c>
    </row>
    <row r="52118">
      <c r="Q52118" t="s">
        <v>6396</v>
      </c>
    </row>
    <row r="52119">
      <c r="Q52119" t="s">
        <v>6396</v>
      </c>
    </row>
    <row r="52120">
      <c r="Q52120" t="s">
        <v>6396</v>
      </c>
    </row>
    <row r="52121">
      <c r="Q52121" t="s">
        <v>6396</v>
      </c>
    </row>
    <row r="52122">
      <c r="Q52122" t="s">
        <v>6396</v>
      </c>
    </row>
    <row r="52123">
      <c r="Q52123" t="s">
        <v>6396</v>
      </c>
    </row>
    <row r="52124">
      <c r="Q52124" t="s">
        <v>6396</v>
      </c>
    </row>
    <row r="52125">
      <c r="Q52125" t="s">
        <v>6396</v>
      </c>
    </row>
    <row r="52126">
      <c r="Q52126" t="s">
        <v>6396</v>
      </c>
    </row>
    <row r="52127">
      <c r="Q52127" t="s">
        <v>6396</v>
      </c>
    </row>
    <row r="52128">
      <c r="Q52128" t="s">
        <v>6396</v>
      </c>
    </row>
    <row r="52129">
      <c r="Q52129" t="s">
        <v>6396</v>
      </c>
    </row>
    <row r="52130">
      <c r="Q52130" t="s">
        <v>6396</v>
      </c>
    </row>
    <row r="52131">
      <c r="Q52131" t="s">
        <v>6396</v>
      </c>
    </row>
    <row r="52132">
      <c r="Q52132" t="s">
        <v>6396</v>
      </c>
    </row>
    <row r="52133">
      <c r="Q52133" t="s">
        <v>6396</v>
      </c>
    </row>
    <row r="52134">
      <c r="Q52134" t="s">
        <v>6396</v>
      </c>
    </row>
    <row r="52135">
      <c r="Q52135" t="s">
        <v>6396</v>
      </c>
    </row>
    <row r="52136">
      <c r="Q52136" t="s">
        <v>6396</v>
      </c>
    </row>
    <row r="52137">
      <c r="Q52137" t="s">
        <v>6396</v>
      </c>
    </row>
    <row r="52138">
      <c r="Q52138" t="s">
        <v>6396</v>
      </c>
    </row>
    <row r="52139">
      <c r="Q52139" t="s">
        <v>6396</v>
      </c>
    </row>
    <row r="52140">
      <c r="Q52140" t="s">
        <v>6396</v>
      </c>
    </row>
    <row r="52141">
      <c r="Q52141" t="s">
        <v>6396</v>
      </c>
    </row>
    <row r="52142">
      <c r="Q52142" t="s">
        <v>6396</v>
      </c>
    </row>
    <row r="52143">
      <c r="Q52143" t="s">
        <v>6396</v>
      </c>
    </row>
    <row r="52144">
      <c r="Q52144" t="s">
        <v>6396</v>
      </c>
    </row>
    <row r="52145">
      <c r="Q52145" t="s">
        <v>6396</v>
      </c>
    </row>
    <row r="52146">
      <c r="Q52146" t="s">
        <v>6396</v>
      </c>
    </row>
    <row r="52147">
      <c r="Q52147" t="s">
        <v>6396</v>
      </c>
    </row>
    <row r="52148">
      <c r="Q52148" t="s">
        <v>6396</v>
      </c>
    </row>
    <row r="52149">
      <c r="Q52149" t="s">
        <v>6396</v>
      </c>
    </row>
    <row r="52150">
      <c r="Q52150" t="s">
        <v>6396</v>
      </c>
    </row>
    <row r="52151">
      <c r="Q52151" t="s">
        <v>6396</v>
      </c>
    </row>
    <row r="52152">
      <c r="Q52152" t="s">
        <v>6396</v>
      </c>
    </row>
    <row r="52153">
      <c r="Q52153" t="s">
        <v>6396</v>
      </c>
    </row>
    <row r="52154">
      <c r="Q52154" t="s">
        <v>6396</v>
      </c>
    </row>
    <row r="52155">
      <c r="Q52155" t="s">
        <v>6396</v>
      </c>
    </row>
    <row r="52156">
      <c r="Q52156" t="s">
        <v>6396</v>
      </c>
    </row>
    <row r="52157">
      <c r="Q52157" t="s">
        <v>6396</v>
      </c>
    </row>
    <row r="52158">
      <c r="Q52158" t="s">
        <v>6396</v>
      </c>
    </row>
    <row r="52159">
      <c r="Q52159" t="s">
        <v>6396</v>
      </c>
    </row>
    <row r="52160">
      <c r="Q52160" t="s">
        <v>6396</v>
      </c>
    </row>
    <row r="52161">
      <c r="Q52161" t="s">
        <v>6396</v>
      </c>
    </row>
    <row r="52162">
      <c r="Q52162" t="s">
        <v>6396</v>
      </c>
    </row>
    <row r="52163">
      <c r="Q52163" t="s">
        <v>6396</v>
      </c>
    </row>
    <row r="52164">
      <c r="Q52164" t="s">
        <v>6396</v>
      </c>
    </row>
    <row r="52165">
      <c r="Q52165" t="s">
        <v>6396</v>
      </c>
    </row>
    <row r="52166">
      <c r="Q52166" t="s">
        <v>6396</v>
      </c>
    </row>
    <row r="52167">
      <c r="Q52167" t="s">
        <v>6396</v>
      </c>
    </row>
    <row r="52168">
      <c r="Q52168" t="s">
        <v>6396</v>
      </c>
    </row>
    <row r="52169">
      <c r="Q52169" t="s">
        <v>6396</v>
      </c>
    </row>
    <row r="52170">
      <c r="Q52170" t="s">
        <v>6396</v>
      </c>
    </row>
    <row r="52171">
      <c r="Q52171" t="s">
        <v>6396</v>
      </c>
    </row>
    <row r="52172">
      <c r="Q52172" t="s">
        <v>6396</v>
      </c>
    </row>
    <row r="52173">
      <c r="Q52173" t="s">
        <v>6396</v>
      </c>
    </row>
    <row r="52174">
      <c r="Q52174" t="s">
        <v>6396</v>
      </c>
    </row>
    <row r="52175">
      <c r="Q52175" t="s">
        <v>6396</v>
      </c>
    </row>
    <row r="52176">
      <c r="Q52176" t="s">
        <v>6396</v>
      </c>
    </row>
    <row r="52177">
      <c r="Q52177" t="s">
        <v>6396</v>
      </c>
    </row>
    <row r="52178">
      <c r="Q52178" t="s">
        <v>6396</v>
      </c>
    </row>
    <row r="52179">
      <c r="Q52179" t="s">
        <v>6396</v>
      </c>
    </row>
    <row r="52180">
      <c r="Q52180" t="s">
        <v>6396</v>
      </c>
    </row>
    <row r="52181">
      <c r="Q52181" t="s">
        <v>6396</v>
      </c>
    </row>
    <row r="52182">
      <c r="Q52182" t="s">
        <v>6396</v>
      </c>
    </row>
    <row r="52183">
      <c r="Q52183" t="s">
        <v>6396</v>
      </c>
    </row>
    <row r="52184">
      <c r="Q52184" t="s">
        <v>6396</v>
      </c>
    </row>
    <row r="52185">
      <c r="Q52185" t="s">
        <v>6396</v>
      </c>
    </row>
    <row r="52186">
      <c r="Q52186" t="s">
        <v>6396</v>
      </c>
    </row>
    <row r="52187">
      <c r="Q52187" t="s">
        <v>6396</v>
      </c>
    </row>
    <row r="52188">
      <c r="Q52188" t="s">
        <v>6396</v>
      </c>
    </row>
    <row r="52189">
      <c r="Q52189" t="s">
        <v>6396</v>
      </c>
    </row>
    <row r="52190">
      <c r="Q52190" t="s">
        <v>6396</v>
      </c>
    </row>
    <row r="52191">
      <c r="Q52191" t="s">
        <v>6396</v>
      </c>
    </row>
    <row r="52192">
      <c r="Q52192" t="s">
        <v>6396</v>
      </c>
    </row>
    <row r="52193">
      <c r="Q52193" t="s">
        <v>6396</v>
      </c>
    </row>
    <row r="52194">
      <c r="Q52194" t="s">
        <v>6396</v>
      </c>
    </row>
    <row r="52195">
      <c r="Q52195" t="s">
        <v>6396</v>
      </c>
    </row>
    <row r="52196">
      <c r="Q52196" t="s">
        <v>6396</v>
      </c>
    </row>
    <row r="52197">
      <c r="Q52197" t="s">
        <v>6396</v>
      </c>
    </row>
    <row r="52198">
      <c r="Q52198" t="s">
        <v>6396</v>
      </c>
    </row>
    <row r="52199">
      <c r="Q52199" t="s">
        <v>6396</v>
      </c>
    </row>
    <row r="52200">
      <c r="Q52200" t="s">
        <v>6396</v>
      </c>
    </row>
    <row r="52201">
      <c r="Q52201" t="s">
        <v>6396</v>
      </c>
    </row>
    <row r="52202">
      <c r="Q52202" t="s">
        <v>6396</v>
      </c>
    </row>
    <row r="52203">
      <c r="Q52203" t="s">
        <v>6396</v>
      </c>
    </row>
    <row r="52204">
      <c r="Q52204" t="s">
        <v>6396</v>
      </c>
    </row>
    <row r="52205">
      <c r="Q52205" t="s">
        <v>6396</v>
      </c>
    </row>
    <row r="52206">
      <c r="Q52206" t="s">
        <v>6396</v>
      </c>
    </row>
    <row r="52207">
      <c r="Q52207" t="s">
        <v>6396</v>
      </c>
    </row>
    <row r="52208">
      <c r="Q52208" t="s">
        <v>6396</v>
      </c>
    </row>
    <row r="52209">
      <c r="Q52209" t="s">
        <v>6396</v>
      </c>
    </row>
    <row r="52210">
      <c r="Q52210" t="s">
        <v>6396</v>
      </c>
    </row>
    <row r="52211">
      <c r="Q52211" t="s">
        <v>6396</v>
      </c>
    </row>
    <row r="52212">
      <c r="Q52212" t="s">
        <v>6396</v>
      </c>
    </row>
    <row r="52213">
      <c r="Q52213" t="s">
        <v>6396</v>
      </c>
    </row>
    <row r="52214">
      <c r="Q52214" t="s">
        <v>6396</v>
      </c>
    </row>
    <row r="52215">
      <c r="Q52215" t="s">
        <v>6396</v>
      </c>
    </row>
    <row r="52216">
      <c r="Q52216" t="s">
        <v>6396</v>
      </c>
    </row>
    <row r="52217">
      <c r="Q52217" t="s">
        <v>6396</v>
      </c>
    </row>
    <row r="52218">
      <c r="Q52218" t="s">
        <v>6396</v>
      </c>
    </row>
    <row r="52219">
      <c r="Q52219" t="s">
        <v>6396</v>
      </c>
    </row>
    <row r="52220">
      <c r="Q52220" t="s">
        <v>6396</v>
      </c>
    </row>
    <row r="52221">
      <c r="Q52221" t="s">
        <v>6396</v>
      </c>
    </row>
    <row r="52222">
      <c r="Q52222" t="s">
        <v>6396</v>
      </c>
    </row>
    <row r="52223">
      <c r="Q52223" t="s">
        <v>6396</v>
      </c>
    </row>
    <row r="52224">
      <c r="Q52224" t="s">
        <v>6396</v>
      </c>
    </row>
    <row r="52225">
      <c r="Q52225" t="s">
        <v>6396</v>
      </c>
    </row>
    <row r="52226">
      <c r="Q52226" t="s">
        <v>6396</v>
      </c>
    </row>
    <row r="52227">
      <c r="Q52227" t="s">
        <v>6396</v>
      </c>
    </row>
    <row r="52228">
      <c r="Q52228" t="s">
        <v>6396</v>
      </c>
    </row>
    <row r="52229">
      <c r="Q52229" t="s">
        <v>6396</v>
      </c>
    </row>
    <row r="52230">
      <c r="Q52230" t="s">
        <v>6396</v>
      </c>
    </row>
    <row r="52231">
      <c r="Q52231" t="s">
        <v>6396</v>
      </c>
    </row>
    <row r="52232">
      <c r="Q52232" t="s">
        <v>6396</v>
      </c>
    </row>
    <row r="52233">
      <c r="Q52233" t="s">
        <v>6396</v>
      </c>
    </row>
    <row r="52234">
      <c r="Q52234" t="s">
        <v>6396</v>
      </c>
    </row>
    <row r="52235">
      <c r="Q52235" t="s">
        <v>6396</v>
      </c>
    </row>
    <row r="52236">
      <c r="Q52236" t="s">
        <v>6396</v>
      </c>
    </row>
    <row r="52237">
      <c r="Q52237" t="s">
        <v>6396</v>
      </c>
    </row>
    <row r="52238">
      <c r="Q52238" t="s">
        <v>6396</v>
      </c>
    </row>
    <row r="52239">
      <c r="Q52239" t="s">
        <v>6396</v>
      </c>
    </row>
    <row r="52240">
      <c r="Q52240" t="s">
        <v>6396</v>
      </c>
    </row>
    <row r="52241">
      <c r="Q52241" t="s">
        <v>6396</v>
      </c>
    </row>
    <row r="52242">
      <c r="Q52242" t="s">
        <v>6396</v>
      </c>
    </row>
    <row r="52243">
      <c r="Q52243" t="s">
        <v>6396</v>
      </c>
    </row>
    <row r="52244">
      <c r="Q52244" t="s">
        <v>6396</v>
      </c>
    </row>
    <row r="52245">
      <c r="Q52245" t="s">
        <v>6396</v>
      </c>
    </row>
    <row r="52246">
      <c r="Q52246" t="s">
        <v>6396</v>
      </c>
    </row>
    <row r="52247">
      <c r="Q52247" t="s">
        <v>6396</v>
      </c>
    </row>
    <row r="52248">
      <c r="Q52248" t="s">
        <v>6396</v>
      </c>
    </row>
    <row r="52249">
      <c r="Q52249" t="s">
        <v>6396</v>
      </c>
    </row>
    <row r="52250">
      <c r="Q52250" t="s">
        <v>6396</v>
      </c>
    </row>
    <row r="52251">
      <c r="Q52251" t="s">
        <v>6396</v>
      </c>
    </row>
    <row r="52252">
      <c r="Q52252" t="s">
        <v>6396</v>
      </c>
    </row>
    <row r="52253">
      <c r="Q52253" t="s">
        <v>6396</v>
      </c>
    </row>
    <row r="52254">
      <c r="Q52254" t="s">
        <v>6396</v>
      </c>
    </row>
    <row r="52255">
      <c r="Q52255" t="s">
        <v>6396</v>
      </c>
    </row>
    <row r="52256">
      <c r="Q52256" t="s">
        <v>6396</v>
      </c>
    </row>
    <row r="52257">
      <c r="Q52257" t="s">
        <v>6396</v>
      </c>
    </row>
    <row r="52258">
      <c r="Q52258" t="s">
        <v>6396</v>
      </c>
    </row>
    <row r="52259">
      <c r="Q52259" t="s">
        <v>6396</v>
      </c>
    </row>
    <row r="52260">
      <c r="Q52260" t="s">
        <v>6396</v>
      </c>
    </row>
    <row r="52261">
      <c r="Q52261" t="s">
        <v>6396</v>
      </c>
    </row>
    <row r="52262">
      <c r="Q52262" t="s">
        <v>6396</v>
      </c>
    </row>
    <row r="52263">
      <c r="Q52263" t="s">
        <v>6396</v>
      </c>
    </row>
    <row r="52264">
      <c r="Q52264" t="s">
        <v>6396</v>
      </c>
    </row>
    <row r="52265">
      <c r="Q52265" t="s">
        <v>6396</v>
      </c>
    </row>
    <row r="52266">
      <c r="Q52266" t="s">
        <v>6396</v>
      </c>
    </row>
    <row r="52267">
      <c r="Q52267" t="s">
        <v>6396</v>
      </c>
    </row>
    <row r="52268">
      <c r="Q52268" t="s">
        <v>6396</v>
      </c>
    </row>
    <row r="52269">
      <c r="Q52269" t="s">
        <v>6396</v>
      </c>
    </row>
    <row r="52270">
      <c r="Q52270" t="s">
        <v>6396</v>
      </c>
    </row>
    <row r="52271">
      <c r="Q52271" t="s">
        <v>6396</v>
      </c>
    </row>
    <row r="52272">
      <c r="Q52272" t="s">
        <v>6396</v>
      </c>
    </row>
    <row r="52273">
      <c r="Q52273" t="s">
        <v>6396</v>
      </c>
    </row>
    <row r="52274">
      <c r="Q52274" t="s">
        <v>6396</v>
      </c>
    </row>
    <row r="52275">
      <c r="Q52275" t="s">
        <v>6396</v>
      </c>
    </row>
    <row r="52276">
      <c r="Q52276" t="s">
        <v>6396</v>
      </c>
    </row>
    <row r="52277">
      <c r="Q52277" t="s">
        <v>6396</v>
      </c>
    </row>
    <row r="52278">
      <c r="Q52278" t="s">
        <v>6396</v>
      </c>
    </row>
    <row r="52279">
      <c r="Q52279" t="s">
        <v>6396</v>
      </c>
    </row>
    <row r="52280">
      <c r="Q52280" t="s">
        <v>6396</v>
      </c>
    </row>
    <row r="52281">
      <c r="Q52281" t="s">
        <v>6396</v>
      </c>
    </row>
    <row r="52282">
      <c r="Q52282" t="s">
        <v>6396</v>
      </c>
    </row>
    <row r="52283">
      <c r="Q52283" t="s">
        <v>6396</v>
      </c>
    </row>
    <row r="52284">
      <c r="Q52284" t="s">
        <v>6396</v>
      </c>
    </row>
    <row r="52285">
      <c r="Q52285" t="s">
        <v>6396</v>
      </c>
    </row>
    <row r="52286">
      <c r="Q52286" t="s">
        <v>6396</v>
      </c>
    </row>
    <row r="52287">
      <c r="Q52287" t="s">
        <v>6396</v>
      </c>
    </row>
    <row r="52288">
      <c r="Q52288" t="s">
        <v>6396</v>
      </c>
    </row>
    <row r="52289">
      <c r="Q52289" t="s">
        <v>6396</v>
      </c>
    </row>
    <row r="52290">
      <c r="Q52290" t="s">
        <v>6396</v>
      </c>
    </row>
    <row r="52291">
      <c r="Q52291" t="s">
        <v>6396</v>
      </c>
    </row>
    <row r="52292">
      <c r="Q52292" t="s">
        <v>6396</v>
      </c>
    </row>
    <row r="52293">
      <c r="Q52293" t="s">
        <v>6396</v>
      </c>
    </row>
    <row r="52294">
      <c r="Q52294" t="s">
        <v>6396</v>
      </c>
    </row>
    <row r="52295">
      <c r="Q52295" t="s">
        <v>6396</v>
      </c>
    </row>
    <row r="52296">
      <c r="Q52296" t="s">
        <v>6396</v>
      </c>
    </row>
    <row r="52297">
      <c r="Q52297" t="s">
        <v>6396</v>
      </c>
    </row>
    <row r="52298">
      <c r="Q52298" t="s">
        <v>6396</v>
      </c>
    </row>
    <row r="52299">
      <c r="Q52299" t="s">
        <v>6396</v>
      </c>
    </row>
    <row r="52300">
      <c r="Q52300" t="s">
        <v>6396</v>
      </c>
    </row>
    <row r="52301">
      <c r="Q52301" t="s">
        <v>6396</v>
      </c>
    </row>
    <row r="52302">
      <c r="Q52302" t="s">
        <v>6396</v>
      </c>
    </row>
    <row r="52303">
      <c r="Q52303" t="s">
        <v>6396</v>
      </c>
    </row>
    <row r="52304">
      <c r="Q52304" t="s">
        <v>6396</v>
      </c>
    </row>
    <row r="52305">
      <c r="Q52305" t="s">
        <v>6396</v>
      </c>
    </row>
    <row r="52306">
      <c r="Q52306" t="s">
        <v>6396</v>
      </c>
    </row>
    <row r="52307">
      <c r="Q52307" t="s">
        <v>6396</v>
      </c>
    </row>
    <row r="52308">
      <c r="Q52308" t="s">
        <v>6396</v>
      </c>
    </row>
    <row r="52309">
      <c r="Q52309" t="s">
        <v>6396</v>
      </c>
    </row>
    <row r="52310">
      <c r="Q52310" t="s">
        <v>6396</v>
      </c>
    </row>
    <row r="52311">
      <c r="Q52311" t="s">
        <v>6396</v>
      </c>
    </row>
    <row r="52312">
      <c r="Q52312" t="s">
        <v>6396</v>
      </c>
    </row>
    <row r="52313">
      <c r="Q52313" t="s">
        <v>6396</v>
      </c>
    </row>
    <row r="52314">
      <c r="Q52314" t="s">
        <v>6396</v>
      </c>
    </row>
    <row r="52315">
      <c r="Q52315" t="s">
        <v>6396</v>
      </c>
    </row>
    <row r="52316">
      <c r="Q52316" t="s">
        <v>6396</v>
      </c>
    </row>
    <row r="52317">
      <c r="Q52317" t="s">
        <v>6396</v>
      </c>
    </row>
    <row r="52318">
      <c r="Q52318" t="s">
        <v>6396</v>
      </c>
    </row>
    <row r="52319">
      <c r="Q52319" t="s">
        <v>6396</v>
      </c>
    </row>
    <row r="52320">
      <c r="Q52320" t="s">
        <v>6396</v>
      </c>
    </row>
    <row r="52321">
      <c r="Q52321" t="s">
        <v>6396</v>
      </c>
    </row>
    <row r="52322">
      <c r="Q52322" t="s">
        <v>6396</v>
      </c>
    </row>
    <row r="52323">
      <c r="Q52323" t="s">
        <v>6396</v>
      </c>
    </row>
    <row r="52324">
      <c r="Q52324" t="s">
        <v>6396</v>
      </c>
    </row>
    <row r="52325">
      <c r="Q52325" t="s">
        <v>6396</v>
      </c>
    </row>
    <row r="52326">
      <c r="Q52326" t="s">
        <v>6396</v>
      </c>
    </row>
    <row r="52327">
      <c r="Q52327" t="s">
        <v>6396</v>
      </c>
    </row>
    <row r="52328">
      <c r="Q52328" t="s">
        <v>6396</v>
      </c>
    </row>
    <row r="52329">
      <c r="Q52329" t="s">
        <v>6396</v>
      </c>
    </row>
    <row r="52330">
      <c r="Q52330" t="s">
        <v>6396</v>
      </c>
    </row>
    <row r="52331">
      <c r="Q52331" t="s">
        <v>6396</v>
      </c>
    </row>
    <row r="52332">
      <c r="Q52332" t="s">
        <v>6396</v>
      </c>
    </row>
    <row r="52333">
      <c r="Q52333" t="s">
        <v>6396</v>
      </c>
    </row>
    <row r="52334">
      <c r="Q52334" t="s">
        <v>6396</v>
      </c>
    </row>
    <row r="52335">
      <c r="Q52335" t="s">
        <v>6396</v>
      </c>
    </row>
    <row r="52336">
      <c r="Q52336" t="s">
        <v>6396</v>
      </c>
    </row>
    <row r="52337">
      <c r="Q52337" t="s">
        <v>6396</v>
      </c>
    </row>
    <row r="52338">
      <c r="Q52338" t="s">
        <v>6396</v>
      </c>
    </row>
    <row r="52339">
      <c r="Q52339" t="s">
        <v>6396</v>
      </c>
    </row>
    <row r="52340">
      <c r="Q52340" t="s">
        <v>6396</v>
      </c>
    </row>
    <row r="52341">
      <c r="Q52341" t="s">
        <v>6396</v>
      </c>
    </row>
    <row r="52342">
      <c r="Q52342" t="s">
        <v>6396</v>
      </c>
    </row>
    <row r="52343">
      <c r="Q52343" t="s">
        <v>6396</v>
      </c>
    </row>
    <row r="52344">
      <c r="Q52344" t="s">
        <v>6396</v>
      </c>
    </row>
    <row r="52345">
      <c r="Q52345" t="s">
        <v>6396</v>
      </c>
    </row>
    <row r="52346">
      <c r="Q52346" t="s">
        <v>6396</v>
      </c>
    </row>
    <row r="52347">
      <c r="Q52347" t="s">
        <v>6396</v>
      </c>
    </row>
    <row r="52348">
      <c r="Q52348" t="s">
        <v>6396</v>
      </c>
    </row>
    <row r="52349">
      <c r="Q52349" t="s">
        <v>6396</v>
      </c>
    </row>
    <row r="52350">
      <c r="Q52350" t="s">
        <v>6396</v>
      </c>
    </row>
    <row r="52351">
      <c r="Q52351" t="s">
        <v>6396</v>
      </c>
    </row>
    <row r="52352">
      <c r="Q52352" t="s">
        <v>6396</v>
      </c>
    </row>
    <row r="52353">
      <c r="Q52353" t="s">
        <v>6396</v>
      </c>
    </row>
    <row r="52354">
      <c r="Q52354" t="s">
        <v>6396</v>
      </c>
    </row>
    <row r="52355">
      <c r="Q52355" t="s">
        <v>6396</v>
      </c>
    </row>
    <row r="52356">
      <c r="Q52356" t="s">
        <v>6396</v>
      </c>
    </row>
    <row r="52357">
      <c r="Q52357" t="s">
        <v>6396</v>
      </c>
    </row>
    <row r="52358">
      <c r="Q52358" t="s">
        <v>6396</v>
      </c>
    </row>
    <row r="52359">
      <c r="Q52359" t="s">
        <v>6396</v>
      </c>
    </row>
    <row r="52360">
      <c r="Q52360" t="s">
        <v>6396</v>
      </c>
    </row>
    <row r="52361">
      <c r="Q52361" t="s">
        <v>6396</v>
      </c>
    </row>
    <row r="52362">
      <c r="Q52362" t="s">
        <v>6396</v>
      </c>
    </row>
    <row r="52363">
      <c r="Q52363" t="s">
        <v>6396</v>
      </c>
    </row>
    <row r="52364">
      <c r="Q52364" t="s">
        <v>6396</v>
      </c>
    </row>
    <row r="52365">
      <c r="Q52365" t="s">
        <v>6396</v>
      </c>
    </row>
    <row r="52366">
      <c r="Q52366" t="s">
        <v>6396</v>
      </c>
    </row>
    <row r="52367">
      <c r="Q52367" t="s">
        <v>6396</v>
      </c>
    </row>
    <row r="52368">
      <c r="Q52368" t="s">
        <v>6396</v>
      </c>
    </row>
    <row r="52369">
      <c r="Q52369" t="s">
        <v>6396</v>
      </c>
    </row>
    <row r="52370">
      <c r="Q52370" t="s">
        <v>6396</v>
      </c>
    </row>
    <row r="52371">
      <c r="Q52371" t="s">
        <v>6396</v>
      </c>
    </row>
    <row r="52372">
      <c r="Q52372" t="s">
        <v>6396</v>
      </c>
    </row>
    <row r="52373">
      <c r="Q52373" t="s">
        <v>6396</v>
      </c>
    </row>
    <row r="52374">
      <c r="Q52374" t="s">
        <v>6396</v>
      </c>
    </row>
    <row r="52375">
      <c r="Q52375" t="s">
        <v>6396</v>
      </c>
    </row>
    <row r="52376">
      <c r="Q52376" t="s">
        <v>6396</v>
      </c>
    </row>
    <row r="52377">
      <c r="Q52377" t="s">
        <v>6396</v>
      </c>
    </row>
    <row r="52378">
      <c r="Q52378" t="s">
        <v>6396</v>
      </c>
    </row>
    <row r="52379">
      <c r="Q52379" t="s">
        <v>6396</v>
      </c>
    </row>
    <row r="52380">
      <c r="Q52380" t="s">
        <v>6396</v>
      </c>
    </row>
    <row r="52381">
      <c r="Q52381" t="s">
        <v>6396</v>
      </c>
    </row>
    <row r="52382">
      <c r="Q52382" t="s">
        <v>6396</v>
      </c>
    </row>
    <row r="52383">
      <c r="Q52383" t="s">
        <v>6396</v>
      </c>
    </row>
    <row r="52384">
      <c r="Q52384" t="s">
        <v>6396</v>
      </c>
    </row>
    <row r="52385">
      <c r="Q52385" t="s">
        <v>6396</v>
      </c>
    </row>
    <row r="52386">
      <c r="Q52386" t="s">
        <v>6396</v>
      </c>
    </row>
    <row r="52387">
      <c r="Q52387" t="s">
        <v>6396</v>
      </c>
    </row>
    <row r="52388">
      <c r="Q52388" t="s">
        <v>6396</v>
      </c>
    </row>
    <row r="52389">
      <c r="Q52389" t="s">
        <v>6396</v>
      </c>
    </row>
    <row r="52390">
      <c r="Q52390" t="s">
        <v>6396</v>
      </c>
    </row>
    <row r="52391">
      <c r="Q52391" t="s">
        <v>6396</v>
      </c>
    </row>
    <row r="52392">
      <c r="Q52392" t="s">
        <v>6396</v>
      </c>
    </row>
    <row r="52393">
      <c r="Q52393" t="s">
        <v>6396</v>
      </c>
    </row>
    <row r="52394">
      <c r="Q52394" t="s">
        <v>6396</v>
      </c>
    </row>
    <row r="52395">
      <c r="Q52395" t="s">
        <v>6396</v>
      </c>
    </row>
    <row r="52396">
      <c r="Q52396" t="s">
        <v>6396</v>
      </c>
    </row>
    <row r="52397">
      <c r="Q52397" t="s">
        <v>6396</v>
      </c>
    </row>
    <row r="52398">
      <c r="Q52398" t="s">
        <v>6396</v>
      </c>
    </row>
    <row r="52399">
      <c r="Q52399" t="s">
        <v>6396</v>
      </c>
    </row>
    <row r="52400">
      <c r="Q52400" t="s">
        <v>6396</v>
      </c>
    </row>
    <row r="52401">
      <c r="Q52401" t="s">
        <v>6396</v>
      </c>
    </row>
    <row r="52402">
      <c r="Q52402" t="s">
        <v>6396</v>
      </c>
    </row>
    <row r="52403">
      <c r="Q52403" t="s">
        <v>6396</v>
      </c>
    </row>
    <row r="52404">
      <c r="Q52404" t="s">
        <v>6396</v>
      </c>
    </row>
    <row r="52405">
      <c r="Q52405" t="s">
        <v>6396</v>
      </c>
    </row>
    <row r="52406">
      <c r="Q52406" t="s">
        <v>6396</v>
      </c>
    </row>
    <row r="52407">
      <c r="Q52407" t="s">
        <v>6396</v>
      </c>
    </row>
    <row r="52408">
      <c r="Q52408" t="s">
        <v>6396</v>
      </c>
    </row>
    <row r="52409">
      <c r="Q52409" t="s">
        <v>6396</v>
      </c>
    </row>
    <row r="52410">
      <c r="Q52410" t="s">
        <v>6396</v>
      </c>
    </row>
    <row r="52411">
      <c r="Q52411" t="s">
        <v>6396</v>
      </c>
    </row>
    <row r="52412">
      <c r="Q52412" t="s">
        <v>6396</v>
      </c>
    </row>
    <row r="52413">
      <c r="Q52413" t="s">
        <v>6396</v>
      </c>
    </row>
    <row r="52414">
      <c r="Q52414" t="s">
        <v>6396</v>
      </c>
    </row>
    <row r="52415">
      <c r="Q52415" t="s">
        <v>6396</v>
      </c>
    </row>
    <row r="52416">
      <c r="Q52416" t="s">
        <v>6396</v>
      </c>
    </row>
    <row r="52417">
      <c r="Q52417" t="s">
        <v>6396</v>
      </c>
    </row>
    <row r="52418">
      <c r="Q52418" t="s">
        <v>6396</v>
      </c>
    </row>
    <row r="52419">
      <c r="Q52419" t="s">
        <v>6396</v>
      </c>
    </row>
    <row r="52420">
      <c r="Q52420" t="s">
        <v>6396</v>
      </c>
    </row>
    <row r="52421">
      <c r="Q52421" t="s">
        <v>6396</v>
      </c>
    </row>
    <row r="52422">
      <c r="Q52422" t="s">
        <v>6396</v>
      </c>
    </row>
    <row r="52423">
      <c r="Q52423" t="s">
        <v>6396</v>
      </c>
    </row>
    <row r="52424">
      <c r="Q52424" t="s">
        <v>6396</v>
      </c>
    </row>
    <row r="52425">
      <c r="Q52425" t="s">
        <v>6396</v>
      </c>
    </row>
    <row r="52426">
      <c r="Q52426" t="s">
        <v>6396</v>
      </c>
    </row>
    <row r="52427">
      <c r="Q52427" t="s">
        <v>6396</v>
      </c>
    </row>
    <row r="52428">
      <c r="Q52428" t="s">
        <v>6396</v>
      </c>
    </row>
    <row r="52429">
      <c r="Q52429" t="s">
        <v>6396</v>
      </c>
    </row>
    <row r="52430">
      <c r="Q52430" t="s">
        <v>6396</v>
      </c>
    </row>
    <row r="52431">
      <c r="Q52431" t="s">
        <v>6396</v>
      </c>
    </row>
    <row r="52432">
      <c r="Q52432" t="s">
        <v>6396</v>
      </c>
    </row>
    <row r="52433">
      <c r="Q52433" t="s">
        <v>6396</v>
      </c>
    </row>
    <row r="52434">
      <c r="Q52434" t="s">
        <v>6396</v>
      </c>
    </row>
    <row r="52435">
      <c r="Q52435" t="s">
        <v>6396</v>
      </c>
    </row>
    <row r="52436">
      <c r="Q52436" t="s">
        <v>6396</v>
      </c>
    </row>
    <row r="52437">
      <c r="Q52437" t="s">
        <v>6396</v>
      </c>
    </row>
    <row r="52438">
      <c r="Q52438" t="s">
        <v>6396</v>
      </c>
    </row>
    <row r="52439">
      <c r="Q52439" t="s">
        <v>6396</v>
      </c>
    </row>
    <row r="52440">
      <c r="Q52440" t="s">
        <v>6396</v>
      </c>
    </row>
    <row r="52441">
      <c r="Q52441" t="s">
        <v>6396</v>
      </c>
    </row>
    <row r="52442">
      <c r="Q52442" t="s">
        <v>6396</v>
      </c>
    </row>
    <row r="52443">
      <c r="Q52443" t="s">
        <v>6396</v>
      </c>
    </row>
    <row r="52444">
      <c r="Q52444" t="s">
        <v>6396</v>
      </c>
    </row>
    <row r="52445">
      <c r="Q52445" t="s">
        <v>6396</v>
      </c>
    </row>
    <row r="52446">
      <c r="Q52446" t="s">
        <v>6396</v>
      </c>
    </row>
    <row r="52447">
      <c r="Q52447" t="s">
        <v>6396</v>
      </c>
    </row>
    <row r="52448">
      <c r="Q52448" t="s">
        <v>6396</v>
      </c>
    </row>
    <row r="52449">
      <c r="Q52449" t="s">
        <v>6396</v>
      </c>
    </row>
    <row r="52450">
      <c r="Q52450" t="s">
        <v>6396</v>
      </c>
    </row>
    <row r="52451">
      <c r="Q52451" t="s">
        <v>6396</v>
      </c>
    </row>
    <row r="52452">
      <c r="Q52452" t="s">
        <v>6396</v>
      </c>
    </row>
    <row r="52453">
      <c r="Q52453" t="s">
        <v>6396</v>
      </c>
    </row>
    <row r="52454">
      <c r="Q52454" t="s">
        <v>6396</v>
      </c>
    </row>
    <row r="52455">
      <c r="Q52455" t="s">
        <v>6396</v>
      </c>
    </row>
    <row r="52456">
      <c r="Q52456" t="s">
        <v>6396</v>
      </c>
    </row>
    <row r="52457">
      <c r="Q52457" t="s">
        <v>6396</v>
      </c>
    </row>
    <row r="52458">
      <c r="Q52458" t="s">
        <v>6396</v>
      </c>
    </row>
    <row r="52459">
      <c r="Q52459" t="s">
        <v>6396</v>
      </c>
    </row>
    <row r="52460">
      <c r="Q52460" t="s">
        <v>6396</v>
      </c>
    </row>
    <row r="52461">
      <c r="Q52461" t="s">
        <v>6396</v>
      </c>
    </row>
    <row r="52462">
      <c r="Q52462" t="s">
        <v>6396</v>
      </c>
    </row>
    <row r="52463">
      <c r="Q52463" t="s">
        <v>6396</v>
      </c>
    </row>
    <row r="52464">
      <c r="Q52464" t="s">
        <v>6396</v>
      </c>
    </row>
    <row r="52465">
      <c r="Q52465" t="s">
        <v>6396</v>
      </c>
    </row>
    <row r="52466">
      <c r="Q52466" t="s">
        <v>6396</v>
      </c>
    </row>
    <row r="52467">
      <c r="Q52467" t="s">
        <v>6396</v>
      </c>
    </row>
    <row r="52468">
      <c r="Q52468" t="s">
        <v>6396</v>
      </c>
    </row>
    <row r="52469">
      <c r="Q52469" t="s">
        <v>6396</v>
      </c>
    </row>
    <row r="52470">
      <c r="Q52470" t="s">
        <v>6396</v>
      </c>
    </row>
    <row r="52471">
      <c r="Q52471" t="s">
        <v>6396</v>
      </c>
    </row>
    <row r="52472">
      <c r="Q52472" t="s">
        <v>6396</v>
      </c>
    </row>
    <row r="52473">
      <c r="Q52473" t="s">
        <v>6396</v>
      </c>
    </row>
    <row r="52474">
      <c r="Q52474" t="s">
        <v>6396</v>
      </c>
    </row>
    <row r="52475">
      <c r="Q52475" t="s">
        <v>6396</v>
      </c>
    </row>
    <row r="52476">
      <c r="Q52476" t="s">
        <v>6396</v>
      </c>
    </row>
    <row r="52477">
      <c r="Q52477" t="s">
        <v>6396</v>
      </c>
    </row>
    <row r="52478">
      <c r="Q52478" t="s">
        <v>6396</v>
      </c>
    </row>
    <row r="52479">
      <c r="Q52479" t="s">
        <v>6396</v>
      </c>
    </row>
    <row r="52480">
      <c r="Q52480" t="s">
        <v>6396</v>
      </c>
    </row>
    <row r="52481">
      <c r="Q52481" t="s">
        <v>6396</v>
      </c>
    </row>
    <row r="52482">
      <c r="Q52482" t="s">
        <v>6396</v>
      </c>
    </row>
    <row r="52483">
      <c r="Q52483" t="s">
        <v>6396</v>
      </c>
    </row>
    <row r="52484">
      <c r="Q52484" t="s">
        <v>6396</v>
      </c>
    </row>
    <row r="52485">
      <c r="Q52485" t="s">
        <v>6396</v>
      </c>
    </row>
    <row r="52486">
      <c r="Q52486" t="s">
        <v>6396</v>
      </c>
    </row>
    <row r="52487">
      <c r="Q52487" t="s">
        <v>6396</v>
      </c>
    </row>
    <row r="52488">
      <c r="Q52488" t="s">
        <v>6396</v>
      </c>
    </row>
    <row r="52489">
      <c r="Q52489" t="s">
        <v>6396</v>
      </c>
    </row>
    <row r="52490">
      <c r="Q52490" t="s">
        <v>6396</v>
      </c>
    </row>
    <row r="52491">
      <c r="Q52491" t="s">
        <v>6396</v>
      </c>
    </row>
    <row r="52492">
      <c r="Q52492" t="s">
        <v>6396</v>
      </c>
    </row>
    <row r="52493">
      <c r="Q52493" t="s">
        <v>6396</v>
      </c>
    </row>
    <row r="52494">
      <c r="Q52494" t="s">
        <v>6396</v>
      </c>
    </row>
    <row r="52495">
      <c r="Q52495" t="s">
        <v>6396</v>
      </c>
    </row>
    <row r="52496">
      <c r="Q52496" t="s">
        <v>6396</v>
      </c>
    </row>
    <row r="52497">
      <c r="Q52497" t="s">
        <v>6396</v>
      </c>
    </row>
    <row r="52498">
      <c r="Q52498" t="s">
        <v>6396</v>
      </c>
    </row>
    <row r="52499">
      <c r="Q52499" t="s">
        <v>6396</v>
      </c>
    </row>
    <row r="52500">
      <c r="Q52500" t="s">
        <v>6396</v>
      </c>
    </row>
    <row r="52501">
      <c r="Q52501" t="s">
        <v>6396</v>
      </c>
    </row>
    <row r="52502">
      <c r="Q52502" t="s">
        <v>6396</v>
      </c>
    </row>
    <row r="52503">
      <c r="Q52503" t="s">
        <v>6396</v>
      </c>
    </row>
    <row r="52504">
      <c r="Q52504" t="s">
        <v>6396</v>
      </c>
    </row>
    <row r="52505">
      <c r="Q52505" t="s">
        <v>6396</v>
      </c>
    </row>
    <row r="52506">
      <c r="Q52506" t="s">
        <v>6396</v>
      </c>
    </row>
    <row r="52507">
      <c r="Q52507" t="s">
        <v>6396</v>
      </c>
    </row>
    <row r="52508">
      <c r="Q52508" t="s">
        <v>6396</v>
      </c>
    </row>
    <row r="52509">
      <c r="Q52509" t="s">
        <v>6396</v>
      </c>
    </row>
    <row r="52510">
      <c r="Q52510" t="s">
        <v>6396</v>
      </c>
    </row>
    <row r="52511">
      <c r="Q52511" t="s">
        <v>6396</v>
      </c>
    </row>
    <row r="52512">
      <c r="Q52512" t="s">
        <v>6396</v>
      </c>
    </row>
    <row r="52513">
      <c r="Q52513" t="s">
        <v>6396</v>
      </c>
    </row>
    <row r="52514">
      <c r="Q52514" t="s">
        <v>6396</v>
      </c>
    </row>
    <row r="52515">
      <c r="Q52515" t="s">
        <v>6396</v>
      </c>
    </row>
    <row r="52516">
      <c r="Q52516" t="s">
        <v>6396</v>
      </c>
    </row>
    <row r="52517">
      <c r="Q52517" t="s">
        <v>6396</v>
      </c>
    </row>
    <row r="52518">
      <c r="Q52518" t="s">
        <v>6396</v>
      </c>
    </row>
    <row r="52519">
      <c r="Q52519" t="s">
        <v>6396</v>
      </c>
    </row>
    <row r="52520">
      <c r="Q52520" t="s">
        <v>6396</v>
      </c>
    </row>
    <row r="52521">
      <c r="Q52521" t="s">
        <v>6396</v>
      </c>
    </row>
    <row r="52522">
      <c r="Q52522" t="s">
        <v>6396</v>
      </c>
    </row>
    <row r="52523">
      <c r="Q52523" t="s">
        <v>6396</v>
      </c>
    </row>
    <row r="52524">
      <c r="Q52524" t="s">
        <v>6396</v>
      </c>
    </row>
    <row r="52525">
      <c r="Q52525" t="s">
        <v>6396</v>
      </c>
    </row>
    <row r="52526">
      <c r="Q52526" t="s">
        <v>6396</v>
      </c>
    </row>
    <row r="52527">
      <c r="Q52527" t="s">
        <v>6396</v>
      </c>
    </row>
    <row r="52528">
      <c r="Q52528" t="s">
        <v>6396</v>
      </c>
    </row>
    <row r="52529">
      <c r="Q52529" t="s">
        <v>6396</v>
      </c>
    </row>
    <row r="52530">
      <c r="Q52530" t="s">
        <v>6396</v>
      </c>
    </row>
    <row r="52531">
      <c r="Q52531" t="s">
        <v>6396</v>
      </c>
    </row>
    <row r="52532">
      <c r="Q52532" t="s">
        <v>6396</v>
      </c>
    </row>
    <row r="52533">
      <c r="Q52533" t="s">
        <v>6396</v>
      </c>
    </row>
    <row r="52534">
      <c r="Q52534" t="s">
        <v>6396</v>
      </c>
    </row>
    <row r="52535">
      <c r="Q52535" t="s">
        <v>6396</v>
      </c>
    </row>
    <row r="52536">
      <c r="Q52536" t="s">
        <v>6396</v>
      </c>
    </row>
    <row r="52537">
      <c r="Q52537" t="s">
        <v>6396</v>
      </c>
    </row>
    <row r="52538">
      <c r="Q52538" t="s">
        <v>6396</v>
      </c>
    </row>
    <row r="52539">
      <c r="Q52539" t="s">
        <v>6396</v>
      </c>
    </row>
    <row r="52540">
      <c r="Q52540" t="s">
        <v>6396</v>
      </c>
    </row>
    <row r="52541">
      <c r="Q52541" t="s">
        <v>6396</v>
      </c>
    </row>
    <row r="52542">
      <c r="Q52542" t="s">
        <v>6396</v>
      </c>
    </row>
    <row r="52543">
      <c r="Q52543" t="s">
        <v>6396</v>
      </c>
    </row>
    <row r="52544">
      <c r="Q52544" t="s">
        <v>6396</v>
      </c>
    </row>
    <row r="52545">
      <c r="Q52545" t="s">
        <v>6396</v>
      </c>
    </row>
    <row r="52546">
      <c r="Q52546" t="s">
        <v>6396</v>
      </c>
    </row>
    <row r="52547">
      <c r="Q52547" t="s">
        <v>6396</v>
      </c>
    </row>
    <row r="52548">
      <c r="Q52548" t="s">
        <v>6396</v>
      </c>
    </row>
    <row r="52549">
      <c r="Q52549" t="s">
        <v>6396</v>
      </c>
    </row>
    <row r="52550">
      <c r="Q52550" t="s">
        <v>6396</v>
      </c>
    </row>
    <row r="52551">
      <c r="Q52551" t="s">
        <v>6396</v>
      </c>
    </row>
    <row r="52552">
      <c r="Q52552" t="s">
        <v>6396</v>
      </c>
    </row>
    <row r="52553">
      <c r="Q52553" t="s">
        <v>6396</v>
      </c>
    </row>
    <row r="52554">
      <c r="Q52554" t="s">
        <v>6396</v>
      </c>
    </row>
    <row r="52555">
      <c r="Q52555" t="s">
        <v>6396</v>
      </c>
    </row>
    <row r="52556">
      <c r="Q52556" t="s">
        <v>6396</v>
      </c>
    </row>
    <row r="52557">
      <c r="Q52557" t="s">
        <v>6396</v>
      </c>
    </row>
    <row r="52558">
      <c r="Q52558" t="s">
        <v>6396</v>
      </c>
    </row>
    <row r="52559">
      <c r="Q52559" t="s">
        <v>6396</v>
      </c>
    </row>
    <row r="52560">
      <c r="Q52560" t="s">
        <v>6396</v>
      </c>
    </row>
    <row r="52561">
      <c r="Q52561" t="s">
        <v>6396</v>
      </c>
    </row>
    <row r="52562">
      <c r="Q52562" t="s">
        <v>6396</v>
      </c>
    </row>
    <row r="52563">
      <c r="Q52563" t="s">
        <v>6396</v>
      </c>
    </row>
    <row r="52564">
      <c r="Q52564" t="s">
        <v>6396</v>
      </c>
    </row>
    <row r="52565">
      <c r="Q52565" t="s">
        <v>6396</v>
      </c>
    </row>
    <row r="52566">
      <c r="Q52566" t="s">
        <v>6396</v>
      </c>
    </row>
    <row r="52567">
      <c r="Q52567" t="s">
        <v>6396</v>
      </c>
    </row>
    <row r="52568">
      <c r="Q52568" t="s">
        <v>6396</v>
      </c>
    </row>
    <row r="52569">
      <c r="Q52569" t="s">
        <v>6396</v>
      </c>
    </row>
    <row r="52570">
      <c r="Q52570" t="s">
        <v>6396</v>
      </c>
    </row>
    <row r="52571">
      <c r="Q52571" t="s">
        <v>6396</v>
      </c>
    </row>
    <row r="52572">
      <c r="Q52572" t="s">
        <v>6396</v>
      </c>
    </row>
    <row r="52573">
      <c r="Q52573" t="s">
        <v>6396</v>
      </c>
    </row>
    <row r="52574">
      <c r="Q52574" t="s">
        <v>6396</v>
      </c>
    </row>
    <row r="52575">
      <c r="Q52575" t="s">
        <v>6396</v>
      </c>
    </row>
    <row r="52576">
      <c r="Q52576" t="s">
        <v>6396</v>
      </c>
    </row>
    <row r="52577">
      <c r="Q52577" t="s">
        <v>6396</v>
      </c>
    </row>
    <row r="52578">
      <c r="Q52578" t="s">
        <v>6396</v>
      </c>
    </row>
    <row r="52579">
      <c r="Q52579" t="s">
        <v>6396</v>
      </c>
    </row>
    <row r="52580">
      <c r="Q52580" t="s">
        <v>6396</v>
      </c>
    </row>
    <row r="52581">
      <c r="Q52581" t="s">
        <v>6396</v>
      </c>
    </row>
    <row r="52582">
      <c r="Q52582" t="s">
        <v>6396</v>
      </c>
    </row>
    <row r="52583">
      <c r="Q52583" t="s">
        <v>6396</v>
      </c>
    </row>
    <row r="52584">
      <c r="Q52584" t="s">
        <v>6396</v>
      </c>
    </row>
    <row r="52585">
      <c r="Q52585" t="s">
        <v>6396</v>
      </c>
    </row>
    <row r="52586">
      <c r="Q52586" t="s">
        <v>6396</v>
      </c>
    </row>
    <row r="52587">
      <c r="Q52587" t="s">
        <v>6396</v>
      </c>
    </row>
    <row r="52588">
      <c r="Q52588" t="s">
        <v>6396</v>
      </c>
    </row>
    <row r="52589">
      <c r="Q52589" t="s">
        <v>6396</v>
      </c>
    </row>
    <row r="52590">
      <c r="Q52590" t="s">
        <v>6396</v>
      </c>
    </row>
    <row r="52591">
      <c r="Q52591" t="s">
        <v>6396</v>
      </c>
    </row>
    <row r="52592">
      <c r="Q52592" t="s">
        <v>6396</v>
      </c>
    </row>
    <row r="52593">
      <c r="Q52593" t="s">
        <v>6396</v>
      </c>
    </row>
    <row r="52594">
      <c r="Q52594" t="s">
        <v>6396</v>
      </c>
    </row>
    <row r="52595">
      <c r="Q52595" t="s">
        <v>6396</v>
      </c>
    </row>
    <row r="52596">
      <c r="Q52596" t="s">
        <v>6396</v>
      </c>
    </row>
    <row r="52597">
      <c r="Q52597" t="s">
        <v>6396</v>
      </c>
    </row>
    <row r="52598">
      <c r="Q52598" t="s">
        <v>6396</v>
      </c>
    </row>
    <row r="52599">
      <c r="Q52599" t="s">
        <v>6396</v>
      </c>
    </row>
    <row r="52600">
      <c r="Q52600" t="s">
        <v>6396</v>
      </c>
    </row>
    <row r="52601">
      <c r="Q52601" t="s">
        <v>6396</v>
      </c>
    </row>
    <row r="52602">
      <c r="Q52602" t="s">
        <v>6396</v>
      </c>
    </row>
    <row r="52603">
      <c r="Q52603" t="s">
        <v>6396</v>
      </c>
    </row>
    <row r="52604">
      <c r="Q52604" t="s">
        <v>6396</v>
      </c>
    </row>
    <row r="52605">
      <c r="Q52605" t="s">
        <v>6396</v>
      </c>
    </row>
    <row r="52606">
      <c r="Q52606" t="s">
        <v>6396</v>
      </c>
    </row>
    <row r="52607">
      <c r="Q52607" t="s">
        <v>6396</v>
      </c>
    </row>
    <row r="52608">
      <c r="Q52608" t="s">
        <v>6396</v>
      </c>
    </row>
    <row r="52609">
      <c r="Q52609" t="s">
        <v>6396</v>
      </c>
    </row>
    <row r="52610">
      <c r="Q52610" t="s">
        <v>6396</v>
      </c>
    </row>
    <row r="52611">
      <c r="Q52611" t="s">
        <v>6396</v>
      </c>
    </row>
    <row r="52612">
      <c r="Q52612" t="s">
        <v>6396</v>
      </c>
    </row>
    <row r="52613">
      <c r="Q52613" t="s">
        <v>6396</v>
      </c>
    </row>
    <row r="52614">
      <c r="Q52614" t="s">
        <v>6396</v>
      </c>
    </row>
    <row r="52615">
      <c r="Q52615" t="s">
        <v>6396</v>
      </c>
    </row>
    <row r="52616">
      <c r="Q52616" t="s">
        <v>6396</v>
      </c>
    </row>
    <row r="52617">
      <c r="Q52617" t="s">
        <v>6396</v>
      </c>
    </row>
    <row r="52618">
      <c r="Q52618" t="s">
        <v>6396</v>
      </c>
    </row>
    <row r="52619">
      <c r="Q52619" t="s">
        <v>6396</v>
      </c>
    </row>
    <row r="52620">
      <c r="Q52620" t="s">
        <v>6396</v>
      </c>
    </row>
    <row r="52621">
      <c r="Q52621" t="s">
        <v>6396</v>
      </c>
    </row>
    <row r="52622">
      <c r="Q52622" t="s">
        <v>6396</v>
      </c>
    </row>
    <row r="52623">
      <c r="Q52623" t="s">
        <v>6396</v>
      </c>
    </row>
    <row r="52624">
      <c r="Q52624" t="s">
        <v>6396</v>
      </c>
    </row>
    <row r="52625">
      <c r="Q52625" t="s">
        <v>6396</v>
      </c>
    </row>
    <row r="52626">
      <c r="Q52626" t="s">
        <v>6396</v>
      </c>
    </row>
    <row r="52627">
      <c r="Q52627" t="s">
        <v>6396</v>
      </c>
    </row>
    <row r="52628">
      <c r="Q52628" t="s">
        <v>6396</v>
      </c>
    </row>
    <row r="52629">
      <c r="Q52629" t="s">
        <v>6396</v>
      </c>
    </row>
    <row r="52630">
      <c r="Q52630" t="s">
        <v>6396</v>
      </c>
    </row>
    <row r="52631">
      <c r="Q52631" t="s">
        <v>6396</v>
      </c>
    </row>
    <row r="52632">
      <c r="Q52632" t="s">
        <v>6396</v>
      </c>
    </row>
    <row r="52633">
      <c r="Q52633" t="s">
        <v>6396</v>
      </c>
    </row>
    <row r="52634">
      <c r="Q52634" t="s">
        <v>6396</v>
      </c>
    </row>
    <row r="52635">
      <c r="Q52635" t="s">
        <v>6396</v>
      </c>
    </row>
    <row r="52636">
      <c r="Q52636" t="s">
        <v>6396</v>
      </c>
    </row>
    <row r="52637">
      <c r="Q52637" t="s">
        <v>6396</v>
      </c>
    </row>
    <row r="52638">
      <c r="Q52638" t="s">
        <v>6396</v>
      </c>
    </row>
    <row r="52639">
      <c r="Q52639" t="s">
        <v>6396</v>
      </c>
    </row>
    <row r="52640">
      <c r="Q52640" t="s">
        <v>6396</v>
      </c>
    </row>
    <row r="52641">
      <c r="Q52641" t="s">
        <v>6396</v>
      </c>
    </row>
    <row r="52642">
      <c r="Q52642" t="s">
        <v>6396</v>
      </c>
    </row>
    <row r="52643">
      <c r="Q52643" t="s">
        <v>6396</v>
      </c>
    </row>
    <row r="52644">
      <c r="Q52644" t="s">
        <v>6396</v>
      </c>
    </row>
    <row r="52645">
      <c r="Q52645" t="s">
        <v>6396</v>
      </c>
    </row>
    <row r="52646">
      <c r="Q52646" t="s">
        <v>6396</v>
      </c>
    </row>
    <row r="52647">
      <c r="Q52647" t="s">
        <v>6396</v>
      </c>
    </row>
    <row r="52648">
      <c r="Q52648" t="s">
        <v>6396</v>
      </c>
    </row>
    <row r="52649">
      <c r="Q52649" t="s">
        <v>6396</v>
      </c>
    </row>
    <row r="52650">
      <c r="Q52650" t="s">
        <v>6396</v>
      </c>
    </row>
    <row r="52651">
      <c r="Q52651" t="s">
        <v>6396</v>
      </c>
    </row>
    <row r="52652">
      <c r="Q52652" t="s">
        <v>6396</v>
      </c>
    </row>
    <row r="52653">
      <c r="Q52653" t="s">
        <v>6396</v>
      </c>
    </row>
    <row r="52654">
      <c r="Q52654" t="s">
        <v>6396</v>
      </c>
    </row>
    <row r="52655">
      <c r="Q52655" t="s">
        <v>6396</v>
      </c>
    </row>
    <row r="52656">
      <c r="Q52656" t="s">
        <v>6396</v>
      </c>
    </row>
    <row r="52657">
      <c r="Q52657" t="s">
        <v>6396</v>
      </c>
    </row>
    <row r="52658">
      <c r="Q52658" t="s">
        <v>6396</v>
      </c>
    </row>
    <row r="52659">
      <c r="Q52659" t="s">
        <v>6396</v>
      </c>
    </row>
    <row r="52660">
      <c r="Q52660" t="s">
        <v>6396</v>
      </c>
    </row>
    <row r="52661">
      <c r="Q52661" t="s">
        <v>6396</v>
      </c>
    </row>
    <row r="52662">
      <c r="Q52662" t="s">
        <v>6396</v>
      </c>
    </row>
    <row r="52663">
      <c r="Q52663" t="s">
        <v>6396</v>
      </c>
    </row>
    <row r="52664">
      <c r="Q52664" t="s">
        <v>6396</v>
      </c>
    </row>
    <row r="52665">
      <c r="Q52665" t="s">
        <v>6396</v>
      </c>
    </row>
    <row r="52666">
      <c r="Q52666" t="s">
        <v>6396</v>
      </c>
    </row>
    <row r="52667">
      <c r="Q52667" t="s">
        <v>6396</v>
      </c>
    </row>
    <row r="52668">
      <c r="Q52668" t="s">
        <v>6396</v>
      </c>
    </row>
    <row r="52669">
      <c r="Q52669" t="s">
        <v>6396</v>
      </c>
    </row>
    <row r="52670">
      <c r="Q52670" t="s">
        <v>6396</v>
      </c>
    </row>
    <row r="52671">
      <c r="Q52671" t="s">
        <v>6396</v>
      </c>
    </row>
    <row r="52672">
      <c r="Q52672" t="s">
        <v>6396</v>
      </c>
    </row>
    <row r="52673">
      <c r="Q52673" t="s">
        <v>6396</v>
      </c>
    </row>
    <row r="52674">
      <c r="Q52674" t="s">
        <v>6396</v>
      </c>
    </row>
    <row r="52675">
      <c r="Q52675" t="s">
        <v>6396</v>
      </c>
    </row>
    <row r="52676">
      <c r="Q52676" t="s">
        <v>6396</v>
      </c>
    </row>
    <row r="52677">
      <c r="Q52677" t="s">
        <v>6396</v>
      </c>
    </row>
    <row r="52678">
      <c r="Q52678" t="s">
        <v>6396</v>
      </c>
    </row>
    <row r="52679">
      <c r="Q52679" t="s">
        <v>6396</v>
      </c>
    </row>
    <row r="52680">
      <c r="Q52680" t="s">
        <v>6396</v>
      </c>
    </row>
    <row r="52681">
      <c r="Q52681" t="s">
        <v>6396</v>
      </c>
    </row>
    <row r="52682">
      <c r="Q52682" t="s">
        <v>6396</v>
      </c>
    </row>
    <row r="52683">
      <c r="Q52683" t="s">
        <v>6396</v>
      </c>
    </row>
    <row r="52684">
      <c r="Q52684" t="s">
        <v>6396</v>
      </c>
    </row>
    <row r="52685">
      <c r="Q52685" t="s">
        <v>6396</v>
      </c>
    </row>
    <row r="52686">
      <c r="Q52686" t="s">
        <v>6396</v>
      </c>
    </row>
    <row r="52687">
      <c r="Q52687" t="s">
        <v>6396</v>
      </c>
    </row>
    <row r="52688">
      <c r="Q52688" t="s">
        <v>6396</v>
      </c>
    </row>
    <row r="52689">
      <c r="Q52689" t="s">
        <v>6396</v>
      </c>
    </row>
    <row r="52690">
      <c r="Q52690" t="s">
        <v>6396</v>
      </c>
    </row>
    <row r="52691">
      <c r="Q52691" t="s">
        <v>6396</v>
      </c>
    </row>
    <row r="52692">
      <c r="Q52692" t="s">
        <v>6396</v>
      </c>
    </row>
    <row r="52693">
      <c r="Q52693" t="s">
        <v>6396</v>
      </c>
    </row>
    <row r="52694">
      <c r="Q52694" t="s">
        <v>6396</v>
      </c>
    </row>
    <row r="52695">
      <c r="Q52695" t="s">
        <v>6396</v>
      </c>
    </row>
    <row r="52696">
      <c r="Q52696" t="s">
        <v>6396</v>
      </c>
    </row>
    <row r="52697">
      <c r="Q52697" t="s">
        <v>6396</v>
      </c>
    </row>
    <row r="52698">
      <c r="Q52698" t="s">
        <v>6396</v>
      </c>
    </row>
    <row r="52699">
      <c r="Q52699" t="s">
        <v>6396</v>
      </c>
    </row>
    <row r="52700">
      <c r="Q52700" t="s">
        <v>6396</v>
      </c>
    </row>
    <row r="52701">
      <c r="Q52701" t="s">
        <v>6396</v>
      </c>
    </row>
    <row r="52702">
      <c r="Q52702" t="s">
        <v>6396</v>
      </c>
    </row>
    <row r="52703">
      <c r="Q52703" t="s">
        <v>6396</v>
      </c>
    </row>
    <row r="52704">
      <c r="Q52704" t="s">
        <v>6396</v>
      </c>
    </row>
    <row r="52705">
      <c r="Q52705" t="s">
        <v>6396</v>
      </c>
    </row>
    <row r="52706">
      <c r="Q52706" t="s">
        <v>6396</v>
      </c>
    </row>
    <row r="52707">
      <c r="Q52707" t="s">
        <v>6396</v>
      </c>
    </row>
    <row r="52708">
      <c r="Q52708" t="s">
        <v>6396</v>
      </c>
    </row>
    <row r="52709">
      <c r="Q52709" t="s">
        <v>6396</v>
      </c>
    </row>
    <row r="52710">
      <c r="Q52710" t="s">
        <v>6396</v>
      </c>
    </row>
    <row r="52711">
      <c r="Q52711" t="s">
        <v>6396</v>
      </c>
    </row>
    <row r="52712">
      <c r="Q52712" t="s">
        <v>6396</v>
      </c>
    </row>
    <row r="52713">
      <c r="Q52713" t="s">
        <v>6396</v>
      </c>
    </row>
    <row r="52714">
      <c r="Q52714" t="s">
        <v>6396</v>
      </c>
    </row>
    <row r="52715">
      <c r="Q52715" t="s">
        <v>6396</v>
      </c>
    </row>
    <row r="52716">
      <c r="Q52716" t="s">
        <v>6396</v>
      </c>
    </row>
    <row r="52717">
      <c r="Q52717" t="s">
        <v>6396</v>
      </c>
    </row>
    <row r="52718">
      <c r="Q52718" t="s">
        <v>6396</v>
      </c>
    </row>
    <row r="52719">
      <c r="Q52719" t="s">
        <v>6396</v>
      </c>
    </row>
    <row r="52720">
      <c r="Q52720" t="s">
        <v>6396</v>
      </c>
    </row>
    <row r="52721">
      <c r="Q52721" t="s">
        <v>6396</v>
      </c>
    </row>
    <row r="52722">
      <c r="Q52722" t="s">
        <v>6396</v>
      </c>
    </row>
    <row r="52723">
      <c r="Q52723" t="s">
        <v>6396</v>
      </c>
    </row>
    <row r="52724">
      <c r="Q52724" t="s">
        <v>6396</v>
      </c>
    </row>
    <row r="52725">
      <c r="Q52725" t="s">
        <v>6396</v>
      </c>
    </row>
    <row r="52726">
      <c r="Q52726" t="s">
        <v>6396</v>
      </c>
    </row>
    <row r="52727">
      <c r="Q52727" t="s">
        <v>6396</v>
      </c>
    </row>
    <row r="52728">
      <c r="Q52728" t="s">
        <v>6396</v>
      </c>
    </row>
    <row r="52729">
      <c r="Q52729" t="s">
        <v>6396</v>
      </c>
    </row>
    <row r="52730">
      <c r="Q52730" t="s">
        <v>6396</v>
      </c>
    </row>
    <row r="52731">
      <c r="Q52731" t="s">
        <v>6396</v>
      </c>
    </row>
    <row r="52732">
      <c r="Q52732" t="s">
        <v>6396</v>
      </c>
    </row>
    <row r="52733">
      <c r="Q52733" t="s">
        <v>6396</v>
      </c>
    </row>
    <row r="52734">
      <c r="Q52734" t="s">
        <v>6396</v>
      </c>
    </row>
    <row r="52735">
      <c r="Q52735" t="s">
        <v>6396</v>
      </c>
    </row>
    <row r="52736">
      <c r="Q52736" t="s">
        <v>6396</v>
      </c>
    </row>
    <row r="52737">
      <c r="Q52737" t="s">
        <v>6396</v>
      </c>
    </row>
    <row r="52738">
      <c r="Q52738" t="s">
        <v>6396</v>
      </c>
    </row>
    <row r="52739">
      <c r="Q52739" t="s">
        <v>6396</v>
      </c>
    </row>
    <row r="52740">
      <c r="Q52740" t="s">
        <v>6396</v>
      </c>
    </row>
    <row r="52741">
      <c r="Q52741" t="s">
        <v>6396</v>
      </c>
    </row>
    <row r="52742">
      <c r="Q52742" t="s">
        <v>6396</v>
      </c>
    </row>
    <row r="52743">
      <c r="Q52743" t="s">
        <v>6396</v>
      </c>
    </row>
    <row r="52744">
      <c r="Q52744" t="s">
        <v>6396</v>
      </c>
    </row>
    <row r="52745">
      <c r="Q52745" t="s">
        <v>6396</v>
      </c>
    </row>
    <row r="52746">
      <c r="Q52746" t="s">
        <v>6396</v>
      </c>
    </row>
    <row r="52747">
      <c r="Q52747" t="s">
        <v>6396</v>
      </c>
    </row>
    <row r="52748">
      <c r="Q52748" t="s">
        <v>6396</v>
      </c>
    </row>
    <row r="52749">
      <c r="Q52749" t="s">
        <v>6396</v>
      </c>
    </row>
    <row r="52750">
      <c r="Q52750" t="s">
        <v>6396</v>
      </c>
    </row>
    <row r="52751">
      <c r="Q52751" t="s">
        <v>6396</v>
      </c>
    </row>
    <row r="52752">
      <c r="Q52752" t="s">
        <v>6396</v>
      </c>
    </row>
    <row r="52753">
      <c r="Q52753" t="s">
        <v>6396</v>
      </c>
    </row>
    <row r="52754">
      <c r="Q52754" t="s">
        <v>6396</v>
      </c>
    </row>
    <row r="52755">
      <c r="Q52755" t="s">
        <v>6396</v>
      </c>
    </row>
    <row r="52756">
      <c r="Q52756" t="s">
        <v>6396</v>
      </c>
    </row>
    <row r="52757">
      <c r="Q52757" t="s">
        <v>6396</v>
      </c>
    </row>
    <row r="52758">
      <c r="Q52758" t="s">
        <v>6396</v>
      </c>
    </row>
    <row r="52759">
      <c r="Q52759" t="s">
        <v>6396</v>
      </c>
    </row>
    <row r="52760">
      <c r="Q52760" t="s">
        <v>6396</v>
      </c>
    </row>
    <row r="52761">
      <c r="Q52761" t="s">
        <v>6396</v>
      </c>
    </row>
    <row r="52762">
      <c r="Q52762" t="s">
        <v>6396</v>
      </c>
    </row>
    <row r="52763">
      <c r="Q52763" t="s">
        <v>6396</v>
      </c>
    </row>
    <row r="52764">
      <c r="Q52764" t="s">
        <v>6396</v>
      </c>
    </row>
    <row r="52765">
      <c r="Q52765" t="s">
        <v>6396</v>
      </c>
    </row>
    <row r="52766">
      <c r="Q52766" t="s">
        <v>6396</v>
      </c>
    </row>
    <row r="52767">
      <c r="Q52767" t="s">
        <v>6396</v>
      </c>
    </row>
    <row r="52768">
      <c r="Q52768" t="s">
        <v>6396</v>
      </c>
    </row>
    <row r="52769">
      <c r="Q52769" t="s">
        <v>6396</v>
      </c>
    </row>
    <row r="52770">
      <c r="Q52770" t="s">
        <v>6396</v>
      </c>
    </row>
    <row r="52771">
      <c r="Q52771" t="s">
        <v>6396</v>
      </c>
    </row>
    <row r="52772">
      <c r="Q52772" t="s">
        <v>6396</v>
      </c>
    </row>
    <row r="52773">
      <c r="Q52773" t="s">
        <v>6396</v>
      </c>
    </row>
    <row r="52774">
      <c r="Q52774" t="s">
        <v>6396</v>
      </c>
    </row>
    <row r="52775">
      <c r="Q52775" t="s">
        <v>6396</v>
      </c>
    </row>
    <row r="52776">
      <c r="Q52776" t="s">
        <v>6396</v>
      </c>
    </row>
    <row r="52777">
      <c r="Q52777" t="s">
        <v>6396</v>
      </c>
    </row>
    <row r="52778">
      <c r="Q52778" t="s">
        <v>6396</v>
      </c>
    </row>
    <row r="52779">
      <c r="Q52779" t="s">
        <v>6396</v>
      </c>
    </row>
    <row r="52780">
      <c r="Q52780" t="s">
        <v>6396</v>
      </c>
    </row>
    <row r="52781">
      <c r="Q52781" t="s">
        <v>6396</v>
      </c>
    </row>
    <row r="52782">
      <c r="Q52782" t="s">
        <v>6396</v>
      </c>
    </row>
    <row r="52783">
      <c r="Q52783" t="s">
        <v>6396</v>
      </c>
    </row>
    <row r="52784">
      <c r="Q52784" t="s">
        <v>6396</v>
      </c>
    </row>
    <row r="52785">
      <c r="Q52785" t="s">
        <v>6396</v>
      </c>
    </row>
    <row r="52786">
      <c r="Q52786" t="s">
        <v>6396</v>
      </c>
    </row>
    <row r="52787">
      <c r="Q52787" t="s">
        <v>6396</v>
      </c>
    </row>
    <row r="52788">
      <c r="Q52788" t="s">
        <v>6396</v>
      </c>
    </row>
    <row r="52789">
      <c r="Q52789" t="s">
        <v>6396</v>
      </c>
    </row>
    <row r="52790">
      <c r="Q52790" t="s">
        <v>6396</v>
      </c>
    </row>
    <row r="52791">
      <c r="Q52791" t="s">
        <v>6396</v>
      </c>
    </row>
    <row r="52792">
      <c r="Q52792" t="s">
        <v>6396</v>
      </c>
    </row>
    <row r="52793">
      <c r="Q52793" t="s">
        <v>6396</v>
      </c>
    </row>
    <row r="52794">
      <c r="Q52794" t="s">
        <v>6396</v>
      </c>
    </row>
    <row r="52795">
      <c r="Q52795" t="s">
        <v>6396</v>
      </c>
    </row>
    <row r="52796">
      <c r="Q52796" t="s">
        <v>6396</v>
      </c>
    </row>
    <row r="52797">
      <c r="Q52797" t="s">
        <v>6396</v>
      </c>
    </row>
    <row r="52798">
      <c r="Q52798" t="s">
        <v>6396</v>
      </c>
    </row>
    <row r="52799">
      <c r="Q52799" t="s">
        <v>6396</v>
      </c>
    </row>
    <row r="52800">
      <c r="Q52800" t="s">
        <v>6396</v>
      </c>
    </row>
    <row r="52801">
      <c r="Q52801" t="s">
        <v>6396</v>
      </c>
    </row>
    <row r="52802">
      <c r="Q52802" t="s">
        <v>6396</v>
      </c>
    </row>
    <row r="52803">
      <c r="Q52803" t="s">
        <v>6396</v>
      </c>
    </row>
    <row r="52804">
      <c r="Q52804" t="s">
        <v>6396</v>
      </c>
    </row>
    <row r="52805">
      <c r="Q52805" t="s">
        <v>6396</v>
      </c>
    </row>
    <row r="52806">
      <c r="Q52806" t="s">
        <v>6396</v>
      </c>
    </row>
    <row r="52807">
      <c r="Q52807" t="s">
        <v>6396</v>
      </c>
    </row>
    <row r="52808">
      <c r="Q52808" t="s">
        <v>6396</v>
      </c>
    </row>
    <row r="52809">
      <c r="Q52809" t="s">
        <v>6396</v>
      </c>
    </row>
    <row r="52810">
      <c r="Q52810" t="s">
        <v>6396</v>
      </c>
    </row>
    <row r="52811">
      <c r="Q52811" t="s">
        <v>6396</v>
      </c>
    </row>
    <row r="52812">
      <c r="Q52812" t="s">
        <v>6396</v>
      </c>
    </row>
    <row r="52813">
      <c r="Q52813" t="s">
        <v>6396</v>
      </c>
    </row>
    <row r="52814">
      <c r="Q52814" t="s">
        <v>6396</v>
      </c>
    </row>
    <row r="52815">
      <c r="Q52815" t="s">
        <v>6396</v>
      </c>
    </row>
    <row r="52816">
      <c r="Q52816" t="s">
        <v>6396</v>
      </c>
    </row>
    <row r="52817">
      <c r="Q52817" t="s">
        <v>6396</v>
      </c>
    </row>
    <row r="52818">
      <c r="Q52818" t="s">
        <v>6396</v>
      </c>
    </row>
    <row r="52819">
      <c r="Q52819" t="s">
        <v>6396</v>
      </c>
    </row>
    <row r="52820">
      <c r="Q52820" t="s">
        <v>6396</v>
      </c>
    </row>
    <row r="52821">
      <c r="Q52821" t="s">
        <v>6396</v>
      </c>
    </row>
    <row r="52822">
      <c r="Q52822" t="s">
        <v>6396</v>
      </c>
    </row>
    <row r="52823">
      <c r="Q52823" t="s">
        <v>6396</v>
      </c>
    </row>
    <row r="52824">
      <c r="Q52824" t="s">
        <v>6396</v>
      </c>
    </row>
    <row r="52825">
      <c r="Q52825" t="s">
        <v>6396</v>
      </c>
    </row>
    <row r="52826">
      <c r="Q52826" t="s">
        <v>6396</v>
      </c>
    </row>
    <row r="52827">
      <c r="Q52827" t="s">
        <v>6396</v>
      </c>
    </row>
    <row r="52828">
      <c r="Q52828" t="s">
        <v>6396</v>
      </c>
    </row>
    <row r="52829">
      <c r="Q52829" t="s">
        <v>6396</v>
      </c>
    </row>
    <row r="52830">
      <c r="Q52830" t="s">
        <v>6396</v>
      </c>
    </row>
    <row r="52831">
      <c r="Q52831" t="s">
        <v>6396</v>
      </c>
    </row>
    <row r="52832">
      <c r="Q52832" t="s">
        <v>6396</v>
      </c>
    </row>
    <row r="52833">
      <c r="Q52833" t="s">
        <v>6396</v>
      </c>
    </row>
    <row r="52834">
      <c r="Q52834" t="s">
        <v>6396</v>
      </c>
    </row>
    <row r="52835">
      <c r="Q52835" t="s">
        <v>6396</v>
      </c>
    </row>
    <row r="52836">
      <c r="Q52836" t="s">
        <v>6396</v>
      </c>
    </row>
    <row r="52837">
      <c r="Q52837" t="s">
        <v>6396</v>
      </c>
    </row>
    <row r="52838">
      <c r="Q52838" t="s">
        <v>6396</v>
      </c>
    </row>
    <row r="52839">
      <c r="Q52839" t="s">
        <v>6396</v>
      </c>
    </row>
    <row r="52840">
      <c r="Q52840" t="s">
        <v>6396</v>
      </c>
    </row>
    <row r="52841">
      <c r="Q52841" t="s">
        <v>6396</v>
      </c>
    </row>
    <row r="52842">
      <c r="Q52842" t="s">
        <v>6396</v>
      </c>
    </row>
    <row r="52843">
      <c r="Q52843" t="s">
        <v>6396</v>
      </c>
    </row>
    <row r="52844">
      <c r="Q52844" t="s">
        <v>6396</v>
      </c>
    </row>
    <row r="52845">
      <c r="Q52845" t="s">
        <v>6396</v>
      </c>
    </row>
    <row r="52846">
      <c r="Q52846" t="s">
        <v>6396</v>
      </c>
    </row>
    <row r="52847">
      <c r="Q52847" t="s">
        <v>6396</v>
      </c>
    </row>
    <row r="52848">
      <c r="Q52848" t="s">
        <v>6396</v>
      </c>
    </row>
    <row r="52849">
      <c r="Q52849" t="s">
        <v>6396</v>
      </c>
    </row>
    <row r="52850">
      <c r="Q52850" t="s">
        <v>6396</v>
      </c>
    </row>
    <row r="52851">
      <c r="Q52851" t="s">
        <v>6396</v>
      </c>
    </row>
    <row r="52852">
      <c r="Q52852" t="s">
        <v>6396</v>
      </c>
    </row>
    <row r="52853">
      <c r="Q52853" t="s">
        <v>6396</v>
      </c>
    </row>
    <row r="52854">
      <c r="Q52854" t="s">
        <v>6396</v>
      </c>
    </row>
    <row r="52855">
      <c r="Q52855" t="s">
        <v>6396</v>
      </c>
    </row>
    <row r="52856">
      <c r="Q52856" t="s">
        <v>6396</v>
      </c>
    </row>
    <row r="52857">
      <c r="Q52857" t="s">
        <v>6396</v>
      </c>
    </row>
    <row r="52858">
      <c r="Q52858" t="s">
        <v>6396</v>
      </c>
    </row>
    <row r="52859">
      <c r="Q52859" t="s">
        <v>6396</v>
      </c>
    </row>
    <row r="52860">
      <c r="Q52860" t="s">
        <v>6396</v>
      </c>
    </row>
    <row r="52861">
      <c r="Q52861" t="s">
        <v>6396</v>
      </c>
    </row>
    <row r="52862">
      <c r="Q52862" t="s">
        <v>6396</v>
      </c>
    </row>
    <row r="52863">
      <c r="Q52863" t="s">
        <v>6396</v>
      </c>
    </row>
    <row r="52864">
      <c r="Q52864" t="s">
        <v>6396</v>
      </c>
    </row>
    <row r="52865">
      <c r="Q52865" t="s">
        <v>6396</v>
      </c>
    </row>
    <row r="52866">
      <c r="Q52866" t="s">
        <v>6396</v>
      </c>
    </row>
    <row r="52867">
      <c r="Q52867" t="s">
        <v>6396</v>
      </c>
    </row>
    <row r="52868">
      <c r="Q52868" t="s">
        <v>6396</v>
      </c>
    </row>
    <row r="52869">
      <c r="Q52869" t="s">
        <v>6396</v>
      </c>
    </row>
    <row r="52870">
      <c r="Q52870" t="s">
        <v>6396</v>
      </c>
    </row>
    <row r="52871">
      <c r="Q52871" t="s">
        <v>6396</v>
      </c>
    </row>
    <row r="52872">
      <c r="Q52872" t="s">
        <v>6396</v>
      </c>
    </row>
    <row r="52873">
      <c r="Q52873" t="s">
        <v>6396</v>
      </c>
    </row>
    <row r="52874">
      <c r="Q52874" t="s">
        <v>6396</v>
      </c>
    </row>
    <row r="52875">
      <c r="Q52875" t="s">
        <v>6396</v>
      </c>
    </row>
    <row r="52876">
      <c r="Q52876" t="s">
        <v>6396</v>
      </c>
    </row>
    <row r="52877">
      <c r="Q52877" t="s">
        <v>6396</v>
      </c>
    </row>
    <row r="52878">
      <c r="Q52878" t="s">
        <v>6396</v>
      </c>
    </row>
    <row r="52879">
      <c r="Q52879" t="s">
        <v>6396</v>
      </c>
    </row>
    <row r="52880">
      <c r="Q52880" t="s">
        <v>6396</v>
      </c>
    </row>
    <row r="52881">
      <c r="Q52881" t="s">
        <v>6396</v>
      </c>
    </row>
    <row r="52882">
      <c r="Q52882" t="s">
        <v>6396</v>
      </c>
    </row>
    <row r="52883">
      <c r="Q52883" t="s">
        <v>6396</v>
      </c>
    </row>
    <row r="52884">
      <c r="Q52884" t="s">
        <v>6396</v>
      </c>
    </row>
    <row r="52885">
      <c r="Q52885" t="s">
        <v>6396</v>
      </c>
    </row>
    <row r="52886">
      <c r="Q52886" t="s">
        <v>6396</v>
      </c>
    </row>
    <row r="52887">
      <c r="Q52887" t="s">
        <v>6396</v>
      </c>
    </row>
    <row r="52888">
      <c r="Q52888" t="s">
        <v>6396</v>
      </c>
    </row>
    <row r="52889">
      <c r="Q52889" t="s">
        <v>6396</v>
      </c>
    </row>
    <row r="52890">
      <c r="Q52890" t="s">
        <v>6396</v>
      </c>
    </row>
    <row r="52891">
      <c r="Q52891" t="s">
        <v>6396</v>
      </c>
    </row>
    <row r="52892">
      <c r="Q52892" t="s">
        <v>6396</v>
      </c>
    </row>
    <row r="52893">
      <c r="Q52893" t="s">
        <v>6396</v>
      </c>
    </row>
    <row r="52894">
      <c r="Q52894" t="s">
        <v>6396</v>
      </c>
    </row>
    <row r="52895">
      <c r="Q52895" t="s">
        <v>6396</v>
      </c>
    </row>
    <row r="52896">
      <c r="Q52896" t="s">
        <v>6396</v>
      </c>
    </row>
    <row r="52897">
      <c r="Q52897" t="s">
        <v>6396</v>
      </c>
    </row>
    <row r="52898">
      <c r="Q52898" t="s">
        <v>6396</v>
      </c>
    </row>
    <row r="52899">
      <c r="Q52899" t="s">
        <v>6396</v>
      </c>
    </row>
    <row r="52900">
      <c r="Q52900" t="s">
        <v>6396</v>
      </c>
    </row>
    <row r="52901">
      <c r="Q52901" t="s">
        <v>6396</v>
      </c>
    </row>
    <row r="52902">
      <c r="Q52902" t="s">
        <v>6396</v>
      </c>
    </row>
    <row r="52903">
      <c r="Q52903" t="s">
        <v>6396</v>
      </c>
    </row>
    <row r="52904">
      <c r="Q52904" t="s">
        <v>6396</v>
      </c>
    </row>
    <row r="52905">
      <c r="Q52905" t="s">
        <v>6396</v>
      </c>
    </row>
    <row r="52906">
      <c r="Q52906" t="s">
        <v>6396</v>
      </c>
    </row>
    <row r="52907">
      <c r="Q52907" t="s">
        <v>6396</v>
      </c>
    </row>
    <row r="52908">
      <c r="Q52908" t="s">
        <v>6396</v>
      </c>
    </row>
    <row r="52909">
      <c r="Q52909" t="s">
        <v>6396</v>
      </c>
    </row>
    <row r="52910">
      <c r="Q52910" t="s">
        <v>6396</v>
      </c>
    </row>
    <row r="52911">
      <c r="Q52911" t="s">
        <v>6396</v>
      </c>
    </row>
    <row r="52912">
      <c r="Q52912" t="s">
        <v>6396</v>
      </c>
    </row>
    <row r="52913">
      <c r="Q52913" t="s">
        <v>6396</v>
      </c>
    </row>
    <row r="52914">
      <c r="Q52914" t="s">
        <v>6396</v>
      </c>
    </row>
    <row r="52915">
      <c r="Q52915" t="s">
        <v>6396</v>
      </c>
    </row>
    <row r="52916">
      <c r="Q52916" t="s">
        <v>6396</v>
      </c>
    </row>
    <row r="52917">
      <c r="Q52917" t="s">
        <v>6396</v>
      </c>
    </row>
    <row r="52918">
      <c r="Q52918" t="s">
        <v>6396</v>
      </c>
    </row>
    <row r="52919">
      <c r="Q52919" t="s">
        <v>6396</v>
      </c>
    </row>
    <row r="52920">
      <c r="Q52920" t="s">
        <v>6396</v>
      </c>
    </row>
    <row r="52921">
      <c r="Q52921" t="s">
        <v>6396</v>
      </c>
    </row>
    <row r="52922">
      <c r="Q52922" t="s">
        <v>6396</v>
      </c>
    </row>
    <row r="52923">
      <c r="Q52923" t="s">
        <v>6396</v>
      </c>
    </row>
    <row r="52924">
      <c r="Q52924" t="s">
        <v>6396</v>
      </c>
    </row>
    <row r="52925">
      <c r="Q52925" t="s">
        <v>6396</v>
      </c>
    </row>
    <row r="52926">
      <c r="Q52926" t="s">
        <v>6396</v>
      </c>
    </row>
    <row r="52927">
      <c r="Q52927" t="s">
        <v>6396</v>
      </c>
    </row>
    <row r="52928">
      <c r="Q52928" t="s">
        <v>6396</v>
      </c>
    </row>
    <row r="52929">
      <c r="Q52929" t="s">
        <v>6396</v>
      </c>
    </row>
    <row r="52930">
      <c r="Q52930" t="s">
        <v>6396</v>
      </c>
    </row>
    <row r="52931">
      <c r="Q52931" t="s">
        <v>6396</v>
      </c>
    </row>
    <row r="52932">
      <c r="Q52932" t="s">
        <v>6396</v>
      </c>
    </row>
    <row r="52933">
      <c r="Q52933" t="s">
        <v>6396</v>
      </c>
    </row>
    <row r="52934">
      <c r="Q52934" t="s">
        <v>6396</v>
      </c>
    </row>
    <row r="52935">
      <c r="Q52935" t="s">
        <v>6396</v>
      </c>
    </row>
    <row r="52936">
      <c r="Q52936" t="s">
        <v>6396</v>
      </c>
    </row>
    <row r="52937">
      <c r="Q52937" t="s">
        <v>6396</v>
      </c>
    </row>
    <row r="52938">
      <c r="Q52938" t="s">
        <v>6396</v>
      </c>
    </row>
    <row r="52939">
      <c r="Q52939" t="s">
        <v>6396</v>
      </c>
    </row>
    <row r="52940">
      <c r="Q52940" t="s">
        <v>6396</v>
      </c>
    </row>
    <row r="52941">
      <c r="Q52941" t="s">
        <v>6396</v>
      </c>
    </row>
    <row r="52942">
      <c r="Q52942" t="s">
        <v>6396</v>
      </c>
    </row>
    <row r="52943">
      <c r="Q52943" t="s">
        <v>6396</v>
      </c>
    </row>
    <row r="52944">
      <c r="Q52944" t="s">
        <v>6396</v>
      </c>
    </row>
    <row r="52945">
      <c r="Q52945" t="s">
        <v>6396</v>
      </c>
    </row>
    <row r="52946">
      <c r="Q52946" t="s">
        <v>6396</v>
      </c>
    </row>
    <row r="52947">
      <c r="Q52947" t="s">
        <v>6396</v>
      </c>
    </row>
    <row r="52948">
      <c r="Q52948" t="s">
        <v>6396</v>
      </c>
    </row>
    <row r="52949">
      <c r="Q52949" t="s">
        <v>6396</v>
      </c>
    </row>
    <row r="52950">
      <c r="Q52950" t="s">
        <v>6396</v>
      </c>
    </row>
    <row r="52951">
      <c r="Q52951" t="s">
        <v>6396</v>
      </c>
    </row>
    <row r="52952">
      <c r="Q52952" t="s">
        <v>6396</v>
      </c>
    </row>
    <row r="52953">
      <c r="Q52953" t="s">
        <v>6396</v>
      </c>
    </row>
    <row r="52954">
      <c r="Q52954" t="s">
        <v>6396</v>
      </c>
    </row>
    <row r="52955">
      <c r="Q52955" t="s">
        <v>6396</v>
      </c>
    </row>
    <row r="52956">
      <c r="Q52956" t="s">
        <v>6396</v>
      </c>
    </row>
    <row r="52957">
      <c r="Q52957" t="s">
        <v>6396</v>
      </c>
    </row>
    <row r="52958">
      <c r="Q52958" t="s">
        <v>6396</v>
      </c>
    </row>
    <row r="52959">
      <c r="Q52959" t="s">
        <v>6396</v>
      </c>
    </row>
    <row r="52960">
      <c r="Q52960" t="s">
        <v>6396</v>
      </c>
    </row>
    <row r="52961">
      <c r="Q52961" t="s">
        <v>6396</v>
      </c>
    </row>
    <row r="52962">
      <c r="Q52962" t="s">
        <v>6396</v>
      </c>
    </row>
    <row r="52963">
      <c r="Q52963" t="s">
        <v>6396</v>
      </c>
    </row>
    <row r="52964">
      <c r="Q52964" t="s">
        <v>6396</v>
      </c>
    </row>
    <row r="52965">
      <c r="Q52965" t="s">
        <v>6396</v>
      </c>
    </row>
    <row r="52966">
      <c r="Q52966" t="s">
        <v>6396</v>
      </c>
    </row>
    <row r="52967">
      <c r="Q52967" t="s">
        <v>6396</v>
      </c>
    </row>
    <row r="52968">
      <c r="Q52968" t="s">
        <v>6396</v>
      </c>
    </row>
    <row r="52969">
      <c r="Q52969" t="s">
        <v>6396</v>
      </c>
    </row>
    <row r="52970">
      <c r="Q52970" t="s">
        <v>6396</v>
      </c>
    </row>
    <row r="52971">
      <c r="Q52971" t="s">
        <v>6396</v>
      </c>
    </row>
    <row r="52972">
      <c r="Q52972" t="s">
        <v>6396</v>
      </c>
    </row>
    <row r="52973">
      <c r="Q52973" t="s">
        <v>6396</v>
      </c>
    </row>
    <row r="52974">
      <c r="Q52974" t="s">
        <v>6396</v>
      </c>
    </row>
    <row r="52975">
      <c r="Q52975" t="s">
        <v>6396</v>
      </c>
    </row>
    <row r="52976">
      <c r="Q52976" t="s">
        <v>6396</v>
      </c>
    </row>
    <row r="52977">
      <c r="Q52977" t="s">
        <v>6396</v>
      </c>
    </row>
    <row r="52978">
      <c r="Q52978" t="s">
        <v>6396</v>
      </c>
    </row>
    <row r="52979">
      <c r="Q52979" t="s">
        <v>6396</v>
      </c>
    </row>
    <row r="52980">
      <c r="Q52980" t="s">
        <v>6396</v>
      </c>
    </row>
    <row r="52981">
      <c r="Q52981" t="s">
        <v>6396</v>
      </c>
    </row>
    <row r="52982">
      <c r="Q52982" t="s">
        <v>6396</v>
      </c>
    </row>
    <row r="52983">
      <c r="Q52983" t="s">
        <v>6396</v>
      </c>
    </row>
    <row r="52984">
      <c r="Q52984" t="s">
        <v>6396</v>
      </c>
    </row>
    <row r="52985">
      <c r="Q52985" t="s">
        <v>6396</v>
      </c>
    </row>
    <row r="52986">
      <c r="Q52986" t="s">
        <v>6396</v>
      </c>
    </row>
    <row r="52987">
      <c r="Q52987" t="s">
        <v>6396</v>
      </c>
    </row>
    <row r="52988">
      <c r="Q52988" t="s">
        <v>6396</v>
      </c>
    </row>
    <row r="52989">
      <c r="Q52989" t="s">
        <v>6396</v>
      </c>
    </row>
    <row r="52990">
      <c r="Q52990" t="s">
        <v>6396</v>
      </c>
    </row>
    <row r="52991">
      <c r="Q52991" t="s">
        <v>6396</v>
      </c>
    </row>
    <row r="52992">
      <c r="Q52992" t="s">
        <v>6396</v>
      </c>
    </row>
    <row r="52993">
      <c r="Q52993" t="s">
        <v>6396</v>
      </c>
    </row>
    <row r="52994">
      <c r="Q52994" t="s">
        <v>6396</v>
      </c>
    </row>
    <row r="52995">
      <c r="Q52995" t="s">
        <v>6396</v>
      </c>
    </row>
    <row r="52996">
      <c r="Q52996" t="s">
        <v>6396</v>
      </c>
    </row>
    <row r="52997">
      <c r="Q52997" t="s">
        <v>6396</v>
      </c>
    </row>
    <row r="52998">
      <c r="Q52998" t="s">
        <v>6396</v>
      </c>
    </row>
    <row r="52999">
      <c r="Q52999" t="s">
        <v>6396</v>
      </c>
    </row>
    <row r="53000">
      <c r="Q53000" t="s">
        <v>6396</v>
      </c>
    </row>
    <row r="53001">
      <c r="Q53001" t="s">
        <v>6396</v>
      </c>
    </row>
    <row r="53002">
      <c r="Q53002" t="s">
        <v>6396</v>
      </c>
    </row>
    <row r="53003">
      <c r="Q53003" t="s">
        <v>6396</v>
      </c>
    </row>
    <row r="53004">
      <c r="Q53004" t="s">
        <v>6396</v>
      </c>
    </row>
    <row r="53005">
      <c r="Q53005" t="s">
        <v>6396</v>
      </c>
    </row>
    <row r="53006">
      <c r="Q53006" t="s">
        <v>6396</v>
      </c>
    </row>
    <row r="53007">
      <c r="Q53007" t="s">
        <v>6396</v>
      </c>
    </row>
    <row r="53008">
      <c r="Q53008" t="s">
        <v>6396</v>
      </c>
    </row>
    <row r="53009">
      <c r="Q53009" t="s">
        <v>6396</v>
      </c>
    </row>
    <row r="53010">
      <c r="Q53010" t="s">
        <v>6396</v>
      </c>
    </row>
    <row r="53011">
      <c r="Q53011" t="s">
        <v>6396</v>
      </c>
    </row>
    <row r="53012">
      <c r="Q53012" t="s">
        <v>6396</v>
      </c>
    </row>
    <row r="53013">
      <c r="Q53013" t="s">
        <v>6396</v>
      </c>
    </row>
    <row r="53014">
      <c r="Q53014" t="s">
        <v>6396</v>
      </c>
    </row>
    <row r="53015">
      <c r="Q53015" t="s">
        <v>6396</v>
      </c>
    </row>
    <row r="53016">
      <c r="Q53016" t="s">
        <v>6396</v>
      </c>
    </row>
    <row r="53017">
      <c r="Q53017" t="s">
        <v>6396</v>
      </c>
    </row>
    <row r="53018">
      <c r="Q53018" t="s">
        <v>6396</v>
      </c>
    </row>
    <row r="53019">
      <c r="Q53019" t="s">
        <v>6396</v>
      </c>
    </row>
    <row r="53020">
      <c r="Q53020" t="s">
        <v>6396</v>
      </c>
    </row>
    <row r="53021">
      <c r="Q53021" t="s">
        <v>6396</v>
      </c>
    </row>
    <row r="53022">
      <c r="Q53022" t="s">
        <v>6396</v>
      </c>
    </row>
    <row r="53023">
      <c r="Q53023" t="s">
        <v>6396</v>
      </c>
    </row>
    <row r="53024">
      <c r="Q53024" t="s">
        <v>6396</v>
      </c>
    </row>
    <row r="53025">
      <c r="Q53025" t="s">
        <v>6396</v>
      </c>
    </row>
    <row r="53026">
      <c r="Q53026" t="s">
        <v>6396</v>
      </c>
    </row>
    <row r="53027">
      <c r="Q53027" t="s">
        <v>6396</v>
      </c>
    </row>
    <row r="53028">
      <c r="Q53028" t="s">
        <v>6396</v>
      </c>
    </row>
    <row r="53029">
      <c r="Q53029" t="s">
        <v>6396</v>
      </c>
    </row>
    <row r="53030">
      <c r="Q53030" t="s">
        <v>6396</v>
      </c>
    </row>
    <row r="53031">
      <c r="Q53031" t="s">
        <v>6396</v>
      </c>
    </row>
    <row r="53032">
      <c r="Q53032" t="s">
        <v>6396</v>
      </c>
    </row>
    <row r="53033">
      <c r="Q53033" t="s">
        <v>6396</v>
      </c>
    </row>
    <row r="53034">
      <c r="Q53034" t="s">
        <v>6396</v>
      </c>
    </row>
    <row r="53035">
      <c r="Q53035" t="s">
        <v>6396</v>
      </c>
    </row>
    <row r="53036">
      <c r="Q53036" t="s">
        <v>6396</v>
      </c>
    </row>
    <row r="53037">
      <c r="Q53037" t="s">
        <v>6396</v>
      </c>
    </row>
    <row r="53038">
      <c r="Q53038" t="s">
        <v>6396</v>
      </c>
    </row>
    <row r="53039">
      <c r="Q53039" t="s">
        <v>6396</v>
      </c>
    </row>
    <row r="53040">
      <c r="Q53040" t="s">
        <v>6396</v>
      </c>
    </row>
    <row r="53041">
      <c r="Q53041" t="s">
        <v>6396</v>
      </c>
    </row>
    <row r="53042">
      <c r="Q53042" t="s">
        <v>6396</v>
      </c>
    </row>
    <row r="53043">
      <c r="Q53043" t="s">
        <v>6396</v>
      </c>
    </row>
    <row r="53044">
      <c r="Q53044" t="s">
        <v>6396</v>
      </c>
    </row>
    <row r="53045">
      <c r="Q53045" t="s">
        <v>6396</v>
      </c>
    </row>
    <row r="53046">
      <c r="Q53046" t="s">
        <v>6396</v>
      </c>
    </row>
    <row r="53047">
      <c r="Q53047" t="s">
        <v>6396</v>
      </c>
    </row>
    <row r="53048">
      <c r="Q53048" t="s">
        <v>6396</v>
      </c>
    </row>
    <row r="53049">
      <c r="Q53049" t="s">
        <v>6396</v>
      </c>
    </row>
    <row r="53050">
      <c r="Q53050" t="s">
        <v>6396</v>
      </c>
    </row>
    <row r="53051">
      <c r="Q53051" t="s">
        <v>6396</v>
      </c>
    </row>
    <row r="53052">
      <c r="Q53052" t="s">
        <v>6396</v>
      </c>
    </row>
    <row r="53053">
      <c r="Q53053" t="s">
        <v>6396</v>
      </c>
    </row>
    <row r="53054">
      <c r="Q53054" t="s">
        <v>6396</v>
      </c>
    </row>
    <row r="53055">
      <c r="Q53055" t="s">
        <v>6396</v>
      </c>
    </row>
    <row r="53056">
      <c r="Q53056" t="s">
        <v>6396</v>
      </c>
    </row>
    <row r="53057">
      <c r="Q53057" t="s">
        <v>6396</v>
      </c>
    </row>
    <row r="53058">
      <c r="Q53058" t="s">
        <v>6396</v>
      </c>
    </row>
    <row r="53059">
      <c r="Q53059" t="s">
        <v>6396</v>
      </c>
    </row>
    <row r="53060">
      <c r="Q53060" t="s">
        <v>6396</v>
      </c>
    </row>
    <row r="53061">
      <c r="Q53061" t="s">
        <v>6396</v>
      </c>
    </row>
    <row r="53062">
      <c r="Q53062" t="s">
        <v>6396</v>
      </c>
    </row>
    <row r="53063">
      <c r="Q53063" t="s">
        <v>6396</v>
      </c>
    </row>
    <row r="53064">
      <c r="Q53064" t="s">
        <v>6396</v>
      </c>
    </row>
    <row r="53065">
      <c r="Q53065" t="s">
        <v>6396</v>
      </c>
    </row>
    <row r="53066">
      <c r="Q53066" t="s">
        <v>6396</v>
      </c>
    </row>
    <row r="53067">
      <c r="Q53067" t="s">
        <v>6396</v>
      </c>
    </row>
    <row r="53068">
      <c r="Q53068" t="s">
        <v>6396</v>
      </c>
    </row>
    <row r="53069">
      <c r="Q53069" t="s">
        <v>6396</v>
      </c>
    </row>
    <row r="53070">
      <c r="Q53070" t="s">
        <v>6396</v>
      </c>
    </row>
    <row r="53071">
      <c r="Q53071" t="s">
        <v>6396</v>
      </c>
    </row>
    <row r="53072">
      <c r="Q53072" t="s">
        <v>6396</v>
      </c>
    </row>
    <row r="53073">
      <c r="Q53073" t="s">
        <v>6396</v>
      </c>
    </row>
    <row r="53074">
      <c r="Q53074" t="s">
        <v>6396</v>
      </c>
    </row>
    <row r="53075">
      <c r="Q53075" t="s">
        <v>6396</v>
      </c>
    </row>
    <row r="53076">
      <c r="Q53076" t="s">
        <v>6396</v>
      </c>
    </row>
    <row r="53077">
      <c r="Q53077" t="s">
        <v>6396</v>
      </c>
    </row>
    <row r="53078">
      <c r="Q53078" t="s">
        <v>6396</v>
      </c>
    </row>
    <row r="53079">
      <c r="Q53079" t="s">
        <v>6396</v>
      </c>
    </row>
    <row r="53080">
      <c r="Q53080" t="s">
        <v>6396</v>
      </c>
    </row>
    <row r="53081">
      <c r="Q53081" t="s">
        <v>6396</v>
      </c>
    </row>
    <row r="53082">
      <c r="Q53082" t="s">
        <v>6396</v>
      </c>
    </row>
    <row r="53083">
      <c r="Q53083" t="s">
        <v>6396</v>
      </c>
    </row>
    <row r="53084">
      <c r="Q53084" t="s">
        <v>6396</v>
      </c>
    </row>
    <row r="53085">
      <c r="Q53085" t="s">
        <v>6396</v>
      </c>
    </row>
    <row r="53086">
      <c r="Q53086" t="s">
        <v>6396</v>
      </c>
    </row>
    <row r="53087">
      <c r="Q53087" t="s">
        <v>6396</v>
      </c>
    </row>
    <row r="53088">
      <c r="Q53088" t="s">
        <v>6396</v>
      </c>
    </row>
    <row r="53089">
      <c r="Q53089" t="s">
        <v>6396</v>
      </c>
    </row>
    <row r="53090">
      <c r="Q53090" t="s">
        <v>6396</v>
      </c>
    </row>
    <row r="53091">
      <c r="Q53091" t="s">
        <v>6396</v>
      </c>
    </row>
    <row r="53092">
      <c r="Q53092" t="s">
        <v>6396</v>
      </c>
    </row>
    <row r="53093">
      <c r="Q53093" t="s">
        <v>6396</v>
      </c>
    </row>
    <row r="53094">
      <c r="Q53094" t="s">
        <v>6396</v>
      </c>
    </row>
    <row r="53095">
      <c r="Q53095" t="s">
        <v>6396</v>
      </c>
    </row>
    <row r="53096">
      <c r="Q53096" t="s">
        <v>6396</v>
      </c>
    </row>
    <row r="53097">
      <c r="Q53097" t="s">
        <v>6396</v>
      </c>
    </row>
    <row r="53098">
      <c r="Q53098" t="s">
        <v>6396</v>
      </c>
    </row>
    <row r="53099">
      <c r="Q53099" t="s">
        <v>6396</v>
      </c>
    </row>
    <row r="53100">
      <c r="Q53100" t="s">
        <v>6396</v>
      </c>
    </row>
    <row r="53101">
      <c r="Q53101" t="s">
        <v>6396</v>
      </c>
    </row>
    <row r="53102">
      <c r="Q53102" t="s">
        <v>6396</v>
      </c>
    </row>
    <row r="53103">
      <c r="Q53103" t="s">
        <v>6396</v>
      </c>
    </row>
    <row r="53104">
      <c r="Q53104" t="s">
        <v>6396</v>
      </c>
    </row>
    <row r="53105">
      <c r="Q53105" t="s">
        <v>6396</v>
      </c>
    </row>
    <row r="53106">
      <c r="Q53106" t="s">
        <v>6396</v>
      </c>
    </row>
    <row r="53107">
      <c r="Q53107" t="s">
        <v>6396</v>
      </c>
    </row>
    <row r="53108">
      <c r="Q53108" t="s">
        <v>6396</v>
      </c>
    </row>
    <row r="53109">
      <c r="Q53109" t="s">
        <v>6396</v>
      </c>
    </row>
    <row r="53110">
      <c r="Q53110" t="s">
        <v>6396</v>
      </c>
    </row>
    <row r="53111">
      <c r="Q53111" t="s">
        <v>6396</v>
      </c>
    </row>
    <row r="53112">
      <c r="Q53112" t="s">
        <v>6396</v>
      </c>
    </row>
    <row r="53113">
      <c r="Q53113" t="s">
        <v>6396</v>
      </c>
    </row>
    <row r="53114">
      <c r="Q53114" t="s">
        <v>6396</v>
      </c>
    </row>
    <row r="53115">
      <c r="Q53115" t="s">
        <v>6396</v>
      </c>
    </row>
    <row r="53116">
      <c r="Q53116" t="s">
        <v>6396</v>
      </c>
    </row>
    <row r="53117">
      <c r="Q53117" t="s">
        <v>6396</v>
      </c>
    </row>
    <row r="53118">
      <c r="Q53118" t="s">
        <v>6396</v>
      </c>
    </row>
    <row r="53119">
      <c r="Q53119" t="s">
        <v>6396</v>
      </c>
    </row>
    <row r="53120">
      <c r="Q53120" t="s">
        <v>6396</v>
      </c>
    </row>
    <row r="53121">
      <c r="Q53121" t="s">
        <v>6396</v>
      </c>
    </row>
    <row r="53122">
      <c r="Q53122" t="s">
        <v>6396</v>
      </c>
    </row>
    <row r="53123">
      <c r="Q53123" t="s">
        <v>6396</v>
      </c>
    </row>
    <row r="53124">
      <c r="Q53124" t="s">
        <v>6396</v>
      </c>
    </row>
    <row r="53125">
      <c r="Q53125" t="s">
        <v>6396</v>
      </c>
    </row>
    <row r="53126">
      <c r="Q53126" t="s">
        <v>6396</v>
      </c>
    </row>
    <row r="53127">
      <c r="Q53127" t="s">
        <v>6396</v>
      </c>
    </row>
    <row r="53128">
      <c r="Q53128" t="s">
        <v>6396</v>
      </c>
    </row>
    <row r="53129">
      <c r="Q53129" t="s">
        <v>6396</v>
      </c>
    </row>
    <row r="53130">
      <c r="Q53130" t="s">
        <v>6396</v>
      </c>
    </row>
    <row r="53131">
      <c r="Q53131" t="s">
        <v>6396</v>
      </c>
    </row>
    <row r="53132">
      <c r="Q53132" t="s">
        <v>6396</v>
      </c>
    </row>
    <row r="53133">
      <c r="Q53133" t="s">
        <v>6396</v>
      </c>
    </row>
    <row r="53134">
      <c r="Q53134" t="s">
        <v>6397</v>
      </c>
    </row>
    <row r="53135">
      <c r="Q53135" t="s">
        <v>6398</v>
      </c>
    </row>
    <row r="53136">
      <c r="Q53136" t="s">
        <v>6399</v>
      </c>
    </row>
    <row r="53137">
      <c r="Q53137" t="s">
        <v>6400</v>
      </c>
    </row>
    <row r="53138">
      <c r="Q53138" t="s">
        <v>6400</v>
      </c>
    </row>
    <row r="53139">
      <c r="Q53139" t="s">
        <v>6400</v>
      </c>
    </row>
    <row r="53140">
      <c r="Q53140" t="s">
        <v>6401</v>
      </c>
    </row>
    <row r="53141">
      <c r="Q53141" t="s">
        <v>6402</v>
      </c>
    </row>
    <row r="53142">
      <c r="Q53142" t="s">
        <v>6402</v>
      </c>
    </row>
    <row r="53143">
      <c r="Q53143" t="s">
        <v>6403</v>
      </c>
    </row>
    <row r="53144">
      <c r="Q53144" t="s">
        <v>6404</v>
      </c>
    </row>
    <row r="53145">
      <c r="Q53145" t="s">
        <v>6405</v>
      </c>
    </row>
    <row r="53146">
      <c r="Q53146" t="s">
        <v>6405</v>
      </c>
    </row>
    <row r="53147">
      <c r="Q53147" t="s">
        <v>6405</v>
      </c>
    </row>
    <row r="53148">
      <c r="Q53148" t="s">
        <v>6405</v>
      </c>
    </row>
    <row r="53149">
      <c r="Q53149" t="s">
        <v>6406</v>
      </c>
    </row>
    <row r="53150">
      <c r="Q53150" t="s">
        <v>6407</v>
      </c>
    </row>
    <row r="53151">
      <c r="Q53151" t="s">
        <v>6408</v>
      </c>
    </row>
    <row r="53152">
      <c r="Q53152" t="s">
        <v>6408</v>
      </c>
    </row>
    <row r="53153">
      <c r="Q53153" t="s">
        <v>6408</v>
      </c>
    </row>
    <row r="53154">
      <c r="Q53154" t="s">
        <v>6408</v>
      </c>
    </row>
    <row r="53155">
      <c r="Q53155" t="s">
        <v>6408</v>
      </c>
    </row>
    <row r="53156">
      <c r="Q53156" t="s">
        <v>6408</v>
      </c>
    </row>
    <row r="53157">
      <c r="Q53157" t="s">
        <v>6408</v>
      </c>
    </row>
    <row r="53158">
      <c r="Q53158" t="s">
        <v>6408</v>
      </c>
    </row>
    <row r="53159">
      <c r="Q53159" t="s">
        <v>6409</v>
      </c>
    </row>
    <row r="53160">
      <c r="Q53160" t="s">
        <v>6409</v>
      </c>
    </row>
    <row r="53161">
      <c r="Q53161" t="s">
        <v>6409</v>
      </c>
    </row>
    <row r="53162">
      <c r="Q53162" t="s">
        <v>6410</v>
      </c>
    </row>
    <row r="53163">
      <c r="Q53163" t="s">
        <v>6411</v>
      </c>
    </row>
    <row r="53164">
      <c r="Q53164" t="s">
        <v>6412</v>
      </c>
    </row>
    <row r="53165">
      <c r="Q53165" t="s">
        <v>6413</v>
      </c>
    </row>
    <row r="53166">
      <c r="Q53166" t="s">
        <v>6414</v>
      </c>
    </row>
    <row r="53167">
      <c r="Q53167" t="s">
        <v>6415</v>
      </c>
    </row>
    <row r="53168">
      <c r="Q53168" t="s">
        <v>6416</v>
      </c>
    </row>
    <row r="53169">
      <c r="Q53169" t="s">
        <v>6416</v>
      </c>
    </row>
    <row r="53170">
      <c r="Q53170" t="s">
        <v>6416</v>
      </c>
    </row>
    <row r="53171">
      <c r="Q53171" t="s">
        <v>6416</v>
      </c>
    </row>
    <row r="53172">
      <c r="Q53172" t="s">
        <v>6416</v>
      </c>
    </row>
    <row r="53173">
      <c r="Q53173" t="s">
        <v>6417</v>
      </c>
    </row>
    <row r="53174">
      <c r="Q53174" t="s">
        <v>6418</v>
      </c>
    </row>
    <row r="53175">
      <c r="Q53175" t="s">
        <v>6418</v>
      </c>
    </row>
    <row r="53176">
      <c r="Q53176" t="s">
        <v>6418</v>
      </c>
    </row>
    <row r="53177">
      <c r="Q53177" t="s">
        <v>6418</v>
      </c>
    </row>
    <row r="53178">
      <c r="Q53178" t="s">
        <v>6418</v>
      </c>
    </row>
    <row r="53179">
      <c r="Q53179" t="s">
        <v>6418</v>
      </c>
    </row>
    <row r="53180">
      <c r="Q53180" t="s">
        <v>6418</v>
      </c>
    </row>
    <row r="53181">
      <c r="Q53181" t="s">
        <v>6418</v>
      </c>
    </row>
    <row r="53182">
      <c r="Q53182" t="s">
        <v>6418</v>
      </c>
    </row>
    <row r="53183">
      <c r="Q53183" t="s">
        <v>6419</v>
      </c>
    </row>
    <row r="53184">
      <c r="Q53184" t="s">
        <v>6419</v>
      </c>
    </row>
    <row r="53185">
      <c r="Q53185" t="s">
        <v>6419</v>
      </c>
    </row>
    <row r="53186">
      <c r="Q53186" t="s">
        <v>6419</v>
      </c>
    </row>
    <row r="53187">
      <c r="Q53187" t="s">
        <v>6419</v>
      </c>
    </row>
    <row r="53188">
      <c r="Q53188" t="s">
        <v>6419</v>
      </c>
    </row>
    <row r="53189">
      <c r="Q53189" t="s">
        <v>6420</v>
      </c>
    </row>
    <row r="53190">
      <c r="Q53190" t="s">
        <v>6421</v>
      </c>
    </row>
    <row r="53191">
      <c r="Q53191" t="s">
        <v>6422</v>
      </c>
    </row>
    <row r="53192">
      <c r="Q53192" t="s">
        <v>6422</v>
      </c>
    </row>
    <row r="53193">
      <c r="Q53193" t="s">
        <v>6422</v>
      </c>
    </row>
    <row r="53194">
      <c r="Q53194" t="s">
        <v>6422</v>
      </c>
    </row>
    <row r="53195">
      <c r="Q53195" t="s">
        <v>6422</v>
      </c>
    </row>
    <row r="53196">
      <c r="Q53196" t="s">
        <v>6422</v>
      </c>
    </row>
    <row r="53197">
      <c r="Q53197" t="s">
        <v>6422</v>
      </c>
    </row>
    <row r="53198">
      <c r="Q53198" t="s">
        <v>6423</v>
      </c>
    </row>
    <row r="53199">
      <c r="Q53199" t="s">
        <v>6424</v>
      </c>
    </row>
    <row r="53200">
      <c r="Q53200" t="s">
        <v>6424</v>
      </c>
    </row>
    <row r="53201">
      <c r="Q53201" t="s">
        <v>6424</v>
      </c>
    </row>
    <row r="53202">
      <c r="Q53202" t="s">
        <v>6424</v>
      </c>
    </row>
    <row r="53203">
      <c r="Q53203" t="s">
        <v>6424</v>
      </c>
    </row>
    <row r="53204">
      <c r="Q53204" t="s">
        <v>6424</v>
      </c>
    </row>
    <row r="53205">
      <c r="Q53205" t="s">
        <v>6424</v>
      </c>
    </row>
    <row r="53206">
      <c r="Q53206" t="s">
        <v>6425</v>
      </c>
    </row>
    <row r="53207">
      <c r="Q53207" t="s">
        <v>6425</v>
      </c>
    </row>
    <row r="53208">
      <c r="Q53208" t="s">
        <v>6425</v>
      </c>
    </row>
    <row r="53209">
      <c r="Q53209" t="s">
        <v>6425</v>
      </c>
    </row>
    <row r="53210">
      <c r="Q53210" t="s">
        <v>6425</v>
      </c>
    </row>
    <row r="53211">
      <c r="Q53211" t="s">
        <v>6425</v>
      </c>
    </row>
    <row r="53212">
      <c r="Q53212" t="s">
        <v>6425</v>
      </c>
    </row>
    <row r="53213">
      <c r="Q53213" t="s">
        <v>6425</v>
      </c>
    </row>
    <row r="53214">
      <c r="Q53214" t="s">
        <v>6425</v>
      </c>
    </row>
    <row r="53215">
      <c r="Q53215" t="s">
        <v>6425</v>
      </c>
    </row>
    <row r="53216">
      <c r="Q53216" t="s">
        <v>6425</v>
      </c>
    </row>
    <row r="53217">
      <c r="Q53217" t="s">
        <v>6425</v>
      </c>
    </row>
    <row r="53218">
      <c r="Q53218" t="s">
        <v>6425</v>
      </c>
    </row>
    <row r="53219">
      <c r="Q53219" t="s">
        <v>6426</v>
      </c>
    </row>
    <row r="53220">
      <c r="Q53220" t="s">
        <v>6426</v>
      </c>
    </row>
    <row r="53221">
      <c r="Q53221" t="s">
        <v>6426</v>
      </c>
    </row>
    <row r="53222">
      <c r="Q53222" t="s">
        <v>6426</v>
      </c>
    </row>
    <row r="53223">
      <c r="Q53223" t="s">
        <v>6426</v>
      </c>
    </row>
    <row r="53224">
      <c r="Q53224" t="s">
        <v>6426</v>
      </c>
    </row>
    <row r="53225">
      <c r="Q53225" t="s">
        <v>6427</v>
      </c>
    </row>
    <row r="53226">
      <c r="Q53226" t="s">
        <v>6428</v>
      </c>
    </row>
    <row r="53227">
      <c r="Q53227" t="s">
        <v>6429</v>
      </c>
    </row>
    <row r="53228">
      <c r="Q53228" t="s">
        <v>6430</v>
      </c>
    </row>
    <row r="53229">
      <c r="Q53229" t="s">
        <v>6430</v>
      </c>
    </row>
    <row r="53230">
      <c r="Q53230" t="s">
        <v>6430</v>
      </c>
    </row>
    <row r="53231">
      <c r="Q53231" t="s">
        <v>6430</v>
      </c>
    </row>
    <row r="53232">
      <c r="Q53232" t="s">
        <v>6430</v>
      </c>
    </row>
    <row r="53233">
      <c r="Q53233" t="s">
        <v>6431</v>
      </c>
    </row>
    <row r="53234">
      <c r="Q53234" t="s">
        <v>6432</v>
      </c>
    </row>
    <row r="53235">
      <c r="Q53235" t="s">
        <v>6432</v>
      </c>
    </row>
    <row r="53236">
      <c r="Q53236" t="s">
        <v>6432</v>
      </c>
    </row>
    <row r="53237">
      <c r="Q53237" t="s">
        <v>6432</v>
      </c>
    </row>
    <row r="53238">
      <c r="Q53238" t="s">
        <v>6432</v>
      </c>
    </row>
    <row r="53239">
      <c r="Q53239" t="s">
        <v>6432</v>
      </c>
    </row>
    <row r="53240">
      <c r="Q53240" t="s">
        <v>6432</v>
      </c>
    </row>
    <row r="53241">
      <c r="Q53241" t="s">
        <v>6432</v>
      </c>
    </row>
    <row r="53242">
      <c r="Q53242" t="s">
        <v>6432</v>
      </c>
    </row>
    <row r="53243">
      <c r="Q53243" t="s">
        <v>6432</v>
      </c>
    </row>
    <row r="53244">
      <c r="Q53244" t="s">
        <v>6432</v>
      </c>
    </row>
    <row r="53245">
      <c r="Q53245" t="s">
        <v>6432</v>
      </c>
    </row>
    <row r="53246">
      <c r="Q53246" t="s">
        <v>6432</v>
      </c>
    </row>
    <row r="53247">
      <c r="Q53247" t="s">
        <v>6432</v>
      </c>
    </row>
    <row r="53248">
      <c r="Q53248" t="s">
        <v>6432</v>
      </c>
    </row>
    <row r="53249">
      <c r="Q53249" t="s">
        <v>6432</v>
      </c>
    </row>
    <row r="53250">
      <c r="Q53250" t="s">
        <v>6432</v>
      </c>
    </row>
    <row r="53251">
      <c r="Q53251" t="s">
        <v>6432</v>
      </c>
    </row>
    <row r="53252">
      <c r="Q53252" t="s">
        <v>6432</v>
      </c>
    </row>
    <row r="53253">
      <c r="Q53253" t="s">
        <v>6432</v>
      </c>
    </row>
    <row r="53254">
      <c r="Q53254" t="s">
        <v>6432</v>
      </c>
    </row>
    <row r="53255">
      <c r="Q53255" t="s">
        <v>6432</v>
      </c>
    </row>
    <row r="53256">
      <c r="Q53256" t="s">
        <v>6432</v>
      </c>
    </row>
    <row r="53257">
      <c r="Q53257" t="s">
        <v>6432</v>
      </c>
    </row>
    <row r="53258">
      <c r="Q53258" t="s">
        <v>6432</v>
      </c>
    </row>
    <row r="53259">
      <c r="Q53259" t="s">
        <v>6432</v>
      </c>
    </row>
    <row r="53260">
      <c r="Q53260" t="s">
        <v>6432</v>
      </c>
    </row>
    <row r="53261">
      <c r="Q53261" t="s">
        <v>6432</v>
      </c>
    </row>
    <row r="53262">
      <c r="Q53262" t="s">
        <v>6432</v>
      </c>
    </row>
    <row r="53263">
      <c r="Q53263" t="s">
        <v>6432</v>
      </c>
    </row>
    <row r="53264">
      <c r="Q53264" t="s">
        <v>6432</v>
      </c>
    </row>
    <row r="53265">
      <c r="Q53265" t="s">
        <v>6432</v>
      </c>
    </row>
    <row r="53266">
      <c r="Q53266" t="s">
        <v>6432</v>
      </c>
    </row>
    <row r="53267">
      <c r="Q53267" t="s">
        <v>6432</v>
      </c>
    </row>
    <row r="53268">
      <c r="Q53268" t="s">
        <v>6432</v>
      </c>
    </row>
    <row r="53269">
      <c r="Q53269" t="s">
        <v>6432</v>
      </c>
    </row>
    <row r="53270">
      <c r="Q53270" t="s">
        <v>6432</v>
      </c>
    </row>
    <row r="53271">
      <c r="Q53271" t="s">
        <v>6432</v>
      </c>
    </row>
    <row r="53272">
      <c r="Q53272" t="s">
        <v>6432</v>
      </c>
    </row>
    <row r="53273">
      <c r="Q53273" t="s">
        <v>6432</v>
      </c>
    </row>
    <row r="53274">
      <c r="Q53274" t="s">
        <v>6432</v>
      </c>
    </row>
    <row r="53275">
      <c r="Q53275" t="s">
        <v>6432</v>
      </c>
    </row>
    <row r="53276">
      <c r="Q53276" t="s">
        <v>6432</v>
      </c>
    </row>
    <row r="53277">
      <c r="Q53277" t="s">
        <v>6432</v>
      </c>
    </row>
    <row r="53278">
      <c r="Q53278" t="s">
        <v>6432</v>
      </c>
    </row>
    <row r="53279">
      <c r="Q53279" t="s">
        <v>6432</v>
      </c>
    </row>
    <row r="53280">
      <c r="Q53280" t="s">
        <v>6432</v>
      </c>
    </row>
    <row r="53281">
      <c r="Q53281" t="s">
        <v>6432</v>
      </c>
    </row>
    <row r="53282">
      <c r="Q53282" t="s">
        <v>6432</v>
      </c>
    </row>
    <row r="53283">
      <c r="Q53283" t="s">
        <v>6432</v>
      </c>
    </row>
    <row r="53284">
      <c r="Q53284" t="s">
        <v>6432</v>
      </c>
    </row>
    <row r="53285">
      <c r="Q53285" t="s">
        <v>6432</v>
      </c>
    </row>
    <row r="53286">
      <c r="Q53286" t="s">
        <v>6432</v>
      </c>
    </row>
    <row r="53287">
      <c r="Q53287" t="s">
        <v>6432</v>
      </c>
    </row>
    <row r="53288">
      <c r="Q53288" t="s">
        <v>6432</v>
      </c>
    </row>
    <row r="53289">
      <c r="Q53289" t="s">
        <v>6432</v>
      </c>
    </row>
    <row r="53290">
      <c r="Q53290" t="s">
        <v>6432</v>
      </c>
    </row>
    <row r="53291">
      <c r="Q53291" t="s">
        <v>6432</v>
      </c>
    </row>
    <row r="53292">
      <c r="Q53292" t="s">
        <v>6432</v>
      </c>
    </row>
    <row r="53293">
      <c r="Q53293" t="s">
        <v>6432</v>
      </c>
    </row>
    <row r="53294">
      <c r="Q53294" t="s">
        <v>6432</v>
      </c>
    </row>
    <row r="53295">
      <c r="Q53295" t="s">
        <v>6432</v>
      </c>
    </row>
    <row r="53296">
      <c r="Q53296" t="s">
        <v>6432</v>
      </c>
    </row>
    <row r="53297">
      <c r="Q53297" t="s">
        <v>6432</v>
      </c>
    </row>
    <row r="53298">
      <c r="Q53298" t="s">
        <v>6432</v>
      </c>
    </row>
    <row r="53299">
      <c r="Q53299" t="s">
        <v>6432</v>
      </c>
    </row>
    <row r="53300">
      <c r="Q53300" t="s">
        <v>6432</v>
      </c>
    </row>
    <row r="53301">
      <c r="Q53301" t="s">
        <v>6432</v>
      </c>
    </row>
    <row r="53302">
      <c r="Q53302" t="s">
        <v>6432</v>
      </c>
    </row>
    <row r="53303">
      <c r="Q53303" t="s">
        <v>6432</v>
      </c>
    </row>
    <row r="53304">
      <c r="Q53304" t="s">
        <v>6432</v>
      </c>
    </row>
    <row r="53305">
      <c r="Q53305" t="s">
        <v>6432</v>
      </c>
    </row>
    <row r="53306">
      <c r="Q53306" t="s">
        <v>6432</v>
      </c>
    </row>
    <row r="53307">
      <c r="Q53307" t="s">
        <v>6432</v>
      </c>
    </row>
    <row r="53308">
      <c r="Q53308" t="s">
        <v>6432</v>
      </c>
    </row>
    <row r="53309">
      <c r="Q53309" t="s">
        <v>6432</v>
      </c>
    </row>
    <row r="53310">
      <c r="Q53310" t="s">
        <v>6432</v>
      </c>
    </row>
    <row r="53311">
      <c r="Q53311" t="s">
        <v>6432</v>
      </c>
    </row>
    <row r="53312">
      <c r="Q53312" t="s">
        <v>6432</v>
      </c>
    </row>
    <row r="53313">
      <c r="Q53313" t="s">
        <v>6432</v>
      </c>
    </row>
    <row r="53314">
      <c r="Q53314" t="s">
        <v>6432</v>
      </c>
    </row>
    <row r="53315">
      <c r="Q53315" t="s">
        <v>6432</v>
      </c>
    </row>
    <row r="53316">
      <c r="Q53316" t="s">
        <v>6432</v>
      </c>
    </row>
    <row r="53317">
      <c r="Q53317" t="s">
        <v>6432</v>
      </c>
    </row>
    <row r="53318">
      <c r="Q53318" t="s">
        <v>6432</v>
      </c>
    </row>
    <row r="53319">
      <c r="Q53319" t="s">
        <v>6432</v>
      </c>
    </row>
    <row r="53320">
      <c r="Q53320" t="s">
        <v>6432</v>
      </c>
    </row>
    <row r="53321">
      <c r="Q53321" t="s">
        <v>6432</v>
      </c>
    </row>
    <row r="53322">
      <c r="Q53322" t="s">
        <v>6432</v>
      </c>
    </row>
    <row r="53323">
      <c r="Q53323" t="s">
        <v>6432</v>
      </c>
    </row>
    <row r="53324">
      <c r="Q53324" t="s">
        <v>6432</v>
      </c>
    </row>
    <row r="53325">
      <c r="Q53325" t="s">
        <v>6432</v>
      </c>
    </row>
    <row r="53326">
      <c r="Q53326" t="s">
        <v>6432</v>
      </c>
    </row>
    <row r="53327">
      <c r="Q53327" t="s">
        <v>6432</v>
      </c>
    </row>
    <row r="53328">
      <c r="Q53328" t="s">
        <v>6432</v>
      </c>
    </row>
    <row r="53329">
      <c r="Q53329" t="s">
        <v>6432</v>
      </c>
    </row>
    <row r="53330">
      <c r="Q53330" t="s">
        <v>6432</v>
      </c>
    </row>
    <row r="53331">
      <c r="Q53331" t="s">
        <v>6432</v>
      </c>
    </row>
    <row r="53332">
      <c r="Q53332" t="s">
        <v>6432</v>
      </c>
    </row>
    <row r="53333">
      <c r="Q53333" t="s">
        <v>6432</v>
      </c>
    </row>
    <row r="53334">
      <c r="Q53334" t="s">
        <v>6432</v>
      </c>
    </row>
    <row r="53335">
      <c r="Q53335" t="s">
        <v>6432</v>
      </c>
    </row>
    <row r="53336">
      <c r="Q53336" t="s">
        <v>6432</v>
      </c>
    </row>
    <row r="53337">
      <c r="Q53337" t="s">
        <v>6432</v>
      </c>
    </row>
    <row r="53338">
      <c r="Q53338" t="s">
        <v>6432</v>
      </c>
    </row>
    <row r="53339">
      <c r="Q53339" t="s">
        <v>6432</v>
      </c>
    </row>
    <row r="53340">
      <c r="Q53340" t="s">
        <v>6432</v>
      </c>
    </row>
    <row r="53341">
      <c r="Q53341" t="s">
        <v>6432</v>
      </c>
    </row>
    <row r="53342">
      <c r="Q53342" t="s">
        <v>6432</v>
      </c>
    </row>
    <row r="53343">
      <c r="Q53343" t="s">
        <v>6432</v>
      </c>
    </row>
    <row r="53344">
      <c r="Q53344" t="s">
        <v>6432</v>
      </c>
    </row>
    <row r="53345">
      <c r="Q53345" t="s">
        <v>6432</v>
      </c>
    </row>
    <row r="53346">
      <c r="Q53346" t="s">
        <v>6432</v>
      </c>
    </row>
    <row r="53347">
      <c r="Q53347" t="s">
        <v>6432</v>
      </c>
    </row>
    <row r="53348">
      <c r="Q53348" t="s">
        <v>6432</v>
      </c>
    </row>
    <row r="53349">
      <c r="Q53349" t="s">
        <v>6432</v>
      </c>
    </row>
    <row r="53350">
      <c r="Q53350" t="s">
        <v>6432</v>
      </c>
    </row>
    <row r="53351">
      <c r="Q53351" t="s">
        <v>6432</v>
      </c>
    </row>
    <row r="53352">
      <c r="Q53352" t="s">
        <v>6432</v>
      </c>
    </row>
    <row r="53353">
      <c r="Q53353" t="s">
        <v>6432</v>
      </c>
    </row>
    <row r="53354">
      <c r="Q53354" t="s">
        <v>6432</v>
      </c>
    </row>
    <row r="53355">
      <c r="Q53355" t="s">
        <v>6432</v>
      </c>
    </row>
    <row r="53356">
      <c r="Q53356" t="s">
        <v>6432</v>
      </c>
    </row>
    <row r="53357">
      <c r="Q53357" t="s">
        <v>6432</v>
      </c>
    </row>
    <row r="53358">
      <c r="Q53358" t="s">
        <v>6432</v>
      </c>
    </row>
    <row r="53359">
      <c r="Q53359" t="s">
        <v>6432</v>
      </c>
    </row>
    <row r="53360">
      <c r="Q53360" t="s">
        <v>6432</v>
      </c>
    </row>
    <row r="53361">
      <c r="Q53361" t="s">
        <v>6432</v>
      </c>
    </row>
    <row r="53362">
      <c r="Q53362" t="s">
        <v>6433</v>
      </c>
    </row>
    <row r="53363">
      <c r="Q53363" t="s">
        <v>6433</v>
      </c>
    </row>
    <row r="53364">
      <c r="Q53364" t="s">
        <v>6433</v>
      </c>
    </row>
    <row r="53365">
      <c r="Q53365" t="s">
        <v>6434</v>
      </c>
    </row>
    <row r="53366">
      <c r="Q53366" t="s">
        <v>6435</v>
      </c>
    </row>
    <row r="53367">
      <c r="Q53367" t="s">
        <v>6436</v>
      </c>
    </row>
    <row r="53368">
      <c r="Q53368" t="s">
        <v>6437</v>
      </c>
    </row>
    <row r="53369">
      <c r="Q53369" t="s">
        <v>6438</v>
      </c>
    </row>
    <row r="53370">
      <c r="Q53370" t="s">
        <v>6439</v>
      </c>
    </row>
    <row r="53371">
      <c r="Q53371" t="s">
        <v>6440</v>
      </c>
    </row>
    <row r="53372">
      <c r="Q53372" t="s">
        <v>6441</v>
      </c>
    </row>
    <row r="53373">
      <c r="Q53373" t="s">
        <v>6442</v>
      </c>
    </row>
    <row r="53374">
      <c r="Q53374" t="s">
        <v>6442</v>
      </c>
    </row>
    <row r="53375">
      <c r="Q53375" t="s">
        <v>6442</v>
      </c>
    </row>
    <row r="53376">
      <c r="Q53376" t="s">
        <v>6443</v>
      </c>
    </row>
    <row r="53377">
      <c r="Q53377" t="s">
        <v>6443</v>
      </c>
    </row>
    <row r="53378">
      <c r="Q53378" t="s">
        <v>6443</v>
      </c>
    </row>
    <row r="53379">
      <c r="Q53379" t="s">
        <v>6443</v>
      </c>
    </row>
    <row r="53380">
      <c r="Q53380" t="s">
        <v>6443</v>
      </c>
    </row>
    <row r="53381">
      <c r="Q53381" t="s">
        <v>6443</v>
      </c>
    </row>
    <row r="53382">
      <c r="Q53382" t="s">
        <v>6443</v>
      </c>
    </row>
    <row r="53383">
      <c r="Q53383" t="s">
        <v>6443</v>
      </c>
    </row>
    <row r="53384">
      <c r="Q53384" t="s">
        <v>6443</v>
      </c>
    </row>
    <row r="53385">
      <c r="Q53385" t="s">
        <v>6443</v>
      </c>
    </row>
    <row r="53386">
      <c r="Q53386" t="s">
        <v>6443</v>
      </c>
    </row>
    <row r="53387">
      <c r="Q53387" t="s">
        <v>6443</v>
      </c>
    </row>
    <row r="53388">
      <c r="Q53388" t="s">
        <v>6443</v>
      </c>
    </row>
    <row r="53389">
      <c r="Q53389" t="s">
        <v>6443</v>
      </c>
    </row>
    <row r="53390">
      <c r="Q53390" t="s">
        <v>6443</v>
      </c>
    </row>
    <row r="53391">
      <c r="Q53391" t="s">
        <v>6443</v>
      </c>
    </row>
    <row r="53392">
      <c r="Q53392" t="s">
        <v>6443</v>
      </c>
    </row>
    <row r="53393">
      <c r="Q53393" t="s">
        <v>6443</v>
      </c>
    </row>
    <row r="53394">
      <c r="Q53394" t="s">
        <v>6443</v>
      </c>
    </row>
    <row r="53395">
      <c r="Q53395" t="s">
        <v>6443</v>
      </c>
    </row>
    <row r="53396">
      <c r="Q53396" t="s">
        <v>6443</v>
      </c>
    </row>
    <row r="53397">
      <c r="Q53397" t="s">
        <v>6443</v>
      </c>
    </row>
    <row r="53398">
      <c r="Q53398" t="s">
        <v>6443</v>
      </c>
    </row>
    <row r="53399">
      <c r="Q53399" t="s">
        <v>6443</v>
      </c>
    </row>
    <row r="53400">
      <c r="Q53400" t="s">
        <v>6443</v>
      </c>
    </row>
    <row r="53401">
      <c r="Q53401" t="s">
        <v>6443</v>
      </c>
    </row>
    <row r="53402">
      <c r="Q53402" t="s">
        <v>6443</v>
      </c>
    </row>
    <row r="53403">
      <c r="Q53403" t="s">
        <v>6443</v>
      </c>
    </row>
    <row r="53404">
      <c r="Q53404" t="s">
        <v>6443</v>
      </c>
    </row>
    <row r="53405">
      <c r="Q53405" t="s">
        <v>6443</v>
      </c>
    </row>
    <row r="53406">
      <c r="Q53406" t="s">
        <v>6443</v>
      </c>
    </row>
    <row r="53407">
      <c r="Q53407" t="s">
        <v>6444</v>
      </c>
    </row>
    <row r="53408">
      <c r="Q53408" t="s">
        <v>6445</v>
      </c>
    </row>
    <row r="53409">
      <c r="Q53409" t="s">
        <v>6445</v>
      </c>
    </row>
    <row r="53410">
      <c r="Q53410" t="s">
        <v>6445</v>
      </c>
    </row>
    <row r="53411">
      <c r="Q53411" t="s">
        <v>6445</v>
      </c>
    </row>
    <row r="53412">
      <c r="Q53412" t="s">
        <v>6445</v>
      </c>
    </row>
    <row r="53413">
      <c r="Q53413" t="s">
        <v>6445</v>
      </c>
    </row>
    <row r="53414">
      <c r="Q53414" t="s">
        <v>6445</v>
      </c>
    </row>
    <row r="53415">
      <c r="Q53415" t="s">
        <v>6445</v>
      </c>
    </row>
    <row r="53416">
      <c r="Q53416" t="s">
        <v>6445</v>
      </c>
    </row>
    <row r="53417">
      <c r="Q53417" t="s">
        <v>6445</v>
      </c>
    </row>
    <row r="53418">
      <c r="Q53418" t="s">
        <v>6445</v>
      </c>
    </row>
    <row r="53419">
      <c r="Q53419" t="s">
        <v>6445</v>
      </c>
    </row>
    <row r="53420">
      <c r="Q53420" t="s">
        <v>6445</v>
      </c>
    </row>
    <row r="53421">
      <c r="Q53421" t="s">
        <v>6445</v>
      </c>
    </row>
    <row r="53422">
      <c r="Q53422" t="s">
        <v>6445</v>
      </c>
    </row>
    <row r="53423">
      <c r="Q53423" t="s">
        <v>6445</v>
      </c>
    </row>
    <row r="53424">
      <c r="Q53424" t="s">
        <v>6445</v>
      </c>
    </row>
    <row r="53425">
      <c r="Q53425" t="s">
        <v>6445</v>
      </c>
    </row>
    <row r="53426">
      <c r="Q53426" t="s">
        <v>6445</v>
      </c>
    </row>
    <row r="53427">
      <c r="Q53427" t="s">
        <v>6445</v>
      </c>
    </row>
    <row r="53428">
      <c r="Q53428" t="s">
        <v>6445</v>
      </c>
    </row>
    <row r="53429">
      <c r="Q53429" t="s">
        <v>6445</v>
      </c>
    </row>
    <row r="53430">
      <c r="Q53430" t="s">
        <v>6445</v>
      </c>
    </row>
    <row r="53431">
      <c r="Q53431" t="s">
        <v>6445</v>
      </c>
    </row>
    <row r="53432">
      <c r="Q53432" t="s">
        <v>6445</v>
      </c>
    </row>
    <row r="53433">
      <c r="Q53433" t="s">
        <v>6445</v>
      </c>
    </row>
    <row r="53434">
      <c r="Q53434" t="s">
        <v>6445</v>
      </c>
    </row>
    <row r="53435">
      <c r="Q53435" t="s">
        <v>6445</v>
      </c>
    </row>
    <row r="53436">
      <c r="Q53436" t="s">
        <v>6445</v>
      </c>
    </row>
    <row r="53437">
      <c r="Q53437" t="s">
        <v>6445</v>
      </c>
    </row>
    <row r="53438">
      <c r="Q53438" t="s">
        <v>6445</v>
      </c>
    </row>
    <row r="53439">
      <c r="Q53439" t="s">
        <v>6445</v>
      </c>
    </row>
    <row r="53440">
      <c r="Q53440" t="s">
        <v>6445</v>
      </c>
    </row>
    <row r="53441">
      <c r="Q53441" t="s">
        <v>6445</v>
      </c>
    </row>
    <row r="53442">
      <c r="Q53442" t="s">
        <v>6445</v>
      </c>
    </row>
    <row r="53443">
      <c r="Q53443" t="s">
        <v>6445</v>
      </c>
    </row>
    <row r="53444">
      <c r="Q53444" t="s">
        <v>6445</v>
      </c>
    </row>
    <row r="53445">
      <c r="Q53445" t="s">
        <v>6445</v>
      </c>
    </row>
    <row r="53446">
      <c r="Q53446" t="s">
        <v>6445</v>
      </c>
    </row>
    <row r="53447">
      <c r="Q53447" t="s">
        <v>6445</v>
      </c>
    </row>
    <row r="53448">
      <c r="Q53448" t="s">
        <v>6445</v>
      </c>
    </row>
    <row r="53449">
      <c r="Q53449" t="s">
        <v>6445</v>
      </c>
    </row>
    <row r="53450">
      <c r="Q53450" t="s">
        <v>6445</v>
      </c>
    </row>
    <row r="53451">
      <c r="Q53451" t="s">
        <v>6445</v>
      </c>
    </row>
    <row r="53452">
      <c r="Q53452" t="s">
        <v>6445</v>
      </c>
    </row>
    <row r="53453">
      <c r="Q53453" t="s">
        <v>6445</v>
      </c>
    </row>
    <row r="53454">
      <c r="Q53454" t="s">
        <v>6445</v>
      </c>
    </row>
    <row r="53455">
      <c r="Q53455" t="s">
        <v>6445</v>
      </c>
    </row>
    <row r="53456">
      <c r="Q53456" t="s">
        <v>6445</v>
      </c>
    </row>
    <row r="53457">
      <c r="Q53457" t="s">
        <v>6445</v>
      </c>
    </row>
    <row r="53458">
      <c r="Q53458" t="s">
        <v>6445</v>
      </c>
    </row>
    <row r="53459">
      <c r="Q53459" t="s">
        <v>6445</v>
      </c>
    </row>
    <row r="53460">
      <c r="Q53460" t="s">
        <v>6445</v>
      </c>
    </row>
    <row r="53461">
      <c r="Q53461" t="s">
        <v>6445</v>
      </c>
    </row>
    <row r="53462">
      <c r="Q53462" t="s">
        <v>6445</v>
      </c>
    </row>
    <row r="53463">
      <c r="Q53463" t="s">
        <v>6446</v>
      </c>
    </row>
    <row r="53464">
      <c r="Q53464" t="s">
        <v>6447</v>
      </c>
    </row>
    <row r="53465">
      <c r="Q53465" t="s">
        <v>6447</v>
      </c>
    </row>
    <row r="53466">
      <c r="Q53466" t="s">
        <v>6447</v>
      </c>
    </row>
    <row r="53467">
      <c r="Q53467" t="s">
        <v>6448</v>
      </c>
    </row>
    <row r="53468">
      <c r="Q53468" t="s">
        <v>6449</v>
      </c>
    </row>
    <row r="53469">
      <c r="Q53469" t="s">
        <v>6449</v>
      </c>
    </row>
    <row r="53470">
      <c r="Q53470" t="s">
        <v>6449</v>
      </c>
    </row>
    <row r="53471">
      <c r="Q53471" t="s">
        <v>6450</v>
      </c>
    </row>
    <row r="53472">
      <c r="Q53472" t="s">
        <v>6450</v>
      </c>
    </row>
    <row r="53473">
      <c r="Q53473" t="s">
        <v>6450</v>
      </c>
    </row>
    <row r="53474">
      <c r="Q53474" t="s">
        <v>6450</v>
      </c>
    </row>
    <row r="53475">
      <c r="Q53475" t="s">
        <v>6450</v>
      </c>
    </row>
    <row r="53476">
      <c r="Q53476" t="s">
        <v>6451</v>
      </c>
    </row>
    <row r="53477">
      <c r="Q53477" t="s">
        <v>6452</v>
      </c>
    </row>
    <row r="53478">
      <c r="Q53478" t="s">
        <v>6453</v>
      </c>
    </row>
    <row r="53479">
      <c r="Q53479" t="s">
        <v>6454</v>
      </c>
    </row>
    <row r="53480">
      <c r="Q53480" t="s">
        <v>6455</v>
      </c>
    </row>
    <row r="53481">
      <c r="Q53481" t="s">
        <v>6456</v>
      </c>
    </row>
    <row r="53482">
      <c r="Q53482" t="s">
        <v>6457</v>
      </c>
    </row>
    <row r="53483">
      <c r="Q53483" t="s">
        <v>6457</v>
      </c>
    </row>
    <row r="53484">
      <c r="Q53484" t="s">
        <v>6457</v>
      </c>
    </row>
    <row r="53485">
      <c r="Q53485" t="s">
        <v>6457</v>
      </c>
    </row>
    <row r="53486">
      <c r="Q53486" t="s">
        <v>6457</v>
      </c>
    </row>
    <row r="53487">
      <c r="Q53487" t="s">
        <v>6457</v>
      </c>
    </row>
    <row r="53488">
      <c r="Q53488" t="s">
        <v>6457</v>
      </c>
    </row>
    <row r="53489">
      <c r="Q53489" t="s">
        <v>6457</v>
      </c>
    </row>
    <row r="53490">
      <c r="Q53490" t="s">
        <v>6458</v>
      </c>
    </row>
    <row r="53491">
      <c r="Q53491" t="s">
        <v>6458</v>
      </c>
    </row>
    <row r="53492">
      <c r="Q53492" t="s">
        <v>6459</v>
      </c>
    </row>
    <row r="53493">
      <c r="Q53493" t="s">
        <v>6459</v>
      </c>
    </row>
    <row r="53494">
      <c r="Q53494" t="s">
        <v>6459</v>
      </c>
    </row>
    <row r="53495">
      <c r="Q53495" t="s">
        <v>6459</v>
      </c>
    </row>
    <row r="53496">
      <c r="Q53496" t="s">
        <v>6459</v>
      </c>
    </row>
    <row r="53497">
      <c r="Q53497" t="s">
        <v>6459</v>
      </c>
    </row>
    <row r="53498">
      <c r="Q53498" t="s">
        <v>6459</v>
      </c>
    </row>
    <row r="53499">
      <c r="Q53499" t="s">
        <v>6459</v>
      </c>
    </row>
    <row r="53500">
      <c r="Q53500" t="s">
        <v>6459</v>
      </c>
    </row>
    <row r="53501">
      <c r="Q53501" t="s">
        <v>6460</v>
      </c>
    </row>
    <row r="53502">
      <c r="Q53502" t="s">
        <v>6461</v>
      </c>
    </row>
    <row r="53503">
      <c r="Q53503" t="s">
        <v>6461</v>
      </c>
    </row>
    <row r="53504">
      <c r="Q53504" t="s">
        <v>6461</v>
      </c>
    </row>
    <row r="53505">
      <c r="Q53505" t="s">
        <v>6461</v>
      </c>
    </row>
    <row r="53506">
      <c r="Q53506" t="s">
        <v>6461</v>
      </c>
    </row>
    <row r="53507">
      <c r="Q53507" t="s">
        <v>6461</v>
      </c>
    </row>
    <row r="53508">
      <c r="Q53508" t="s">
        <v>6461</v>
      </c>
    </row>
    <row r="53509">
      <c r="Q53509" t="s">
        <v>6462</v>
      </c>
    </row>
    <row r="53510">
      <c r="Q53510" t="s">
        <v>6462</v>
      </c>
    </row>
    <row r="53511">
      <c r="Q53511" t="s">
        <v>6463</v>
      </c>
    </row>
    <row r="53512">
      <c r="Q53512" t="s">
        <v>6463</v>
      </c>
    </row>
    <row r="53513">
      <c r="Q53513" t="s">
        <v>6463</v>
      </c>
    </row>
    <row r="53514">
      <c r="Q53514" t="s">
        <v>6463</v>
      </c>
    </row>
    <row r="53515">
      <c r="Q53515" t="s">
        <v>6463</v>
      </c>
    </row>
    <row r="53516">
      <c r="Q53516" t="s">
        <v>6463</v>
      </c>
    </row>
    <row r="53517">
      <c r="Q53517" t="s">
        <v>6463</v>
      </c>
    </row>
    <row r="53518">
      <c r="Q53518" t="s">
        <v>6464</v>
      </c>
    </row>
    <row r="53519">
      <c r="Q53519" t="s">
        <v>6464</v>
      </c>
    </row>
    <row r="53520">
      <c r="Q53520" t="s">
        <v>6465</v>
      </c>
    </row>
    <row r="53521">
      <c r="Q53521" t="s">
        <v>6465</v>
      </c>
    </row>
    <row r="53522">
      <c r="Q53522" t="s">
        <v>6465</v>
      </c>
    </row>
    <row r="53523">
      <c r="Q53523" t="s">
        <v>6465</v>
      </c>
    </row>
    <row r="53524">
      <c r="Q53524" t="s">
        <v>6465</v>
      </c>
    </row>
    <row r="53525">
      <c r="Q53525" t="s">
        <v>6465</v>
      </c>
    </row>
    <row r="53526">
      <c r="Q53526" t="s">
        <v>6465</v>
      </c>
    </row>
    <row r="53527">
      <c r="Q53527" t="s">
        <v>6465</v>
      </c>
    </row>
    <row r="53528">
      <c r="Q53528" t="s">
        <v>6465</v>
      </c>
    </row>
    <row r="53529">
      <c r="Q53529" t="s">
        <v>6465</v>
      </c>
    </row>
    <row r="53530">
      <c r="Q53530" t="s">
        <v>6465</v>
      </c>
    </row>
    <row r="53531">
      <c r="Q53531" t="s">
        <v>6465</v>
      </c>
    </row>
    <row r="53532">
      <c r="Q53532" t="s">
        <v>6465</v>
      </c>
    </row>
    <row r="53533">
      <c r="Q53533" t="s">
        <v>6466</v>
      </c>
    </row>
    <row r="53534">
      <c r="Q53534" t="s">
        <v>6467</v>
      </c>
    </row>
    <row r="53535">
      <c r="Q53535" t="s">
        <v>6467</v>
      </c>
    </row>
    <row r="53536">
      <c r="Q53536" t="s">
        <v>6467</v>
      </c>
    </row>
    <row r="53537">
      <c r="Q53537" t="s">
        <v>6467</v>
      </c>
    </row>
    <row r="53538">
      <c r="Q53538" t="s">
        <v>6467</v>
      </c>
    </row>
    <row r="53539">
      <c r="Q53539" t="s">
        <v>6467</v>
      </c>
    </row>
    <row r="53540">
      <c r="Q53540" t="s">
        <v>6467</v>
      </c>
    </row>
    <row r="53541">
      <c r="Q53541" t="s">
        <v>6467</v>
      </c>
    </row>
    <row r="53542">
      <c r="Q53542" t="s">
        <v>6467</v>
      </c>
    </row>
    <row r="53543">
      <c r="Q53543" t="s">
        <v>6468</v>
      </c>
    </row>
    <row r="53544">
      <c r="Q53544" t="s">
        <v>6469</v>
      </c>
    </row>
    <row r="53545">
      <c r="Q53545" t="s">
        <v>6469</v>
      </c>
    </row>
    <row r="53546">
      <c r="Q53546" t="s">
        <v>6469</v>
      </c>
    </row>
    <row r="53547">
      <c r="Q53547" t="s">
        <v>6469</v>
      </c>
    </row>
    <row r="53548">
      <c r="Q53548" t="s">
        <v>6469</v>
      </c>
    </row>
    <row r="53549">
      <c r="Q53549" t="s">
        <v>6469</v>
      </c>
    </row>
    <row r="53550">
      <c r="Q53550" t="s">
        <v>6469</v>
      </c>
    </row>
    <row r="53551">
      <c r="Q53551" t="s">
        <v>6469</v>
      </c>
    </row>
    <row r="53552">
      <c r="Q53552" t="s">
        <v>6469</v>
      </c>
    </row>
    <row r="53553">
      <c r="Q53553" t="s">
        <v>6470</v>
      </c>
    </row>
    <row r="53554">
      <c r="Q53554" t="s">
        <v>6471</v>
      </c>
    </row>
    <row r="53555">
      <c r="Q53555" t="s">
        <v>6471</v>
      </c>
    </row>
    <row r="53556">
      <c r="Q53556" t="s">
        <v>6471</v>
      </c>
    </row>
    <row r="53557">
      <c r="Q53557" t="s">
        <v>6471</v>
      </c>
    </row>
    <row r="53558">
      <c r="Q53558" t="s">
        <v>6471</v>
      </c>
    </row>
    <row r="53559">
      <c r="Q53559" t="s">
        <v>6471</v>
      </c>
    </row>
    <row r="53560">
      <c r="Q53560" t="s">
        <v>6471</v>
      </c>
    </row>
    <row r="53561">
      <c r="Q53561" t="s">
        <v>6471</v>
      </c>
    </row>
    <row r="53562">
      <c r="Q53562" t="s">
        <v>6471</v>
      </c>
    </row>
    <row r="53563">
      <c r="Q53563" t="s">
        <v>6471</v>
      </c>
    </row>
    <row r="53564">
      <c r="Q53564" t="s">
        <v>6471</v>
      </c>
    </row>
    <row r="53565">
      <c r="Q53565" t="s">
        <v>6471</v>
      </c>
    </row>
    <row r="53566">
      <c r="Q53566" t="s">
        <v>6471</v>
      </c>
    </row>
    <row r="53567">
      <c r="Q53567" t="s">
        <v>6471</v>
      </c>
    </row>
    <row r="53568">
      <c r="Q53568" t="s">
        <v>6472</v>
      </c>
    </row>
    <row r="53569">
      <c r="Q53569" t="s">
        <v>6473</v>
      </c>
    </row>
    <row r="53570">
      <c r="Q53570" t="s">
        <v>6474</v>
      </c>
    </row>
    <row r="53571">
      <c r="Q53571" t="s">
        <v>6474</v>
      </c>
    </row>
    <row r="53572">
      <c r="Q53572" t="s">
        <v>6474</v>
      </c>
    </row>
    <row r="53573">
      <c r="Q53573" t="s">
        <v>6474</v>
      </c>
    </row>
    <row r="53574">
      <c r="Q53574" t="s">
        <v>6475</v>
      </c>
    </row>
    <row r="53575">
      <c r="Q53575" t="s">
        <v>6476</v>
      </c>
    </row>
    <row r="53576">
      <c r="Q53576" t="s">
        <v>6476</v>
      </c>
    </row>
    <row r="53577">
      <c r="Q53577" t="s">
        <v>6476</v>
      </c>
    </row>
    <row r="53578">
      <c r="Q53578" t="s">
        <v>6476</v>
      </c>
    </row>
    <row r="53579">
      <c r="Q53579" t="s">
        <v>6476</v>
      </c>
    </row>
    <row r="53580">
      <c r="Q53580" t="s">
        <v>6476</v>
      </c>
    </row>
    <row r="53581">
      <c r="Q53581" t="s">
        <v>6476</v>
      </c>
    </row>
    <row r="53582">
      <c r="Q53582" t="s">
        <v>6476</v>
      </c>
    </row>
    <row r="53583">
      <c r="Q53583" t="s">
        <v>6476</v>
      </c>
    </row>
    <row r="53584">
      <c r="Q53584" t="s">
        <v>6476</v>
      </c>
    </row>
    <row r="53585">
      <c r="Q53585" t="s">
        <v>6476</v>
      </c>
    </row>
    <row r="53586">
      <c r="Q53586" t="s">
        <v>6476</v>
      </c>
    </row>
    <row r="53587">
      <c r="Q53587" t="s">
        <v>6476</v>
      </c>
    </row>
    <row r="53588">
      <c r="Q53588" t="s">
        <v>6476</v>
      </c>
    </row>
    <row r="53589">
      <c r="Q53589" t="s">
        <v>6476</v>
      </c>
    </row>
    <row r="53590">
      <c r="Q53590" t="s">
        <v>6476</v>
      </c>
    </row>
    <row r="53591">
      <c r="Q53591" t="s">
        <v>6476</v>
      </c>
    </row>
    <row r="53592">
      <c r="Q53592" t="s">
        <v>6477</v>
      </c>
    </row>
    <row r="53593">
      <c r="Q53593" t="s">
        <v>6477</v>
      </c>
    </row>
    <row r="53594">
      <c r="Q53594" t="s">
        <v>6478</v>
      </c>
    </row>
    <row r="53595">
      <c r="Q53595" t="s">
        <v>6479</v>
      </c>
    </row>
    <row r="53596">
      <c r="Q53596" t="s">
        <v>6480</v>
      </c>
    </row>
    <row r="53597">
      <c r="Q53597" t="s">
        <v>6480</v>
      </c>
    </row>
    <row r="53598">
      <c r="Q53598" t="s">
        <v>6481</v>
      </c>
    </row>
    <row r="53599">
      <c r="Q53599" t="s">
        <v>6482</v>
      </c>
    </row>
    <row r="53600">
      <c r="Q53600" t="s">
        <v>6482</v>
      </c>
    </row>
    <row r="53601">
      <c r="Q53601" t="s">
        <v>6482</v>
      </c>
    </row>
    <row r="53602">
      <c r="Q53602" t="s">
        <v>6482</v>
      </c>
    </row>
    <row r="53603">
      <c r="Q53603" t="s">
        <v>6482</v>
      </c>
    </row>
    <row r="53604">
      <c r="Q53604" t="s">
        <v>6482</v>
      </c>
    </row>
    <row r="53605">
      <c r="Q53605" t="s">
        <v>6482</v>
      </c>
    </row>
    <row r="53606">
      <c r="Q53606" t="s">
        <v>6483</v>
      </c>
    </row>
    <row r="53607">
      <c r="Q53607" t="s">
        <v>6483</v>
      </c>
    </row>
    <row r="53608">
      <c r="Q53608" t="s">
        <v>6483</v>
      </c>
    </row>
    <row r="53609">
      <c r="Q53609" t="s">
        <v>6483</v>
      </c>
    </row>
    <row r="53610">
      <c r="Q53610" t="s">
        <v>6483</v>
      </c>
    </row>
    <row r="53611">
      <c r="Q53611" t="s">
        <v>6483</v>
      </c>
    </row>
    <row r="53612">
      <c r="Q53612" t="s">
        <v>6483</v>
      </c>
    </row>
    <row r="53613">
      <c r="Q53613" t="s">
        <v>6484</v>
      </c>
    </row>
    <row r="53614">
      <c r="Q53614" t="s">
        <v>6484</v>
      </c>
    </row>
    <row r="53615">
      <c r="Q53615" t="s">
        <v>6484</v>
      </c>
    </row>
    <row r="53616">
      <c r="Q53616" t="s">
        <v>6484</v>
      </c>
    </row>
    <row r="53617">
      <c r="Q53617" t="s">
        <v>6484</v>
      </c>
    </row>
    <row r="53618">
      <c r="Q53618" t="s">
        <v>6484</v>
      </c>
    </row>
    <row r="53619">
      <c r="Q53619" t="s">
        <v>6484</v>
      </c>
    </row>
    <row r="53620">
      <c r="Q53620" t="s">
        <v>6484</v>
      </c>
    </row>
    <row r="53621">
      <c r="Q53621" t="s">
        <v>6485</v>
      </c>
    </row>
    <row r="53622">
      <c r="Q53622" t="s">
        <v>6485</v>
      </c>
    </row>
    <row r="53623">
      <c r="Q53623" t="s">
        <v>6485</v>
      </c>
    </row>
    <row r="53624">
      <c r="Q53624" t="s">
        <v>6485</v>
      </c>
    </row>
    <row r="53625">
      <c r="Q53625" t="s">
        <v>6485</v>
      </c>
    </row>
    <row r="53626">
      <c r="Q53626" t="s">
        <v>6485</v>
      </c>
    </row>
    <row r="53627">
      <c r="Q53627" t="s">
        <v>6486</v>
      </c>
    </row>
    <row r="53628">
      <c r="Q53628" t="s">
        <v>6486</v>
      </c>
    </row>
    <row r="53629">
      <c r="Q53629" t="s">
        <v>6487</v>
      </c>
    </row>
    <row r="53630">
      <c r="Q53630" t="s">
        <v>6488</v>
      </c>
    </row>
    <row r="53631">
      <c r="Q53631" t="s">
        <v>6489</v>
      </c>
    </row>
    <row r="53632">
      <c r="Q53632" t="s">
        <v>6490</v>
      </c>
    </row>
    <row r="53633">
      <c r="Q53633" t="s">
        <v>6491</v>
      </c>
    </row>
    <row r="53634">
      <c r="Q53634" t="s">
        <v>6491</v>
      </c>
    </row>
    <row r="53635">
      <c r="Q53635" t="s">
        <v>6491</v>
      </c>
    </row>
    <row r="53636">
      <c r="Q53636" t="s">
        <v>6492</v>
      </c>
    </row>
    <row r="53637">
      <c r="Q53637" t="s">
        <v>6492</v>
      </c>
    </row>
    <row r="53638">
      <c r="Q53638" t="s">
        <v>6493</v>
      </c>
    </row>
    <row r="53639">
      <c r="Q53639" t="s">
        <v>6493</v>
      </c>
    </row>
    <row r="53640">
      <c r="Q53640" t="s">
        <v>6493</v>
      </c>
    </row>
    <row r="53641">
      <c r="Q53641" t="s">
        <v>6494</v>
      </c>
    </row>
    <row r="53642">
      <c r="Q53642" t="s">
        <v>6495</v>
      </c>
    </row>
    <row r="53643">
      <c r="Q53643" t="s">
        <v>6495</v>
      </c>
    </row>
    <row r="53644">
      <c r="Q53644" t="s">
        <v>6496</v>
      </c>
    </row>
    <row r="53645">
      <c r="Q53645" t="s">
        <v>6496</v>
      </c>
    </row>
    <row r="53646">
      <c r="Q53646" t="s">
        <v>6496</v>
      </c>
    </row>
    <row r="53647">
      <c r="Q53647" t="s">
        <v>6496</v>
      </c>
    </row>
    <row r="53648">
      <c r="Q53648" t="s">
        <v>6496</v>
      </c>
    </row>
    <row r="53649">
      <c r="Q53649" t="s">
        <v>6496</v>
      </c>
    </row>
    <row r="53650">
      <c r="Q53650" t="s">
        <v>6496</v>
      </c>
    </row>
    <row r="53651">
      <c r="Q53651" t="s">
        <v>6496</v>
      </c>
    </row>
    <row r="53652">
      <c r="Q53652" t="s">
        <v>6496</v>
      </c>
    </row>
    <row r="53653">
      <c r="Q53653" t="s">
        <v>6496</v>
      </c>
    </row>
    <row r="53654">
      <c r="Q53654" t="s">
        <v>6496</v>
      </c>
    </row>
    <row r="53655">
      <c r="Q53655" t="s">
        <v>6496</v>
      </c>
    </row>
    <row r="53656">
      <c r="Q53656" t="s">
        <v>6496</v>
      </c>
    </row>
    <row r="53657">
      <c r="Q53657" t="s">
        <v>6496</v>
      </c>
    </row>
    <row r="53658">
      <c r="Q53658" t="s">
        <v>6496</v>
      </c>
    </row>
    <row r="53659">
      <c r="Q53659" t="s">
        <v>6496</v>
      </c>
    </row>
    <row r="53660">
      <c r="Q53660" t="s">
        <v>6496</v>
      </c>
    </row>
    <row r="53661">
      <c r="Q53661" t="s">
        <v>6496</v>
      </c>
    </row>
    <row r="53662">
      <c r="Q53662" t="s">
        <v>6496</v>
      </c>
    </row>
    <row r="53663">
      <c r="Q53663" t="s">
        <v>6496</v>
      </c>
    </row>
    <row r="53664">
      <c r="Q53664" t="s">
        <v>6496</v>
      </c>
    </row>
    <row r="53665">
      <c r="Q53665" t="s">
        <v>6496</v>
      </c>
    </row>
    <row r="53666">
      <c r="Q53666" t="s">
        <v>6496</v>
      </c>
    </row>
    <row r="53667">
      <c r="Q53667" t="s">
        <v>6497</v>
      </c>
    </row>
    <row r="53668">
      <c r="Q53668" t="s">
        <v>6497</v>
      </c>
    </row>
    <row r="53669">
      <c r="Q53669" t="s">
        <v>6498</v>
      </c>
    </row>
    <row r="53670">
      <c r="Q53670" t="s">
        <v>6499</v>
      </c>
    </row>
    <row r="53671">
      <c r="Q53671" t="s">
        <v>6499</v>
      </c>
    </row>
    <row r="53672">
      <c r="Q53672" t="s">
        <v>6499</v>
      </c>
    </row>
    <row r="53673">
      <c r="Q53673" t="s">
        <v>6499</v>
      </c>
    </row>
    <row r="53674">
      <c r="Q53674" t="s">
        <v>6499</v>
      </c>
    </row>
    <row r="53675">
      <c r="Q53675" t="s">
        <v>6499</v>
      </c>
    </row>
    <row r="53676">
      <c r="Q53676" t="s">
        <v>6499</v>
      </c>
    </row>
    <row r="53677">
      <c r="Q53677" t="s">
        <v>6499</v>
      </c>
    </row>
    <row r="53678">
      <c r="Q53678" t="s">
        <v>6499</v>
      </c>
    </row>
    <row r="53679">
      <c r="Q53679" t="s">
        <v>6499</v>
      </c>
    </row>
    <row r="53680">
      <c r="Q53680" t="s">
        <v>6499</v>
      </c>
    </row>
    <row r="53681">
      <c r="Q53681" t="s">
        <v>6499</v>
      </c>
    </row>
    <row r="53682">
      <c r="Q53682" t="s">
        <v>6499</v>
      </c>
    </row>
    <row r="53683">
      <c r="Q53683" t="s">
        <v>6499</v>
      </c>
    </row>
    <row r="53684">
      <c r="Q53684" t="s">
        <v>6499</v>
      </c>
    </row>
    <row r="53685">
      <c r="Q53685" t="s">
        <v>6499</v>
      </c>
    </row>
    <row r="53686">
      <c r="Q53686" t="s">
        <v>6499</v>
      </c>
    </row>
    <row r="53687">
      <c r="Q53687" t="s">
        <v>6499</v>
      </c>
    </row>
    <row r="53688">
      <c r="Q53688" t="s">
        <v>6499</v>
      </c>
    </row>
    <row r="53689">
      <c r="Q53689" t="s">
        <v>6499</v>
      </c>
    </row>
    <row r="53690">
      <c r="Q53690" t="s">
        <v>6499</v>
      </c>
    </row>
    <row r="53691">
      <c r="Q53691" t="s">
        <v>6499</v>
      </c>
    </row>
    <row r="53692">
      <c r="Q53692" t="s">
        <v>6499</v>
      </c>
    </row>
    <row r="53693">
      <c r="Q53693" t="s">
        <v>6499</v>
      </c>
    </row>
    <row r="53694">
      <c r="Q53694" t="s">
        <v>6499</v>
      </c>
    </row>
    <row r="53695">
      <c r="Q53695" t="s">
        <v>6499</v>
      </c>
    </row>
    <row r="53696">
      <c r="Q53696" t="s">
        <v>6499</v>
      </c>
    </row>
    <row r="53697">
      <c r="Q53697" t="s">
        <v>6499</v>
      </c>
    </row>
    <row r="53698">
      <c r="Q53698" t="s">
        <v>6499</v>
      </c>
    </row>
    <row r="53699">
      <c r="Q53699" t="s">
        <v>6499</v>
      </c>
    </row>
    <row r="53700">
      <c r="Q53700" t="s">
        <v>6499</v>
      </c>
    </row>
    <row r="53701">
      <c r="Q53701" t="s">
        <v>6499</v>
      </c>
    </row>
    <row r="53702">
      <c r="Q53702" t="s">
        <v>6499</v>
      </c>
    </row>
    <row r="53703">
      <c r="Q53703" t="s">
        <v>6499</v>
      </c>
    </row>
    <row r="53704">
      <c r="Q53704" t="s">
        <v>6499</v>
      </c>
    </row>
    <row r="53705">
      <c r="Q53705" t="s">
        <v>6499</v>
      </c>
    </row>
    <row r="53706">
      <c r="Q53706" t="s">
        <v>6499</v>
      </c>
    </row>
    <row r="53707">
      <c r="Q53707" t="s">
        <v>6499</v>
      </c>
    </row>
    <row r="53708">
      <c r="Q53708" t="s">
        <v>6499</v>
      </c>
    </row>
    <row r="53709">
      <c r="Q53709" t="s">
        <v>6499</v>
      </c>
    </row>
    <row r="53710">
      <c r="Q53710" t="s">
        <v>6499</v>
      </c>
    </row>
    <row r="53711">
      <c r="Q53711" t="s">
        <v>6499</v>
      </c>
    </row>
    <row r="53712">
      <c r="Q53712" t="s">
        <v>6499</v>
      </c>
    </row>
    <row r="53713">
      <c r="Q53713" t="s">
        <v>6499</v>
      </c>
    </row>
    <row r="53714">
      <c r="Q53714" t="s">
        <v>6499</v>
      </c>
    </row>
    <row r="53715">
      <c r="Q53715" t="s">
        <v>6499</v>
      </c>
    </row>
    <row r="53716">
      <c r="Q53716" t="s">
        <v>6499</v>
      </c>
    </row>
    <row r="53717">
      <c r="Q53717" t="s">
        <v>6499</v>
      </c>
    </row>
    <row r="53718">
      <c r="Q53718" t="s">
        <v>6499</v>
      </c>
    </row>
    <row r="53719">
      <c r="Q53719" t="s">
        <v>6499</v>
      </c>
    </row>
    <row r="53720">
      <c r="Q53720" t="s">
        <v>6499</v>
      </c>
    </row>
    <row r="53721">
      <c r="Q53721" t="s">
        <v>6499</v>
      </c>
    </row>
    <row r="53722">
      <c r="Q53722" t="s">
        <v>6499</v>
      </c>
    </row>
    <row r="53723">
      <c r="Q53723" t="s">
        <v>6499</v>
      </c>
    </row>
    <row r="53724">
      <c r="Q53724" t="s">
        <v>6499</v>
      </c>
    </row>
    <row r="53725">
      <c r="Q53725" t="s">
        <v>6499</v>
      </c>
    </row>
    <row r="53726">
      <c r="Q53726" t="s">
        <v>6499</v>
      </c>
    </row>
    <row r="53727">
      <c r="Q53727" t="s">
        <v>6499</v>
      </c>
    </row>
    <row r="53728">
      <c r="Q53728" t="s">
        <v>6499</v>
      </c>
    </row>
    <row r="53729">
      <c r="Q53729" t="s">
        <v>6499</v>
      </c>
    </row>
    <row r="53730">
      <c r="Q53730" t="s">
        <v>6499</v>
      </c>
    </row>
    <row r="53731">
      <c r="Q53731" t="s">
        <v>6499</v>
      </c>
    </row>
    <row r="53732">
      <c r="Q53732" t="s">
        <v>6499</v>
      </c>
    </row>
    <row r="53733">
      <c r="Q53733" t="s">
        <v>6499</v>
      </c>
    </row>
    <row r="53734">
      <c r="Q53734" t="s">
        <v>6499</v>
      </c>
    </row>
    <row r="53735">
      <c r="Q53735" t="s">
        <v>6499</v>
      </c>
    </row>
    <row r="53736">
      <c r="Q53736" t="s">
        <v>6499</v>
      </c>
    </row>
    <row r="53737">
      <c r="Q53737" t="s">
        <v>6499</v>
      </c>
    </row>
    <row r="53738">
      <c r="Q53738" t="s">
        <v>6499</v>
      </c>
    </row>
    <row r="53739">
      <c r="Q53739" t="s">
        <v>6499</v>
      </c>
    </row>
    <row r="53740">
      <c r="Q53740" t="s">
        <v>6499</v>
      </c>
    </row>
    <row r="53741">
      <c r="Q53741" t="s">
        <v>6499</v>
      </c>
    </row>
    <row r="53742">
      <c r="Q53742" t="s">
        <v>6499</v>
      </c>
    </row>
    <row r="53743">
      <c r="Q53743" t="s">
        <v>6499</v>
      </c>
    </row>
    <row r="53744">
      <c r="Q53744" t="s">
        <v>6499</v>
      </c>
    </row>
    <row r="53745">
      <c r="Q53745" t="s">
        <v>6499</v>
      </c>
    </row>
    <row r="53746">
      <c r="Q53746" t="s">
        <v>6499</v>
      </c>
    </row>
    <row r="53747">
      <c r="Q53747" t="s">
        <v>6499</v>
      </c>
    </row>
    <row r="53748">
      <c r="Q53748" t="s">
        <v>6499</v>
      </c>
    </row>
    <row r="53749">
      <c r="Q53749" t="s">
        <v>6499</v>
      </c>
    </row>
    <row r="53750">
      <c r="Q53750" t="s">
        <v>6499</v>
      </c>
    </row>
    <row r="53751">
      <c r="Q53751" t="s">
        <v>6499</v>
      </c>
    </row>
    <row r="53752">
      <c r="Q53752" t="s">
        <v>6499</v>
      </c>
    </row>
    <row r="53753">
      <c r="Q53753" t="s">
        <v>6499</v>
      </c>
    </row>
    <row r="53754">
      <c r="Q53754" t="s">
        <v>6499</v>
      </c>
    </row>
    <row r="53755">
      <c r="Q53755" t="s">
        <v>6499</v>
      </c>
    </row>
    <row r="53756">
      <c r="Q53756" t="s">
        <v>6499</v>
      </c>
    </row>
    <row r="53757">
      <c r="Q53757" t="s">
        <v>6499</v>
      </c>
    </row>
    <row r="53758">
      <c r="Q53758" t="s">
        <v>6499</v>
      </c>
    </row>
    <row r="53759">
      <c r="Q53759" t="s">
        <v>6499</v>
      </c>
    </row>
    <row r="53760">
      <c r="Q53760" t="s">
        <v>6499</v>
      </c>
    </row>
    <row r="53761">
      <c r="Q53761" t="s">
        <v>6499</v>
      </c>
    </row>
    <row r="53762">
      <c r="Q53762" t="s">
        <v>6499</v>
      </c>
    </row>
    <row r="53763">
      <c r="Q53763" t="s">
        <v>6499</v>
      </c>
    </row>
    <row r="53764">
      <c r="Q53764" t="s">
        <v>6499</v>
      </c>
    </row>
    <row r="53765">
      <c r="Q53765" t="s">
        <v>6499</v>
      </c>
    </row>
    <row r="53766">
      <c r="Q53766" t="s">
        <v>6499</v>
      </c>
    </row>
    <row r="53767">
      <c r="Q53767" t="s">
        <v>6499</v>
      </c>
    </row>
    <row r="53768">
      <c r="Q53768" t="s">
        <v>6499</v>
      </c>
    </row>
    <row r="53769">
      <c r="Q53769" t="s">
        <v>6500</v>
      </c>
    </row>
    <row r="53770">
      <c r="Q53770" t="s">
        <v>6501</v>
      </c>
    </row>
    <row r="53771">
      <c r="Q53771" t="s">
        <v>6502</v>
      </c>
    </row>
    <row r="53772">
      <c r="Q53772" t="s">
        <v>6503</v>
      </c>
    </row>
    <row r="53773">
      <c r="Q53773" t="s">
        <v>6503</v>
      </c>
    </row>
    <row r="53774">
      <c r="Q53774" t="s">
        <v>6503</v>
      </c>
    </row>
    <row r="53775">
      <c r="Q53775" t="s">
        <v>6504</v>
      </c>
    </row>
    <row r="53776">
      <c r="Q53776" t="s">
        <v>6505</v>
      </c>
    </row>
    <row r="53777">
      <c r="Q53777" t="s">
        <v>6505</v>
      </c>
    </row>
    <row r="53778">
      <c r="Q53778" t="s">
        <v>6506</v>
      </c>
    </row>
    <row r="53779">
      <c r="Q53779" t="s">
        <v>6506</v>
      </c>
    </row>
    <row r="53780">
      <c r="Q53780" t="s">
        <v>6506</v>
      </c>
    </row>
    <row r="53781">
      <c r="Q53781" t="s">
        <v>6506</v>
      </c>
    </row>
    <row r="53782">
      <c r="Q53782" t="s">
        <v>6507</v>
      </c>
    </row>
    <row r="53783">
      <c r="Q53783" t="s">
        <v>6507</v>
      </c>
    </row>
    <row r="53784">
      <c r="Q53784" t="s">
        <v>6508</v>
      </c>
    </row>
    <row r="53785">
      <c r="Q53785" t="s">
        <v>6509</v>
      </c>
    </row>
    <row r="53786">
      <c r="Q53786" t="s">
        <v>6510</v>
      </c>
    </row>
    <row r="53787">
      <c r="Q53787" t="s">
        <v>6510</v>
      </c>
    </row>
    <row r="53788">
      <c r="Q53788" t="s">
        <v>6510</v>
      </c>
    </row>
    <row r="53789">
      <c r="Q53789" t="s">
        <v>6511</v>
      </c>
    </row>
    <row r="53790">
      <c r="Q53790" t="s">
        <v>6512</v>
      </c>
    </row>
    <row r="53791">
      <c r="Q53791" t="s">
        <v>6512</v>
      </c>
    </row>
    <row r="53792">
      <c r="Q53792" t="s">
        <v>6512</v>
      </c>
    </row>
    <row r="53793">
      <c r="Q53793" t="s">
        <v>6512</v>
      </c>
    </row>
    <row r="53794">
      <c r="Q53794" t="s">
        <v>6512</v>
      </c>
    </row>
    <row r="53795">
      <c r="Q53795" t="s">
        <v>6512</v>
      </c>
    </row>
    <row r="53796">
      <c r="Q53796" t="s">
        <v>6512</v>
      </c>
    </row>
    <row r="53797">
      <c r="Q53797" t="s">
        <v>6512</v>
      </c>
    </row>
    <row r="53798">
      <c r="Q53798" t="s">
        <v>6512</v>
      </c>
    </row>
    <row r="53799">
      <c r="Q53799" t="s">
        <v>6512</v>
      </c>
    </row>
    <row r="53800">
      <c r="Q53800" t="s">
        <v>6512</v>
      </c>
    </row>
    <row r="53801">
      <c r="Q53801" t="s">
        <v>6512</v>
      </c>
    </row>
    <row r="53802">
      <c r="Q53802" t="s">
        <v>6512</v>
      </c>
    </row>
    <row r="53803">
      <c r="Q53803" t="s">
        <v>6512</v>
      </c>
    </row>
    <row r="53804">
      <c r="Q53804" t="s">
        <v>6512</v>
      </c>
    </row>
    <row r="53805">
      <c r="Q53805" t="s">
        <v>6512</v>
      </c>
    </row>
    <row r="53806">
      <c r="Q53806" t="s">
        <v>6512</v>
      </c>
    </row>
    <row r="53807">
      <c r="Q53807" t="s">
        <v>6512</v>
      </c>
    </row>
    <row r="53808">
      <c r="Q53808" t="s">
        <v>6512</v>
      </c>
    </row>
    <row r="53809">
      <c r="Q53809" t="s">
        <v>6512</v>
      </c>
    </row>
    <row r="53810">
      <c r="Q53810" t="s">
        <v>6512</v>
      </c>
    </row>
    <row r="53811">
      <c r="Q53811" t="s">
        <v>6512</v>
      </c>
    </row>
    <row r="53812">
      <c r="Q53812" t="s">
        <v>6512</v>
      </c>
    </row>
    <row r="53813">
      <c r="Q53813" t="s">
        <v>6512</v>
      </c>
    </row>
    <row r="53814">
      <c r="Q53814" t="s">
        <v>6512</v>
      </c>
    </row>
    <row r="53815">
      <c r="Q53815" t="s">
        <v>6512</v>
      </c>
    </row>
    <row r="53816">
      <c r="Q53816" t="s">
        <v>6512</v>
      </c>
    </row>
    <row r="53817">
      <c r="Q53817" t="s">
        <v>6512</v>
      </c>
    </row>
    <row r="53818">
      <c r="Q53818" t="s">
        <v>6512</v>
      </c>
    </row>
    <row r="53819">
      <c r="Q53819" t="s">
        <v>6512</v>
      </c>
    </row>
    <row r="53820">
      <c r="Q53820" t="s">
        <v>6512</v>
      </c>
    </row>
    <row r="53821">
      <c r="Q53821" t="s">
        <v>6512</v>
      </c>
    </row>
    <row r="53822">
      <c r="Q53822" t="s">
        <v>6512</v>
      </c>
    </row>
    <row r="53823">
      <c r="Q53823" t="s">
        <v>6512</v>
      </c>
    </row>
    <row r="53824">
      <c r="Q53824" t="s">
        <v>6512</v>
      </c>
    </row>
    <row r="53825">
      <c r="Q53825" t="s">
        <v>6512</v>
      </c>
    </row>
    <row r="53826">
      <c r="Q53826" t="s">
        <v>6512</v>
      </c>
    </row>
    <row r="53827">
      <c r="Q53827" t="s">
        <v>6512</v>
      </c>
    </row>
    <row r="53828">
      <c r="Q53828" t="s">
        <v>6512</v>
      </c>
    </row>
    <row r="53829">
      <c r="Q53829" t="s">
        <v>6512</v>
      </c>
    </row>
    <row r="53830">
      <c r="Q53830" t="s">
        <v>6512</v>
      </c>
    </row>
    <row r="53831">
      <c r="Q53831" t="s">
        <v>6512</v>
      </c>
    </row>
    <row r="53832">
      <c r="Q53832" t="s">
        <v>6512</v>
      </c>
    </row>
    <row r="53833">
      <c r="Q53833" t="s">
        <v>6512</v>
      </c>
    </row>
    <row r="53834">
      <c r="Q53834" t="s">
        <v>6512</v>
      </c>
    </row>
    <row r="53835">
      <c r="Q53835" t="s">
        <v>6512</v>
      </c>
    </row>
    <row r="53836">
      <c r="Q53836" t="s">
        <v>6512</v>
      </c>
    </row>
    <row r="53837">
      <c r="Q53837" t="s">
        <v>6512</v>
      </c>
    </row>
    <row r="53838">
      <c r="Q53838" t="s">
        <v>6512</v>
      </c>
    </row>
    <row r="53839">
      <c r="Q53839" t="s">
        <v>6512</v>
      </c>
    </row>
    <row r="53840">
      <c r="Q53840" t="s">
        <v>6512</v>
      </c>
    </row>
    <row r="53841">
      <c r="Q53841" t="s">
        <v>6512</v>
      </c>
    </row>
    <row r="53842">
      <c r="Q53842" t="s">
        <v>6512</v>
      </c>
    </row>
    <row r="53843">
      <c r="Q53843" t="s">
        <v>6512</v>
      </c>
    </row>
    <row r="53844">
      <c r="Q53844" t="s">
        <v>6512</v>
      </c>
    </row>
    <row r="53845">
      <c r="Q53845" t="s">
        <v>6512</v>
      </c>
    </row>
    <row r="53846">
      <c r="Q53846" t="s">
        <v>6512</v>
      </c>
    </row>
    <row r="53847">
      <c r="Q53847" t="s">
        <v>6512</v>
      </c>
    </row>
    <row r="53848">
      <c r="Q53848" t="s">
        <v>6512</v>
      </c>
    </row>
    <row r="53849">
      <c r="Q53849" t="s">
        <v>6512</v>
      </c>
    </row>
    <row r="53850">
      <c r="Q53850" t="s">
        <v>6512</v>
      </c>
    </row>
    <row r="53851">
      <c r="Q53851" t="s">
        <v>6512</v>
      </c>
    </row>
    <row r="53852">
      <c r="Q53852" t="s">
        <v>6512</v>
      </c>
    </row>
    <row r="53853">
      <c r="Q53853" t="s">
        <v>6512</v>
      </c>
    </row>
    <row r="53854">
      <c r="Q53854" t="s">
        <v>6512</v>
      </c>
    </row>
    <row r="53855">
      <c r="Q53855" t="s">
        <v>6512</v>
      </c>
    </row>
    <row r="53856">
      <c r="Q53856" t="s">
        <v>6512</v>
      </c>
    </row>
    <row r="53857">
      <c r="Q53857" t="s">
        <v>6512</v>
      </c>
    </row>
    <row r="53858">
      <c r="Q53858" t="s">
        <v>6512</v>
      </c>
    </row>
    <row r="53859">
      <c r="Q53859" t="s">
        <v>6512</v>
      </c>
    </row>
    <row r="53860">
      <c r="Q53860" t="s">
        <v>6512</v>
      </c>
    </row>
    <row r="53861">
      <c r="Q53861" t="s">
        <v>6512</v>
      </c>
    </row>
    <row r="53862">
      <c r="Q53862" t="s">
        <v>6512</v>
      </c>
    </row>
    <row r="53863">
      <c r="Q53863" t="s">
        <v>6512</v>
      </c>
    </row>
    <row r="53864">
      <c r="Q53864" t="s">
        <v>6512</v>
      </c>
    </row>
    <row r="53865">
      <c r="Q53865" t="s">
        <v>6512</v>
      </c>
    </row>
    <row r="53866">
      <c r="Q53866" t="s">
        <v>6512</v>
      </c>
    </row>
    <row r="53867">
      <c r="Q53867" t="s">
        <v>6512</v>
      </c>
    </row>
    <row r="53868">
      <c r="Q53868" t="s">
        <v>6512</v>
      </c>
    </row>
    <row r="53869">
      <c r="Q53869" t="s">
        <v>6512</v>
      </c>
    </row>
    <row r="53870">
      <c r="Q53870" t="s">
        <v>6512</v>
      </c>
    </row>
    <row r="53871">
      <c r="Q53871" t="s">
        <v>6512</v>
      </c>
    </row>
    <row r="53872">
      <c r="Q53872" t="s">
        <v>6512</v>
      </c>
    </row>
    <row r="53873">
      <c r="Q53873" t="s">
        <v>6512</v>
      </c>
    </row>
    <row r="53874">
      <c r="Q53874" t="s">
        <v>6512</v>
      </c>
    </row>
    <row r="53875">
      <c r="Q53875" t="s">
        <v>6512</v>
      </c>
    </row>
    <row r="53876">
      <c r="Q53876" t="s">
        <v>6512</v>
      </c>
    </row>
    <row r="53877">
      <c r="Q53877" t="s">
        <v>6512</v>
      </c>
    </row>
    <row r="53878">
      <c r="Q53878" t="s">
        <v>6512</v>
      </c>
    </row>
    <row r="53879">
      <c r="Q53879" t="s">
        <v>6512</v>
      </c>
    </row>
    <row r="53880">
      <c r="Q53880" t="s">
        <v>6512</v>
      </c>
    </row>
    <row r="53881">
      <c r="Q53881" t="s">
        <v>6512</v>
      </c>
    </row>
    <row r="53882">
      <c r="Q53882" t="s">
        <v>6512</v>
      </c>
    </row>
    <row r="53883">
      <c r="Q53883" t="s">
        <v>6512</v>
      </c>
    </row>
    <row r="53884">
      <c r="Q53884" t="s">
        <v>6512</v>
      </c>
    </row>
    <row r="53885">
      <c r="Q53885" t="s">
        <v>6512</v>
      </c>
    </row>
    <row r="53886">
      <c r="Q53886" t="s">
        <v>6512</v>
      </c>
    </row>
    <row r="53887">
      <c r="Q53887" t="s">
        <v>6512</v>
      </c>
    </row>
    <row r="53888">
      <c r="Q53888" t="s">
        <v>6512</v>
      </c>
    </row>
    <row r="53889">
      <c r="Q53889" t="s">
        <v>6512</v>
      </c>
    </row>
    <row r="53890">
      <c r="Q53890" t="s">
        <v>6512</v>
      </c>
    </row>
    <row r="53891">
      <c r="Q53891" t="s">
        <v>6512</v>
      </c>
    </row>
    <row r="53892">
      <c r="Q53892" t="s">
        <v>6512</v>
      </c>
    </row>
    <row r="53893">
      <c r="Q53893" t="s">
        <v>6512</v>
      </c>
    </row>
    <row r="53894">
      <c r="Q53894" t="s">
        <v>6512</v>
      </c>
    </row>
    <row r="53895">
      <c r="Q53895" t="s">
        <v>6512</v>
      </c>
    </row>
    <row r="53896">
      <c r="Q53896" t="s">
        <v>6512</v>
      </c>
    </row>
    <row r="53897">
      <c r="Q53897" t="s">
        <v>6512</v>
      </c>
    </row>
    <row r="53898">
      <c r="Q53898" t="s">
        <v>6512</v>
      </c>
    </row>
    <row r="53899">
      <c r="Q53899" t="s">
        <v>6512</v>
      </c>
    </row>
    <row r="53900">
      <c r="Q53900" t="s">
        <v>6512</v>
      </c>
    </row>
    <row r="53901">
      <c r="Q53901" t="s">
        <v>6512</v>
      </c>
    </row>
    <row r="53902">
      <c r="Q53902" t="s">
        <v>6512</v>
      </c>
    </row>
    <row r="53903">
      <c r="Q53903" t="s">
        <v>6512</v>
      </c>
    </row>
    <row r="53904">
      <c r="Q53904" t="s">
        <v>6512</v>
      </c>
    </row>
    <row r="53905">
      <c r="Q53905" t="s">
        <v>6512</v>
      </c>
    </row>
    <row r="53906">
      <c r="Q53906" t="s">
        <v>6512</v>
      </c>
    </row>
    <row r="53907">
      <c r="Q53907" t="s">
        <v>6512</v>
      </c>
    </row>
    <row r="53908">
      <c r="Q53908" t="s">
        <v>6512</v>
      </c>
    </row>
    <row r="53909">
      <c r="Q53909" t="s">
        <v>6512</v>
      </c>
    </row>
    <row r="53910">
      <c r="Q53910" t="s">
        <v>6512</v>
      </c>
    </row>
    <row r="53911">
      <c r="Q53911" t="s">
        <v>6512</v>
      </c>
    </row>
    <row r="53912">
      <c r="Q53912" t="s">
        <v>6512</v>
      </c>
    </row>
    <row r="53913">
      <c r="Q53913" t="s">
        <v>6512</v>
      </c>
    </row>
    <row r="53914">
      <c r="Q53914" t="s">
        <v>6512</v>
      </c>
    </row>
    <row r="53915">
      <c r="Q53915" t="s">
        <v>6512</v>
      </c>
    </row>
    <row r="53916">
      <c r="Q53916" t="s">
        <v>6512</v>
      </c>
    </row>
    <row r="53917">
      <c r="Q53917" t="s">
        <v>6512</v>
      </c>
    </row>
    <row r="53918">
      <c r="Q53918" t="s">
        <v>6512</v>
      </c>
    </row>
    <row r="53919">
      <c r="Q53919" t="s">
        <v>6512</v>
      </c>
    </row>
    <row r="53920">
      <c r="Q53920" t="s">
        <v>6512</v>
      </c>
    </row>
    <row r="53921">
      <c r="Q53921" t="s">
        <v>6512</v>
      </c>
    </row>
    <row r="53922">
      <c r="Q53922" t="s">
        <v>6512</v>
      </c>
    </row>
    <row r="53923">
      <c r="Q53923" t="s">
        <v>6512</v>
      </c>
    </row>
    <row r="53924">
      <c r="Q53924" t="s">
        <v>6512</v>
      </c>
    </row>
    <row r="53925">
      <c r="Q53925" t="s">
        <v>6512</v>
      </c>
    </row>
    <row r="53926">
      <c r="Q53926" t="s">
        <v>6512</v>
      </c>
    </row>
    <row r="53927">
      <c r="Q53927" t="s">
        <v>6512</v>
      </c>
    </row>
    <row r="53928">
      <c r="Q53928" t="s">
        <v>6512</v>
      </c>
    </row>
    <row r="53929">
      <c r="Q53929" t="s">
        <v>6512</v>
      </c>
    </row>
    <row r="53930">
      <c r="Q53930" t="s">
        <v>6512</v>
      </c>
    </row>
    <row r="53931">
      <c r="Q53931" t="s">
        <v>6512</v>
      </c>
    </row>
    <row r="53932">
      <c r="Q53932" t="s">
        <v>6512</v>
      </c>
    </row>
    <row r="53933">
      <c r="Q53933" t="s">
        <v>6512</v>
      </c>
    </row>
    <row r="53934">
      <c r="Q53934" t="s">
        <v>6512</v>
      </c>
    </row>
    <row r="53935">
      <c r="Q53935" t="s">
        <v>6512</v>
      </c>
    </row>
    <row r="53936">
      <c r="Q53936" t="s">
        <v>6512</v>
      </c>
    </row>
    <row r="53937">
      <c r="Q53937" t="s">
        <v>6512</v>
      </c>
    </row>
    <row r="53938">
      <c r="Q53938" t="s">
        <v>6512</v>
      </c>
    </row>
    <row r="53939">
      <c r="Q53939" t="s">
        <v>6512</v>
      </c>
    </row>
    <row r="53940">
      <c r="Q53940" t="s">
        <v>6512</v>
      </c>
    </row>
    <row r="53941">
      <c r="Q53941" t="s">
        <v>6512</v>
      </c>
    </row>
    <row r="53942">
      <c r="Q53942" t="s">
        <v>6512</v>
      </c>
    </row>
    <row r="53943">
      <c r="Q53943" t="s">
        <v>6512</v>
      </c>
    </row>
    <row r="53944">
      <c r="Q53944" t="s">
        <v>6512</v>
      </c>
    </row>
    <row r="53945">
      <c r="Q53945" t="s">
        <v>6512</v>
      </c>
    </row>
    <row r="53946">
      <c r="Q53946" t="s">
        <v>6512</v>
      </c>
    </row>
    <row r="53947">
      <c r="Q53947" t="s">
        <v>6512</v>
      </c>
    </row>
    <row r="53948">
      <c r="Q53948" t="s">
        <v>6512</v>
      </c>
    </row>
    <row r="53949">
      <c r="Q53949" t="s">
        <v>6512</v>
      </c>
    </row>
    <row r="53950">
      <c r="Q53950" t="s">
        <v>6512</v>
      </c>
    </row>
    <row r="53951">
      <c r="Q53951" t="s">
        <v>6512</v>
      </c>
    </row>
    <row r="53952">
      <c r="Q53952" t="s">
        <v>6512</v>
      </c>
    </row>
    <row r="53953">
      <c r="Q53953" t="s">
        <v>6512</v>
      </c>
    </row>
    <row r="53954">
      <c r="Q53954" t="s">
        <v>6512</v>
      </c>
    </row>
    <row r="53955">
      <c r="Q53955" t="s">
        <v>6512</v>
      </c>
    </row>
    <row r="53956">
      <c r="Q53956" t="s">
        <v>6512</v>
      </c>
    </row>
    <row r="53957">
      <c r="Q53957" t="s">
        <v>6512</v>
      </c>
    </row>
    <row r="53958">
      <c r="Q53958" t="s">
        <v>6512</v>
      </c>
    </row>
    <row r="53959">
      <c r="Q53959" t="s">
        <v>6512</v>
      </c>
    </row>
    <row r="53960">
      <c r="Q53960" t="s">
        <v>6512</v>
      </c>
    </row>
    <row r="53961">
      <c r="Q53961" t="s">
        <v>6512</v>
      </c>
    </row>
    <row r="53962">
      <c r="Q53962" t="s">
        <v>6512</v>
      </c>
    </row>
    <row r="53963">
      <c r="Q53963" t="s">
        <v>6512</v>
      </c>
    </row>
    <row r="53964">
      <c r="Q53964" t="s">
        <v>6512</v>
      </c>
    </row>
    <row r="53965">
      <c r="Q53965" t="s">
        <v>6512</v>
      </c>
    </row>
    <row r="53966">
      <c r="Q53966" t="s">
        <v>6512</v>
      </c>
    </row>
    <row r="53967">
      <c r="Q53967" t="s">
        <v>6512</v>
      </c>
    </row>
    <row r="53968">
      <c r="Q53968" t="s">
        <v>6512</v>
      </c>
    </row>
    <row r="53969">
      <c r="Q53969" t="s">
        <v>6512</v>
      </c>
    </row>
    <row r="53970">
      <c r="Q53970" t="s">
        <v>6512</v>
      </c>
    </row>
    <row r="53971">
      <c r="Q53971" t="s">
        <v>6512</v>
      </c>
    </row>
    <row r="53972">
      <c r="Q53972" t="s">
        <v>6512</v>
      </c>
    </row>
    <row r="53973">
      <c r="Q53973" t="s">
        <v>6512</v>
      </c>
    </row>
    <row r="53974">
      <c r="Q53974" t="s">
        <v>6512</v>
      </c>
    </row>
    <row r="53975">
      <c r="Q53975" t="s">
        <v>6512</v>
      </c>
    </row>
    <row r="53976">
      <c r="Q53976" t="s">
        <v>6512</v>
      </c>
    </row>
    <row r="53977">
      <c r="Q53977" t="s">
        <v>6512</v>
      </c>
    </row>
    <row r="53978">
      <c r="Q53978" t="s">
        <v>6512</v>
      </c>
    </row>
    <row r="53979">
      <c r="Q53979" t="s">
        <v>6512</v>
      </c>
    </row>
    <row r="53980">
      <c r="Q53980" t="s">
        <v>6512</v>
      </c>
    </row>
    <row r="53981">
      <c r="Q53981" t="s">
        <v>6512</v>
      </c>
    </row>
    <row r="53982">
      <c r="Q53982" t="s">
        <v>6512</v>
      </c>
    </row>
    <row r="53983">
      <c r="Q53983" t="s">
        <v>6512</v>
      </c>
    </row>
    <row r="53984">
      <c r="Q53984" t="s">
        <v>6512</v>
      </c>
    </row>
    <row r="53985">
      <c r="Q53985" t="s">
        <v>6512</v>
      </c>
    </row>
    <row r="53986">
      <c r="Q53986" t="s">
        <v>6512</v>
      </c>
    </row>
    <row r="53987">
      <c r="Q53987" t="s">
        <v>6512</v>
      </c>
    </row>
    <row r="53988">
      <c r="Q53988" t="s">
        <v>6512</v>
      </c>
    </row>
    <row r="53989">
      <c r="Q53989" t="s">
        <v>6512</v>
      </c>
    </row>
    <row r="53990">
      <c r="Q53990" t="s">
        <v>6512</v>
      </c>
    </row>
    <row r="53991">
      <c r="Q53991" t="s">
        <v>6512</v>
      </c>
    </row>
    <row r="53992">
      <c r="Q53992" t="s">
        <v>6512</v>
      </c>
    </row>
    <row r="53993">
      <c r="Q53993" t="s">
        <v>6512</v>
      </c>
    </row>
    <row r="53994">
      <c r="Q53994" t="s">
        <v>6512</v>
      </c>
    </row>
    <row r="53995">
      <c r="Q53995" t="s">
        <v>6512</v>
      </c>
    </row>
    <row r="53996">
      <c r="Q53996" t="s">
        <v>6512</v>
      </c>
    </row>
    <row r="53997">
      <c r="Q53997" t="s">
        <v>6512</v>
      </c>
    </row>
    <row r="53998">
      <c r="Q53998" t="s">
        <v>6512</v>
      </c>
    </row>
    <row r="53999">
      <c r="Q53999" t="s">
        <v>6512</v>
      </c>
    </row>
    <row r="54000">
      <c r="Q54000" t="s">
        <v>6512</v>
      </c>
    </row>
    <row r="54001">
      <c r="Q54001" t="s">
        <v>6512</v>
      </c>
    </row>
    <row r="54002">
      <c r="Q54002" t="s">
        <v>6512</v>
      </c>
    </row>
    <row r="54003">
      <c r="Q54003" t="s">
        <v>6512</v>
      </c>
    </row>
    <row r="54004">
      <c r="Q54004" t="s">
        <v>6512</v>
      </c>
    </row>
    <row r="54005">
      <c r="Q54005" t="s">
        <v>6512</v>
      </c>
    </row>
    <row r="54006">
      <c r="Q54006" t="s">
        <v>6512</v>
      </c>
    </row>
    <row r="54007">
      <c r="Q54007" t="s">
        <v>6512</v>
      </c>
    </row>
    <row r="54008">
      <c r="Q54008" t="s">
        <v>6512</v>
      </c>
    </row>
    <row r="54009">
      <c r="Q54009" t="s">
        <v>6512</v>
      </c>
    </row>
    <row r="54010">
      <c r="Q54010" t="s">
        <v>6512</v>
      </c>
    </row>
    <row r="54011">
      <c r="Q54011" t="s">
        <v>6512</v>
      </c>
    </row>
    <row r="54012">
      <c r="Q54012" t="s">
        <v>6512</v>
      </c>
    </row>
    <row r="54013">
      <c r="Q54013" t="s">
        <v>6512</v>
      </c>
    </row>
    <row r="54014">
      <c r="Q54014" t="s">
        <v>6512</v>
      </c>
    </row>
    <row r="54015">
      <c r="Q54015" t="s">
        <v>6512</v>
      </c>
    </row>
    <row r="54016">
      <c r="Q54016" t="s">
        <v>6512</v>
      </c>
    </row>
    <row r="54017">
      <c r="Q54017" t="s">
        <v>6512</v>
      </c>
    </row>
    <row r="54018">
      <c r="Q54018" t="s">
        <v>6512</v>
      </c>
    </row>
    <row r="54019">
      <c r="Q54019" t="s">
        <v>6512</v>
      </c>
    </row>
    <row r="54020">
      <c r="Q54020" t="s">
        <v>6512</v>
      </c>
    </row>
    <row r="54021">
      <c r="Q54021" t="s">
        <v>6512</v>
      </c>
    </row>
    <row r="54022">
      <c r="Q54022" t="s">
        <v>6512</v>
      </c>
    </row>
    <row r="54023">
      <c r="Q54023" t="s">
        <v>6512</v>
      </c>
    </row>
    <row r="54024">
      <c r="Q54024" t="s">
        <v>6512</v>
      </c>
    </row>
    <row r="54025">
      <c r="Q54025" t="s">
        <v>6512</v>
      </c>
    </row>
    <row r="54026">
      <c r="Q54026" t="s">
        <v>6512</v>
      </c>
    </row>
    <row r="54027">
      <c r="Q54027" t="s">
        <v>6512</v>
      </c>
    </row>
    <row r="54028">
      <c r="Q54028" t="s">
        <v>6512</v>
      </c>
    </row>
    <row r="54029">
      <c r="Q54029" t="s">
        <v>6512</v>
      </c>
    </row>
    <row r="54030">
      <c r="Q54030" t="s">
        <v>6512</v>
      </c>
    </row>
    <row r="54031">
      <c r="Q54031" t="s">
        <v>6512</v>
      </c>
    </row>
    <row r="54032">
      <c r="Q54032" t="s">
        <v>6512</v>
      </c>
    </row>
    <row r="54033">
      <c r="Q54033" t="s">
        <v>6512</v>
      </c>
    </row>
    <row r="54034">
      <c r="Q54034" t="s">
        <v>6512</v>
      </c>
    </row>
    <row r="54035">
      <c r="Q54035" t="s">
        <v>6512</v>
      </c>
    </row>
    <row r="54036">
      <c r="Q54036" t="s">
        <v>6512</v>
      </c>
    </row>
    <row r="54037">
      <c r="Q54037" t="s">
        <v>6512</v>
      </c>
    </row>
    <row r="54038">
      <c r="Q54038" t="s">
        <v>6512</v>
      </c>
    </row>
    <row r="54039">
      <c r="Q54039" t="s">
        <v>6512</v>
      </c>
    </row>
    <row r="54040">
      <c r="Q54040" t="s">
        <v>6512</v>
      </c>
    </row>
    <row r="54041">
      <c r="Q54041" t="s">
        <v>6512</v>
      </c>
    </row>
    <row r="54042">
      <c r="Q54042" t="s">
        <v>6512</v>
      </c>
    </row>
    <row r="54043">
      <c r="Q54043" t="s">
        <v>6512</v>
      </c>
    </row>
    <row r="54044">
      <c r="Q54044" t="s">
        <v>6512</v>
      </c>
    </row>
    <row r="54045">
      <c r="Q54045" t="s">
        <v>6512</v>
      </c>
    </row>
    <row r="54046">
      <c r="Q54046" t="s">
        <v>6512</v>
      </c>
    </row>
    <row r="54047">
      <c r="Q54047" t="s">
        <v>6512</v>
      </c>
    </row>
    <row r="54048">
      <c r="Q54048" t="s">
        <v>6512</v>
      </c>
    </row>
    <row r="54049">
      <c r="Q54049" t="s">
        <v>6512</v>
      </c>
    </row>
    <row r="54050">
      <c r="Q54050" t="s">
        <v>6512</v>
      </c>
    </row>
    <row r="54051">
      <c r="Q54051" t="s">
        <v>6512</v>
      </c>
    </row>
    <row r="54052">
      <c r="Q54052" t="s">
        <v>6512</v>
      </c>
    </row>
    <row r="54053">
      <c r="Q54053" t="s">
        <v>6512</v>
      </c>
    </row>
    <row r="54054">
      <c r="Q54054" t="s">
        <v>6512</v>
      </c>
    </row>
    <row r="54055">
      <c r="Q54055" t="s">
        <v>6512</v>
      </c>
    </row>
    <row r="54056">
      <c r="Q54056" t="s">
        <v>6512</v>
      </c>
    </row>
    <row r="54057">
      <c r="Q54057" t="s">
        <v>6512</v>
      </c>
    </row>
    <row r="54058">
      <c r="Q54058" t="s">
        <v>6512</v>
      </c>
    </row>
    <row r="54059">
      <c r="Q54059" t="s">
        <v>6512</v>
      </c>
    </row>
    <row r="54060">
      <c r="Q54060" t="s">
        <v>6512</v>
      </c>
    </row>
    <row r="54061">
      <c r="Q54061" t="s">
        <v>6512</v>
      </c>
    </row>
    <row r="54062">
      <c r="Q54062" t="s">
        <v>6512</v>
      </c>
    </row>
    <row r="54063">
      <c r="Q54063" t="s">
        <v>6512</v>
      </c>
    </row>
    <row r="54064">
      <c r="Q54064" t="s">
        <v>6512</v>
      </c>
    </row>
    <row r="54065">
      <c r="Q54065" t="s">
        <v>6512</v>
      </c>
    </row>
    <row r="54066">
      <c r="Q54066" t="s">
        <v>6512</v>
      </c>
    </row>
    <row r="54067">
      <c r="Q54067" t="s">
        <v>6512</v>
      </c>
    </row>
    <row r="54068">
      <c r="Q54068" t="s">
        <v>6512</v>
      </c>
    </row>
    <row r="54069">
      <c r="Q54069" t="s">
        <v>6512</v>
      </c>
    </row>
    <row r="54070">
      <c r="Q54070" t="s">
        <v>6512</v>
      </c>
    </row>
    <row r="54071">
      <c r="Q54071" t="s">
        <v>6512</v>
      </c>
    </row>
    <row r="54072">
      <c r="Q54072" t="s">
        <v>6512</v>
      </c>
    </row>
    <row r="54073">
      <c r="Q54073" t="s">
        <v>6512</v>
      </c>
    </row>
    <row r="54074">
      <c r="Q54074" t="s">
        <v>6512</v>
      </c>
    </row>
    <row r="54075">
      <c r="Q54075" t="s">
        <v>6512</v>
      </c>
    </row>
    <row r="54076">
      <c r="Q54076" t="s">
        <v>6512</v>
      </c>
    </row>
    <row r="54077">
      <c r="Q54077" t="s">
        <v>6512</v>
      </c>
    </row>
    <row r="54078">
      <c r="Q54078" t="s">
        <v>6512</v>
      </c>
    </row>
    <row r="54079">
      <c r="Q54079" t="s">
        <v>6512</v>
      </c>
    </row>
    <row r="54080">
      <c r="Q54080" t="s">
        <v>6512</v>
      </c>
    </row>
    <row r="54081">
      <c r="Q54081" t="s">
        <v>6512</v>
      </c>
    </row>
    <row r="54082">
      <c r="Q54082" t="s">
        <v>6512</v>
      </c>
    </row>
    <row r="54083">
      <c r="Q54083" t="s">
        <v>6512</v>
      </c>
    </row>
    <row r="54084">
      <c r="Q54084" t="s">
        <v>6512</v>
      </c>
    </row>
    <row r="54085">
      <c r="Q54085" t="s">
        <v>6512</v>
      </c>
    </row>
    <row r="54086">
      <c r="Q54086" t="s">
        <v>6512</v>
      </c>
    </row>
    <row r="54087">
      <c r="Q54087" t="s">
        <v>6512</v>
      </c>
    </row>
    <row r="54088">
      <c r="Q54088" t="s">
        <v>6512</v>
      </c>
    </row>
    <row r="54089">
      <c r="Q54089" t="s">
        <v>6512</v>
      </c>
    </row>
    <row r="54090">
      <c r="Q54090" t="s">
        <v>6512</v>
      </c>
    </row>
    <row r="54091">
      <c r="Q54091" t="s">
        <v>6512</v>
      </c>
    </row>
    <row r="54092">
      <c r="Q54092" t="s">
        <v>6512</v>
      </c>
    </row>
    <row r="54093">
      <c r="Q54093" t="s">
        <v>6512</v>
      </c>
    </row>
    <row r="54094">
      <c r="Q54094" t="s">
        <v>6512</v>
      </c>
    </row>
    <row r="54095">
      <c r="Q54095" t="s">
        <v>6512</v>
      </c>
    </row>
    <row r="54096">
      <c r="Q54096" t="s">
        <v>6512</v>
      </c>
    </row>
    <row r="54097">
      <c r="Q54097" t="s">
        <v>6512</v>
      </c>
    </row>
    <row r="54098">
      <c r="Q54098" t="s">
        <v>6512</v>
      </c>
    </row>
    <row r="54099">
      <c r="Q54099" t="s">
        <v>6512</v>
      </c>
    </row>
    <row r="54100">
      <c r="Q54100" t="s">
        <v>6512</v>
      </c>
    </row>
    <row r="54101">
      <c r="Q54101" t="s">
        <v>6512</v>
      </c>
    </row>
    <row r="54102">
      <c r="Q54102" t="s">
        <v>6512</v>
      </c>
    </row>
    <row r="54103">
      <c r="Q54103" t="s">
        <v>6512</v>
      </c>
    </row>
    <row r="54104">
      <c r="Q54104" t="s">
        <v>6512</v>
      </c>
    </row>
    <row r="54105">
      <c r="Q54105" t="s">
        <v>6512</v>
      </c>
    </row>
    <row r="54106">
      <c r="Q54106" t="s">
        <v>6512</v>
      </c>
    </row>
    <row r="54107">
      <c r="Q54107" t="s">
        <v>6512</v>
      </c>
    </row>
    <row r="54108">
      <c r="Q54108" t="s">
        <v>6512</v>
      </c>
    </row>
    <row r="54109">
      <c r="Q54109" t="s">
        <v>6512</v>
      </c>
    </row>
    <row r="54110">
      <c r="Q54110" t="s">
        <v>6512</v>
      </c>
    </row>
    <row r="54111">
      <c r="Q54111" t="s">
        <v>6512</v>
      </c>
    </row>
    <row r="54112">
      <c r="Q54112" t="s">
        <v>6512</v>
      </c>
    </row>
    <row r="54113">
      <c r="Q54113" t="s">
        <v>6512</v>
      </c>
    </row>
    <row r="54114">
      <c r="Q54114" t="s">
        <v>6512</v>
      </c>
    </row>
    <row r="54115">
      <c r="Q54115" t="s">
        <v>6512</v>
      </c>
    </row>
    <row r="54116">
      <c r="Q54116" t="s">
        <v>6512</v>
      </c>
    </row>
    <row r="54117">
      <c r="Q54117" t="s">
        <v>6512</v>
      </c>
    </row>
    <row r="54118">
      <c r="Q54118" t="s">
        <v>6512</v>
      </c>
    </row>
    <row r="54119">
      <c r="Q54119" t="s">
        <v>6512</v>
      </c>
    </row>
    <row r="54120">
      <c r="Q54120" t="s">
        <v>6512</v>
      </c>
    </row>
    <row r="54121">
      <c r="Q54121" t="s">
        <v>6512</v>
      </c>
    </row>
    <row r="54122">
      <c r="Q54122" t="s">
        <v>6512</v>
      </c>
    </row>
    <row r="54123">
      <c r="Q54123" t="s">
        <v>6512</v>
      </c>
    </row>
    <row r="54124">
      <c r="Q54124" t="s">
        <v>6512</v>
      </c>
    </row>
    <row r="54125">
      <c r="Q54125" t="s">
        <v>6512</v>
      </c>
    </row>
    <row r="54126">
      <c r="Q54126" t="s">
        <v>6512</v>
      </c>
    </row>
    <row r="54127">
      <c r="Q54127" t="s">
        <v>6512</v>
      </c>
    </row>
    <row r="54128">
      <c r="Q54128" t="s">
        <v>6512</v>
      </c>
    </row>
    <row r="54129">
      <c r="Q54129" t="s">
        <v>6512</v>
      </c>
    </row>
    <row r="54130">
      <c r="Q54130" t="s">
        <v>6512</v>
      </c>
    </row>
    <row r="54131">
      <c r="Q54131" t="s">
        <v>6512</v>
      </c>
    </row>
    <row r="54132">
      <c r="Q54132" t="s">
        <v>6512</v>
      </c>
    </row>
    <row r="54133">
      <c r="Q54133" t="s">
        <v>6512</v>
      </c>
    </row>
    <row r="54134">
      <c r="Q54134" t="s">
        <v>6512</v>
      </c>
    </row>
    <row r="54135">
      <c r="Q54135" t="s">
        <v>6512</v>
      </c>
    </row>
    <row r="54136">
      <c r="Q54136" t="s">
        <v>6512</v>
      </c>
    </row>
    <row r="54137">
      <c r="Q54137" t="s">
        <v>6512</v>
      </c>
    </row>
    <row r="54138">
      <c r="Q54138" t="s">
        <v>6512</v>
      </c>
    </row>
    <row r="54139">
      <c r="Q54139" t="s">
        <v>6512</v>
      </c>
    </row>
    <row r="54140">
      <c r="Q54140" t="s">
        <v>6512</v>
      </c>
    </row>
    <row r="54141">
      <c r="Q54141" t="s">
        <v>6512</v>
      </c>
    </row>
    <row r="54142">
      <c r="Q54142" t="s">
        <v>6512</v>
      </c>
    </row>
    <row r="54143">
      <c r="Q54143" t="s">
        <v>6512</v>
      </c>
    </row>
    <row r="54144">
      <c r="Q54144" t="s">
        <v>6512</v>
      </c>
    </row>
    <row r="54145">
      <c r="Q54145" t="s">
        <v>6512</v>
      </c>
    </row>
    <row r="54146">
      <c r="Q54146" t="s">
        <v>6512</v>
      </c>
    </row>
    <row r="54147">
      <c r="Q54147" t="s">
        <v>6512</v>
      </c>
    </row>
    <row r="54148">
      <c r="Q54148" t="s">
        <v>6512</v>
      </c>
    </row>
    <row r="54149">
      <c r="Q54149" t="s">
        <v>6512</v>
      </c>
    </row>
    <row r="54150">
      <c r="Q54150" t="s">
        <v>6512</v>
      </c>
    </row>
    <row r="54151">
      <c r="Q54151" t="s">
        <v>6512</v>
      </c>
    </row>
    <row r="54152">
      <c r="Q54152" t="s">
        <v>6512</v>
      </c>
    </row>
    <row r="54153">
      <c r="Q54153" t="s">
        <v>6512</v>
      </c>
    </row>
    <row r="54154">
      <c r="Q54154" t="s">
        <v>6512</v>
      </c>
    </row>
    <row r="54155">
      <c r="Q54155" t="s">
        <v>6512</v>
      </c>
    </row>
    <row r="54156">
      <c r="Q54156" t="s">
        <v>6512</v>
      </c>
    </row>
    <row r="54157">
      <c r="Q54157" t="s">
        <v>6512</v>
      </c>
    </row>
    <row r="54158">
      <c r="Q54158" t="s">
        <v>6512</v>
      </c>
    </row>
    <row r="54159">
      <c r="Q54159" t="s">
        <v>6512</v>
      </c>
    </row>
    <row r="54160">
      <c r="Q54160" t="s">
        <v>6512</v>
      </c>
    </row>
    <row r="54161">
      <c r="Q54161" t="s">
        <v>6512</v>
      </c>
    </row>
    <row r="54162">
      <c r="Q54162" t="s">
        <v>6512</v>
      </c>
    </row>
    <row r="54163">
      <c r="Q54163" t="s">
        <v>6512</v>
      </c>
    </row>
    <row r="54164">
      <c r="Q54164" t="s">
        <v>6512</v>
      </c>
    </row>
    <row r="54165">
      <c r="Q54165" t="s">
        <v>6512</v>
      </c>
    </row>
    <row r="54166">
      <c r="Q54166" t="s">
        <v>6512</v>
      </c>
    </row>
    <row r="54167">
      <c r="Q54167" t="s">
        <v>6512</v>
      </c>
    </row>
    <row r="54168">
      <c r="Q54168" t="s">
        <v>6512</v>
      </c>
    </row>
    <row r="54169">
      <c r="Q54169" t="s">
        <v>6512</v>
      </c>
    </row>
    <row r="54170">
      <c r="Q54170" t="s">
        <v>6512</v>
      </c>
    </row>
    <row r="54171">
      <c r="Q54171" t="s">
        <v>6512</v>
      </c>
    </row>
    <row r="54172">
      <c r="Q54172" t="s">
        <v>6512</v>
      </c>
    </row>
    <row r="54173">
      <c r="Q54173" t="s">
        <v>6512</v>
      </c>
    </row>
    <row r="54174">
      <c r="Q54174" t="s">
        <v>6512</v>
      </c>
    </row>
    <row r="54175">
      <c r="Q54175" t="s">
        <v>6512</v>
      </c>
    </row>
    <row r="54176">
      <c r="Q54176" t="s">
        <v>6512</v>
      </c>
    </row>
    <row r="54177">
      <c r="Q54177" t="s">
        <v>6512</v>
      </c>
    </row>
    <row r="54178">
      <c r="Q54178" t="s">
        <v>6512</v>
      </c>
    </row>
    <row r="54179">
      <c r="Q54179" t="s">
        <v>6512</v>
      </c>
    </row>
    <row r="54180">
      <c r="Q54180" t="s">
        <v>6512</v>
      </c>
    </row>
    <row r="54181">
      <c r="Q54181" t="s">
        <v>6512</v>
      </c>
    </row>
    <row r="54182">
      <c r="Q54182" t="s">
        <v>6512</v>
      </c>
    </row>
    <row r="54183">
      <c r="Q54183" t="s">
        <v>6512</v>
      </c>
    </row>
    <row r="54184">
      <c r="Q54184" t="s">
        <v>6512</v>
      </c>
    </row>
    <row r="54185">
      <c r="Q54185" t="s">
        <v>6512</v>
      </c>
    </row>
    <row r="54186">
      <c r="Q54186" t="s">
        <v>6512</v>
      </c>
    </row>
    <row r="54187">
      <c r="Q54187" t="s">
        <v>6512</v>
      </c>
    </row>
    <row r="54188">
      <c r="Q54188" t="s">
        <v>6512</v>
      </c>
    </row>
    <row r="54189">
      <c r="Q54189" t="s">
        <v>6512</v>
      </c>
    </row>
    <row r="54190">
      <c r="Q54190" t="s">
        <v>6512</v>
      </c>
    </row>
    <row r="54191">
      <c r="Q54191" t="s">
        <v>6512</v>
      </c>
    </row>
    <row r="54192">
      <c r="Q54192" t="s">
        <v>6512</v>
      </c>
    </row>
    <row r="54193">
      <c r="Q54193" t="s">
        <v>6512</v>
      </c>
    </row>
    <row r="54194">
      <c r="Q54194" t="s">
        <v>6512</v>
      </c>
    </row>
    <row r="54195">
      <c r="Q54195" t="s">
        <v>6512</v>
      </c>
    </row>
    <row r="54196">
      <c r="Q54196" t="s">
        <v>6512</v>
      </c>
    </row>
    <row r="54197">
      <c r="Q54197" t="s">
        <v>6512</v>
      </c>
    </row>
    <row r="54198">
      <c r="Q54198" t="s">
        <v>6512</v>
      </c>
    </row>
    <row r="54199">
      <c r="Q54199" t="s">
        <v>6512</v>
      </c>
    </row>
    <row r="54200">
      <c r="Q54200" t="s">
        <v>6512</v>
      </c>
    </row>
    <row r="54201">
      <c r="Q54201" t="s">
        <v>6512</v>
      </c>
    </row>
    <row r="54202">
      <c r="Q54202" t="s">
        <v>6512</v>
      </c>
    </row>
    <row r="54203">
      <c r="Q54203" t="s">
        <v>6512</v>
      </c>
    </row>
    <row r="54204">
      <c r="Q54204" t="s">
        <v>6512</v>
      </c>
    </row>
    <row r="54205">
      <c r="Q54205" t="s">
        <v>6512</v>
      </c>
    </row>
    <row r="54206">
      <c r="Q54206" t="s">
        <v>6512</v>
      </c>
    </row>
    <row r="54207">
      <c r="Q54207" t="s">
        <v>6512</v>
      </c>
    </row>
    <row r="54208">
      <c r="Q54208" t="s">
        <v>6512</v>
      </c>
    </row>
    <row r="54209">
      <c r="Q54209" t="s">
        <v>6512</v>
      </c>
    </row>
    <row r="54210">
      <c r="Q54210" t="s">
        <v>6512</v>
      </c>
    </row>
    <row r="54211">
      <c r="Q54211" t="s">
        <v>6512</v>
      </c>
    </row>
    <row r="54212">
      <c r="Q54212" t="s">
        <v>6512</v>
      </c>
    </row>
    <row r="54213">
      <c r="Q54213" t="s">
        <v>6512</v>
      </c>
    </row>
    <row r="54214">
      <c r="Q54214" t="s">
        <v>6512</v>
      </c>
    </row>
    <row r="54215">
      <c r="Q54215" t="s">
        <v>6512</v>
      </c>
    </row>
    <row r="54216">
      <c r="Q54216" t="s">
        <v>6512</v>
      </c>
    </row>
    <row r="54217">
      <c r="Q54217" t="s">
        <v>6512</v>
      </c>
    </row>
    <row r="54218">
      <c r="Q54218" t="s">
        <v>6512</v>
      </c>
    </row>
    <row r="54219">
      <c r="Q54219" t="s">
        <v>6512</v>
      </c>
    </row>
    <row r="54220">
      <c r="Q54220" t="s">
        <v>6512</v>
      </c>
    </row>
    <row r="54221">
      <c r="Q54221" t="s">
        <v>6512</v>
      </c>
    </row>
    <row r="54222">
      <c r="Q54222" t="s">
        <v>6512</v>
      </c>
    </row>
    <row r="54223">
      <c r="Q54223" t="s">
        <v>6512</v>
      </c>
    </row>
    <row r="54224">
      <c r="Q54224" t="s">
        <v>6512</v>
      </c>
    </row>
    <row r="54225">
      <c r="Q54225" t="s">
        <v>6512</v>
      </c>
    </row>
    <row r="54226">
      <c r="Q54226" t="s">
        <v>6512</v>
      </c>
    </row>
    <row r="54227">
      <c r="Q54227" t="s">
        <v>6512</v>
      </c>
    </row>
    <row r="54228">
      <c r="Q54228" t="s">
        <v>6512</v>
      </c>
    </row>
    <row r="54229">
      <c r="Q54229" t="s">
        <v>6512</v>
      </c>
    </row>
    <row r="54230">
      <c r="Q54230" t="s">
        <v>6512</v>
      </c>
    </row>
    <row r="54231">
      <c r="Q54231" t="s">
        <v>6512</v>
      </c>
    </row>
    <row r="54232">
      <c r="Q54232" t="s">
        <v>6512</v>
      </c>
    </row>
    <row r="54233">
      <c r="Q54233" t="s">
        <v>6512</v>
      </c>
    </row>
    <row r="54234">
      <c r="Q54234" t="s">
        <v>6512</v>
      </c>
    </row>
    <row r="54235">
      <c r="Q54235" t="s">
        <v>6512</v>
      </c>
    </row>
    <row r="54236">
      <c r="Q54236" t="s">
        <v>6512</v>
      </c>
    </row>
    <row r="54237">
      <c r="Q54237" t="s">
        <v>6512</v>
      </c>
    </row>
    <row r="54238">
      <c r="Q54238" t="s">
        <v>6512</v>
      </c>
    </row>
    <row r="54239">
      <c r="Q54239" t="s">
        <v>6512</v>
      </c>
    </row>
    <row r="54240">
      <c r="Q54240" t="s">
        <v>6512</v>
      </c>
    </row>
    <row r="54241">
      <c r="Q54241" t="s">
        <v>6512</v>
      </c>
    </row>
    <row r="54242">
      <c r="Q54242" t="s">
        <v>6512</v>
      </c>
    </row>
    <row r="54243">
      <c r="Q54243" t="s">
        <v>6512</v>
      </c>
    </row>
    <row r="54244">
      <c r="Q54244" t="s">
        <v>6512</v>
      </c>
    </row>
    <row r="54245">
      <c r="Q54245" t="s">
        <v>6512</v>
      </c>
    </row>
    <row r="54246">
      <c r="Q54246" t="s">
        <v>6512</v>
      </c>
    </row>
    <row r="54247">
      <c r="Q54247" t="s">
        <v>6512</v>
      </c>
    </row>
    <row r="54248">
      <c r="Q54248" t="s">
        <v>6512</v>
      </c>
    </row>
    <row r="54249">
      <c r="Q54249" t="s">
        <v>6512</v>
      </c>
    </row>
    <row r="54250">
      <c r="Q54250" t="s">
        <v>6512</v>
      </c>
    </row>
    <row r="54251">
      <c r="Q54251" t="s">
        <v>6512</v>
      </c>
    </row>
    <row r="54252">
      <c r="Q54252" t="s">
        <v>6512</v>
      </c>
    </row>
    <row r="54253">
      <c r="Q54253" t="s">
        <v>6512</v>
      </c>
    </row>
    <row r="54254">
      <c r="Q54254" t="s">
        <v>6512</v>
      </c>
    </row>
    <row r="54255">
      <c r="Q54255" t="s">
        <v>6512</v>
      </c>
    </row>
    <row r="54256">
      <c r="Q54256" t="s">
        <v>6512</v>
      </c>
    </row>
    <row r="54257">
      <c r="Q54257" t="s">
        <v>6512</v>
      </c>
    </row>
    <row r="54258">
      <c r="Q54258" t="s">
        <v>6512</v>
      </c>
    </row>
    <row r="54259">
      <c r="Q54259" t="s">
        <v>6512</v>
      </c>
    </row>
    <row r="54260">
      <c r="Q54260" t="s">
        <v>6512</v>
      </c>
    </row>
    <row r="54261">
      <c r="Q54261" t="s">
        <v>6512</v>
      </c>
    </row>
    <row r="54262">
      <c r="Q54262" t="s">
        <v>6512</v>
      </c>
    </row>
    <row r="54263">
      <c r="Q54263" t="s">
        <v>6512</v>
      </c>
    </row>
    <row r="54264">
      <c r="Q54264" t="s">
        <v>6512</v>
      </c>
    </row>
    <row r="54265">
      <c r="Q54265" t="s">
        <v>6512</v>
      </c>
    </row>
    <row r="54266">
      <c r="Q54266" t="s">
        <v>6512</v>
      </c>
    </row>
    <row r="54267">
      <c r="Q54267" t="s">
        <v>6512</v>
      </c>
    </row>
    <row r="54268">
      <c r="Q54268" t="s">
        <v>6512</v>
      </c>
    </row>
    <row r="54269">
      <c r="Q54269" t="s">
        <v>6512</v>
      </c>
    </row>
    <row r="54270">
      <c r="Q54270" t="s">
        <v>6512</v>
      </c>
    </row>
    <row r="54271">
      <c r="Q54271" t="s">
        <v>6512</v>
      </c>
    </row>
    <row r="54272">
      <c r="Q54272" t="s">
        <v>6512</v>
      </c>
    </row>
    <row r="54273">
      <c r="Q54273" t="s">
        <v>6512</v>
      </c>
    </row>
    <row r="54274">
      <c r="Q54274" t="s">
        <v>6512</v>
      </c>
    </row>
    <row r="54275">
      <c r="Q54275" t="s">
        <v>6512</v>
      </c>
    </row>
    <row r="54276">
      <c r="Q54276" t="s">
        <v>6512</v>
      </c>
    </row>
    <row r="54277">
      <c r="Q54277" t="s">
        <v>6512</v>
      </c>
    </row>
    <row r="54278">
      <c r="Q54278" t="s">
        <v>6512</v>
      </c>
    </row>
    <row r="54279">
      <c r="Q54279" t="s">
        <v>6512</v>
      </c>
    </row>
    <row r="54280">
      <c r="Q54280" t="s">
        <v>6512</v>
      </c>
    </row>
    <row r="54281">
      <c r="Q54281" t="s">
        <v>6512</v>
      </c>
    </row>
    <row r="54282">
      <c r="Q54282" t="s">
        <v>6512</v>
      </c>
    </row>
    <row r="54283">
      <c r="Q54283" t="s">
        <v>6512</v>
      </c>
    </row>
    <row r="54284">
      <c r="Q54284" t="s">
        <v>6512</v>
      </c>
    </row>
    <row r="54285">
      <c r="Q54285" t="s">
        <v>6512</v>
      </c>
    </row>
    <row r="54286">
      <c r="Q54286" t="s">
        <v>6512</v>
      </c>
    </row>
    <row r="54287">
      <c r="Q54287" t="s">
        <v>6512</v>
      </c>
    </row>
    <row r="54288">
      <c r="Q54288" t="s">
        <v>6512</v>
      </c>
    </row>
    <row r="54289">
      <c r="Q54289" t="s">
        <v>6512</v>
      </c>
    </row>
    <row r="54290">
      <c r="Q54290" t="s">
        <v>6512</v>
      </c>
    </row>
    <row r="54291">
      <c r="Q54291" t="s">
        <v>6512</v>
      </c>
    </row>
    <row r="54292">
      <c r="Q54292" t="s">
        <v>6512</v>
      </c>
    </row>
    <row r="54293">
      <c r="Q54293" t="s">
        <v>6512</v>
      </c>
    </row>
    <row r="54294">
      <c r="Q54294" t="s">
        <v>6512</v>
      </c>
    </row>
    <row r="54295">
      <c r="Q54295" t="s">
        <v>6512</v>
      </c>
    </row>
    <row r="54296">
      <c r="Q54296" t="s">
        <v>6512</v>
      </c>
    </row>
    <row r="54297">
      <c r="Q54297" t="s">
        <v>6512</v>
      </c>
    </row>
    <row r="54298">
      <c r="Q54298" t="s">
        <v>6512</v>
      </c>
    </row>
    <row r="54299">
      <c r="Q54299" t="s">
        <v>6512</v>
      </c>
    </row>
    <row r="54300">
      <c r="Q54300" t="s">
        <v>6512</v>
      </c>
    </row>
    <row r="54301">
      <c r="Q54301" t="s">
        <v>6512</v>
      </c>
    </row>
    <row r="54302">
      <c r="Q54302" t="s">
        <v>6512</v>
      </c>
    </row>
    <row r="54303">
      <c r="Q54303" t="s">
        <v>6512</v>
      </c>
    </row>
    <row r="54304">
      <c r="Q54304" t="s">
        <v>6512</v>
      </c>
    </row>
    <row r="54305">
      <c r="Q54305" t="s">
        <v>6512</v>
      </c>
    </row>
    <row r="54306">
      <c r="Q54306" t="s">
        <v>6512</v>
      </c>
    </row>
    <row r="54307">
      <c r="Q54307" t="s">
        <v>6512</v>
      </c>
    </row>
    <row r="54308">
      <c r="Q54308" t="s">
        <v>6512</v>
      </c>
    </row>
    <row r="54309">
      <c r="Q54309" t="s">
        <v>6512</v>
      </c>
    </row>
    <row r="54310">
      <c r="Q54310" t="s">
        <v>6512</v>
      </c>
    </row>
    <row r="54311">
      <c r="Q54311" t="s">
        <v>6512</v>
      </c>
    </row>
    <row r="54312">
      <c r="Q54312" t="s">
        <v>6512</v>
      </c>
    </row>
    <row r="54313">
      <c r="Q54313" t="s">
        <v>6512</v>
      </c>
    </row>
    <row r="54314">
      <c r="Q54314" t="s">
        <v>6512</v>
      </c>
    </row>
    <row r="54315">
      <c r="Q54315" t="s">
        <v>6512</v>
      </c>
    </row>
    <row r="54316">
      <c r="Q54316" t="s">
        <v>6512</v>
      </c>
    </row>
    <row r="54317">
      <c r="Q54317" t="s">
        <v>6512</v>
      </c>
    </row>
    <row r="54318">
      <c r="Q54318" t="s">
        <v>6512</v>
      </c>
    </row>
    <row r="54319">
      <c r="Q54319" t="s">
        <v>6512</v>
      </c>
    </row>
    <row r="54320">
      <c r="Q54320" t="s">
        <v>6512</v>
      </c>
    </row>
    <row r="54321">
      <c r="Q54321" t="s">
        <v>6512</v>
      </c>
    </row>
    <row r="54322">
      <c r="Q54322" t="s">
        <v>6512</v>
      </c>
    </row>
    <row r="54323">
      <c r="Q54323" t="s">
        <v>6512</v>
      </c>
    </row>
    <row r="54324">
      <c r="Q54324" t="s">
        <v>6512</v>
      </c>
    </row>
    <row r="54325">
      <c r="Q54325" t="s">
        <v>6512</v>
      </c>
    </row>
    <row r="54326">
      <c r="Q54326" t="s">
        <v>6512</v>
      </c>
    </row>
    <row r="54327">
      <c r="Q54327" t="s">
        <v>6512</v>
      </c>
    </row>
    <row r="54328">
      <c r="Q54328" t="s">
        <v>6512</v>
      </c>
    </row>
    <row r="54329">
      <c r="Q54329" t="s">
        <v>6512</v>
      </c>
    </row>
    <row r="54330">
      <c r="Q54330" t="s">
        <v>6512</v>
      </c>
    </row>
    <row r="54331">
      <c r="Q54331" t="s">
        <v>6512</v>
      </c>
    </row>
    <row r="54332">
      <c r="Q54332" t="s">
        <v>6512</v>
      </c>
    </row>
    <row r="54333">
      <c r="Q54333" t="s">
        <v>6512</v>
      </c>
    </row>
    <row r="54334">
      <c r="Q54334" t="s">
        <v>6512</v>
      </c>
    </row>
    <row r="54335">
      <c r="Q54335" t="s">
        <v>6512</v>
      </c>
    </row>
    <row r="54336">
      <c r="Q54336" t="s">
        <v>6512</v>
      </c>
    </row>
    <row r="54337">
      <c r="Q54337" t="s">
        <v>6512</v>
      </c>
    </row>
    <row r="54338">
      <c r="Q54338" t="s">
        <v>6512</v>
      </c>
    </row>
    <row r="54339">
      <c r="Q54339" t="s">
        <v>6512</v>
      </c>
    </row>
    <row r="54340">
      <c r="Q54340" t="s">
        <v>6512</v>
      </c>
    </row>
    <row r="54341">
      <c r="Q54341" t="s">
        <v>6512</v>
      </c>
    </row>
    <row r="54342">
      <c r="Q54342" t="s">
        <v>6512</v>
      </c>
    </row>
    <row r="54343">
      <c r="Q54343" t="s">
        <v>6512</v>
      </c>
    </row>
    <row r="54344">
      <c r="Q54344" t="s">
        <v>6512</v>
      </c>
    </row>
    <row r="54345">
      <c r="Q54345" t="s">
        <v>6512</v>
      </c>
    </row>
    <row r="54346">
      <c r="Q54346" t="s">
        <v>6512</v>
      </c>
    </row>
    <row r="54347">
      <c r="Q54347" t="s">
        <v>6512</v>
      </c>
    </row>
    <row r="54348">
      <c r="Q54348" t="s">
        <v>6512</v>
      </c>
    </row>
    <row r="54349">
      <c r="Q54349" t="s">
        <v>6512</v>
      </c>
    </row>
    <row r="54350">
      <c r="Q54350" t="s">
        <v>6512</v>
      </c>
    </row>
    <row r="54351">
      <c r="Q54351" t="s">
        <v>6512</v>
      </c>
    </row>
    <row r="54352">
      <c r="Q54352" t="s">
        <v>6512</v>
      </c>
    </row>
    <row r="54353">
      <c r="Q54353" t="s">
        <v>6512</v>
      </c>
    </row>
    <row r="54354">
      <c r="Q54354" t="s">
        <v>6512</v>
      </c>
    </row>
    <row r="54355">
      <c r="Q54355" t="s">
        <v>6512</v>
      </c>
    </row>
    <row r="54356">
      <c r="Q54356" t="s">
        <v>6512</v>
      </c>
    </row>
    <row r="54357">
      <c r="Q54357" t="s">
        <v>6512</v>
      </c>
    </row>
    <row r="54358">
      <c r="Q54358" t="s">
        <v>6512</v>
      </c>
    </row>
    <row r="54359">
      <c r="Q54359" t="s">
        <v>6512</v>
      </c>
    </row>
    <row r="54360">
      <c r="Q54360" t="s">
        <v>6512</v>
      </c>
    </row>
    <row r="54361">
      <c r="Q54361" t="s">
        <v>6512</v>
      </c>
    </row>
    <row r="54362">
      <c r="Q54362" t="s">
        <v>6512</v>
      </c>
    </row>
    <row r="54363">
      <c r="Q54363" t="s">
        <v>6512</v>
      </c>
    </row>
    <row r="54364">
      <c r="Q54364" t="s">
        <v>6512</v>
      </c>
    </row>
    <row r="54365">
      <c r="Q54365" t="s">
        <v>6512</v>
      </c>
    </row>
    <row r="54366">
      <c r="Q54366" t="s">
        <v>6512</v>
      </c>
    </row>
    <row r="54367">
      <c r="Q54367" t="s">
        <v>6512</v>
      </c>
    </row>
    <row r="54368">
      <c r="Q54368" t="s">
        <v>6512</v>
      </c>
    </row>
    <row r="54369">
      <c r="Q54369" t="s">
        <v>6512</v>
      </c>
    </row>
    <row r="54370">
      <c r="Q54370" t="s">
        <v>6512</v>
      </c>
    </row>
    <row r="54371">
      <c r="Q54371" t="s">
        <v>6512</v>
      </c>
    </row>
    <row r="54372">
      <c r="Q54372" t="s">
        <v>6512</v>
      </c>
    </row>
    <row r="54373">
      <c r="Q54373" t="s">
        <v>6512</v>
      </c>
    </row>
    <row r="54374">
      <c r="Q54374" t="s">
        <v>6512</v>
      </c>
    </row>
    <row r="54375">
      <c r="Q54375" t="s">
        <v>6512</v>
      </c>
    </row>
    <row r="54376">
      <c r="Q54376" t="s">
        <v>6512</v>
      </c>
    </row>
    <row r="54377">
      <c r="Q54377" t="s">
        <v>6512</v>
      </c>
    </row>
    <row r="54378">
      <c r="Q54378" t="s">
        <v>6512</v>
      </c>
    </row>
    <row r="54379">
      <c r="Q54379" t="s">
        <v>6512</v>
      </c>
    </row>
    <row r="54380">
      <c r="Q54380" t="s">
        <v>6512</v>
      </c>
    </row>
    <row r="54381">
      <c r="Q54381" t="s">
        <v>6512</v>
      </c>
    </row>
    <row r="54382">
      <c r="Q54382" t="s">
        <v>6512</v>
      </c>
    </row>
    <row r="54383">
      <c r="Q54383" t="s">
        <v>6512</v>
      </c>
    </row>
    <row r="54384">
      <c r="Q54384" t="s">
        <v>6512</v>
      </c>
    </row>
    <row r="54385">
      <c r="Q54385" t="s">
        <v>6512</v>
      </c>
    </row>
    <row r="54386">
      <c r="Q54386" t="s">
        <v>6512</v>
      </c>
    </row>
    <row r="54387">
      <c r="Q54387" t="s">
        <v>6512</v>
      </c>
    </row>
    <row r="54388">
      <c r="Q54388" t="s">
        <v>6512</v>
      </c>
    </row>
    <row r="54389">
      <c r="Q54389" t="s">
        <v>6512</v>
      </c>
    </row>
    <row r="54390">
      <c r="Q54390" t="s">
        <v>6512</v>
      </c>
    </row>
    <row r="54391">
      <c r="Q54391" t="s">
        <v>6512</v>
      </c>
    </row>
    <row r="54392">
      <c r="Q54392" t="s">
        <v>6512</v>
      </c>
    </row>
    <row r="54393">
      <c r="Q54393" t="s">
        <v>6512</v>
      </c>
    </row>
    <row r="54394">
      <c r="Q54394" t="s">
        <v>6512</v>
      </c>
    </row>
    <row r="54395">
      <c r="Q54395" t="s">
        <v>6512</v>
      </c>
    </row>
    <row r="54396">
      <c r="Q54396" t="s">
        <v>6512</v>
      </c>
    </row>
    <row r="54397">
      <c r="Q54397" t="s">
        <v>6512</v>
      </c>
    </row>
    <row r="54398">
      <c r="Q54398" t="s">
        <v>6512</v>
      </c>
    </row>
    <row r="54399">
      <c r="Q54399" t="s">
        <v>6512</v>
      </c>
    </row>
    <row r="54400">
      <c r="Q54400" t="s">
        <v>6512</v>
      </c>
    </row>
    <row r="54401">
      <c r="Q54401" t="s">
        <v>6512</v>
      </c>
    </row>
    <row r="54402">
      <c r="Q54402" t="s">
        <v>6512</v>
      </c>
    </row>
    <row r="54403">
      <c r="Q54403" t="s">
        <v>6512</v>
      </c>
    </row>
    <row r="54404">
      <c r="Q54404" t="s">
        <v>6512</v>
      </c>
    </row>
    <row r="54405">
      <c r="Q54405" t="s">
        <v>6512</v>
      </c>
    </row>
    <row r="54406">
      <c r="Q54406" t="s">
        <v>6512</v>
      </c>
    </row>
    <row r="54407">
      <c r="Q54407" t="s">
        <v>6512</v>
      </c>
    </row>
    <row r="54408">
      <c r="Q54408" t="s">
        <v>6512</v>
      </c>
    </row>
    <row r="54409">
      <c r="Q54409" t="s">
        <v>6512</v>
      </c>
    </row>
    <row r="54410">
      <c r="Q54410" t="s">
        <v>6512</v>
      </c>
    </row>
    <row r="54411">
      <c r="Q54411" t="s">
        <v>6512</v>
      </c>
    </row>
    <row r="54412">
      <c r="Q54412" t="s">
        <v>6512</v>
      </c>
    </row>
    <row r="54413">
      <c r="Q54413" t="s">
        <v>6512</v>
      </c>
    </row>
    <row r="54414">
      <c r="Q54414" t="s">
        <v>6512</v>
      </c>
    </row>
    <row r="54415">
      <c r="Q54415" t="s">
        <v>6512</v>
      </c>
    </row>
    <row r="54416">
      <c r="Q54416" t="s">
        <v>6512</v>
      </c>
    </row>
    <row r="54417">
      <c r="Q54417" t="s">
        <v>6512</v>
      </c>
    </row>
    <row r="54418">
      <c r="Q54418" t="s">
        <v>6512</v>
      </c>
    </row>
    <row r="54419">
      <c r="Q54419" t="s">
        <v>6512</v>
      </c>
    </row>
    <row r="54420">
      <c r="Q54420" t="s">
        <v>6512</v>
      </c>
    </row>
    <row r="54421">
      <c r="Q54421" t="s">
        <v>6512</v>
      </c>
    </row>
    <row r="54422">
      <c r="Q54422" t="s">
        <v>6512</v>
      </c>
    </row>
    <row r="54423">
      <c r="Q54423" t="s">
        <v>6512</v>
      </c>
    </row>
    <row r="54424">
      <c r="Q54424" t="s">
        <v>6512</v>
      </c>
    </row>
    <row r="54425">
      <c r="Q54425" t="s">
        <v>6512</v>
      </c>
    </row>
    <row r="54426">
      <c r="Q54426" t="s">
        <v>6512</v>
      </c>
    </row>
    <row r="54427">
      <c r="Q54427" t="s">
        <v>6512</v>
      </c>
    </row>
    <row r="54428">
      <c r="Q54428" t="s">
        <v>6512</v>
      </c>
    </row>
    <row r="54429">
      <c r="Q54429" t="s">
        <v>6512</v>
      </c>
    </row>
    <row r="54430">
      <c r="Q54430" t="s">
        <v>6512</v>
      </c>
    </row>
    <row r="54431">
      <c r="Q54431" t="s">
        <v>6512</v>
      </c>
    </row>
    <row r="54432">
      <c r="Q54432" t="s">
        <v>6512</v>
      </c>
    </row>
    <row r="54433">
      <c r="Q54433" t="s">
        <v>6512</v>
      </c>
    </row>
    <row r="54434">
      <c r="Q54434" t="s">
        <v>6512</v>
      </c>
    </row>
    <row r="54435">
      <c r="Q54435" t="s">
        <v>6512</v>
      </c>
    </row>
    <row r="54436">
      <c r="Q54436" t="s">
        <v>6512</v>
      </c>
    </row>
    <row r="54437">
      <c r="Q54437" t="s">
        <v>6512</v>
      </c>
    </row>
    <row r="54438">
      <c r="Q54438" t="s">
        <v>6512</v>
      </c>
    </row>
    <row r="54439">
      <c r="Q54439" t="s">
        <v>6512</v>
      </c>
    </row>
    <row r="54440">
      <c r="Q54440" t="s">
        <v>6512</v>
      </c>
    </row>
    <row r="54441">
      <c r="Q54441" t="s">
        <v>6512</v>
      </c>
    </row>
    <row r="54442">
      <c r="Q54442" t="s">
        <v>6512</v>
      </c>
    </row>
    <row r="54443">
      <c r="Q54443" t="s">
        <v>6512</v>
      </c>
    </row>
    <row r="54444">
      <c r="Q54444" t="s">
        <v>6512</v>
      </c>
    </row>
    <row r="54445">
      <c r="Q54445" t="s">
        <v>6512</v>
      </c>
    </row>
    <row r="54446">
      <c r="Q54446" t="s">
        <v>6512</v>
      </c>
    </row>
    <row r="54447">
      <c r="Q54447" t="s">
        <v>6512</v>
      </c>
    </row>
    <row r="54448">
      <c r="Q54448" t="s">
        <v>6512</v>
      </c>
    </row>
    <row r="54449">
      <c r="Q54449" t="s">
        <v>6512</v>
      </c>
    </row>
    <row r="54450">
      <c r="Q54450" t="s">
        <v>6512</v>
      </c>
    </row>
    <row r="54451">
      <c r="Q54451" t="s">
        <v>6512</v>
      </c>
    </row>
    <row r="54452">
      <c r="Q54452" t="s">
        <v>6512</v>
      </c>
    </row>
    <row r="54453">
      <c r="Q54453" t="s">
        <v>6512</v>
      </c>
    </row>
    <row r="54454">
      <c r="Q54454" t="s">
        <v>6512</v>
      </c>
    </row>
    <row r="54455">
      <c r="Q54455" t="s">
        <v>6512</v>
      </c>
    </row>
    <row r="54456">
      <c r="Q54456" t="s">
        <v>6512</v>
      </c>
    </row>
    <row r="54457">
      <c r="Q54457" t="s">
        <v>6512</v>
      </c>
    </row>
    <row r="54458">
      <c r="Q54458" t="s">
        <v>6512</v>
      </c>
    </row>
    <row r="54459">
      <c r="Q54459" t="s">
        <v>6512</v>
      </c>
    </row>
    <row r="54460">
      <c r="Q54460" t="s">
        <v>6512</v>
      </c>
    </row>
    <row r="54461">
      <c r="Q54461" t="s">
        <v>6512</v>
      </c>
    </row>
    <row r="54462">
      <c r="Q54462" t="s">
        <v>6512</v>
      </c>
    </row>
    <row r="54463">
      <c r="Q54463" t="s">
        <v>6512</v>
      </c>
    </row>
    <row r="54464">
      <c r="Q54464" t="s">
        <v>6512</v>
      </c>
    </row>
    <row r="54465">
      <c r="Q54465" t="s">
        <v>6512</v>
      </c>
    </row>
    <row r="54466">
      <c r="Q54466" t="s">
        <v>6512</v>
      </c>
    </row>
    <row r="54467">
      <c r="Q54467" t="s">
        <v>6512</v>
      </c>
    </row>
    <row r="54468">
      <c r="Q54468" t="s">
        <v>6512</v>
      </c>
    </row>
    <row r="54469">
      <c r="Q54469" t="s">
        <v>6512</v>
      </c>
    </row>
    <row r="54470">
      <c r="Q54470" t="s">
        <v>6512</v>
      </c>
    </row>
    <row r="54471">
      <c r="Q54471" t="s">
        <v>6512</v>
      </c>
    </row>
    <row r="54472">
      <c r="Q54472" t="s">
        <v>6512</v>
      </c>
    </row>
    <row r="54473">
      <c r="Q54473" t="s">
        <v>6512</v>
      </c>
    </row>
    <row r="54474">
      <c r="Q54474" t="s">
        <v>6512</v>
      </c>
    </row>
    <row r="54475">
      <c r="Q54475" t="s">
        <v>6512</v>
      </c>
    </row>
    <row r="54476">
      <c r="Q54476" t="s">
        <v>6512</v>
      </c>
    </row>
    <row r="54477">
      <c r="Q54477" t="s">
        <v>6512</v>
      </c>
    </row>
    <row r="54478">
      <c r="Q54478" t="s">
        <v>6512</v>
      </c>
    </row>
    <row r="54479">
      <c r="Q54479" t="s">
        <v>6512</v>
      </c>
    </row>
    <row r="54480">
      <c r="Q54480" t="s">
        <v>6512</v>
      </c>
    </row>
    <row r="54481">
      <c r="Q54481" t="s">
        <v>6512</v>
      </c>
    </row>
    <row r="54482">
      <c r="Q54482" t="s">
        <v>6512</v>
      </c>
    </row>
    <row r="54483">
      <c r="Q54483" t="s">
        <v>6512</v>
      </c>
    </row>
    <row r="54484">
      <c r="Q54484" t="s">
        <v>6512</v>
      </c>
    </row>
    <row r="54485">
      <c r="Q54485" t="s">
        <v>6512</v>
      </c>
    </row>
    <row r="54486">
      <c r="Q54486" t="s">
        <v>6512</v>
      </c>
    </row>
    <row r="54487">
      <c r="Q54487" t="s">
        <v>6512</v>
      </c>
    </row>
    <row r="54488">
      <c r="Q54488" t="s">
        <v>6512</v>
      </c>
    </row>
    <row r="54489">
      <c r="Q54489" t="s">
        <v>6512</v>
      </c>
    </row>
    <row r="54490">
      <c r="Q54490" t="s">
        <v>6512</v>
      </c>
    </row>
    <row r="54491">
      <c r="Q54491" t="s">
        <v>6512</v>
      </c>
    </row>
    <row r="54492">
      <c r="Q54492" t="s">
        <v>6512</v>
      </c>
    </row>
    <row r="54493">
      <c r="Q54493" t="s">
        <v>6512</v>
      </c>
    </row>
    <row r="54494">
      <c r="Q54494" t="s">
        <v>6512</v>
      </c>
    </row>
    <row r="54495">
      <c r="Q54495" t="s">
        <v>6512</v>
      </c>
    </row>
    <row r="54496">
      <c r="Q54496" t="s">
        <v>6512</v>
      </c>
    </row>
    <row r="54497">
      <c r="Q54497" t="s">
        <v>6512</v>
      </c>
    </row>
    <row r="54498">
      <c r="Q54498" t="s">
        <v>6512</v>
      </c>
    </row>
    <row r="54499">
      <c r="Q54499" t="s">
        <v>6512</v>
      </c>
    </row>
    <row r="54500">
      <c r="Q54500" t="s">
        <v>6512</v>
      </c>
    </row>
    <row r="54501">
      <c r="Q54501" t="s">
        <v>6512</v>
      </c>
    </row>
    <row r="54502">
      <c r="Q54502" t="s">
        <v>6512</v>
      </c>
    </row>
    <row r="54503">
      <c r="Q54503" t="s">
        <v>6512</v>
      </c>
    </row>
    <row r="54504">
      <c r="Q54504" t="s">
        <v>6512</v>
      </c>
    </row>
    <row r="54505">
      <c r="Q54505" t="s">
        <v>6512</v>
      </c>
    </row>
    <row r="54506">
      <c r="Q54506" t="s">
        <v>6512</v>
      </c>
    </row>
    <row r="54507">
      <c r="Q54507" t="s">
        <v>6512</v>
      </c>
    </row>
    <row r="54508">
      <c r="Q54508" t="s">
        <v>6512</v>
      </c>
    </row>
    <row r="54509">
      <c r="Q54509" t="s">
        <v>6512</v>
      </c>
    </row>
    <row r="54510">
      <c r="Q54510" t="s">
        <v>6512</v>
      </c>
    </row>
    <row r="54511">
      <c r="Q54511" t="s">
        <v>6512</v>
      </c>
    </row>
    <row r="54512">
      <c r="Q54512" t="s">
        <v>6512</v>
      </c>
    </row>
    <row r="54513">
      <c r="Q54513" t="s">
        <v>6512</v>
      </c>
    </row>
    <row r="54514">
      <c r="Q54514" t="s">
        <v>6512</v>
      </c>
    </row>
    <row r="54515">
      <c r="Q54515" t="s">
        <v>6512</v>
      </c>
    </row>
    <row r="54516">
      <c r="Q54516" t="s">
        <v>6512</v>
      </c>
    </row>
    <row r="54517">
      <c r="Q54517" t="s">
        <v>6512</v>
      </c>
    </row>
    <row r="54518">
      <c r="Q54518" t="s">
        <v>6512</v>
      </c>
    </row>
    <row r="54519">
      <c r="Q54519" t="s">
        <v>6512</v>
      </c>
    </row>
    <row r="54520">
      <c r="Q54520" t="s">
        <v>6512</v>
      </c>
    </row>
    <row r="54521">
      <c r="Q54521" t="s">
        <v>6512</v>
      </c>
    </row>
    <row r="54522">
      <c r="Q54522" t="s">
        <v>6512</v>
      </c>
    </row>
    <row r="54523">
      <c r="Q54523" t="s">
        <v>6512</v>
      </c>
    </row>
    <row r="54524">
      <c r="Q54524" t="s">
        <v>6512</v>
      </c>
    </row>
    <row r="54525">
      <c r="Q54525" t="s">
        <v>6512</v>
      </c>
    </row>
    <row r="54526">
      <c r="Q54526" t="s">
        <v>6512</v>
      </c>
    </row>
    <row r="54527">
      <c r="Q54527" t="s">
        <v>6512</v>
      </c>
    </row>
    <row r="54528">
      <c r="Q54528" t="s">
        <v>6512</v>
      </c>
    </row>
    <row r="54529">
      <c r="Q54529" t="s">
        <v>6512</v>
      </c>
    </row>
    <row r="54530">
      <c r="Q54530" t="s">
        <v>6512</v>
      </c>
    </row>
    <row r="54531">
      <c r="Q54531" t="s">
        <v>6512</v>
      </c>
    </row>
    <row r="54532">
      <c r="Q54532" t="s">
        <v>6512</v>
      </c>
    </row>
    <row r="54533">
      <c r="Q54533" t="s">
        <v>6512</v>
      </c>
    </row>
    <row r="54534">
      <c r="Q54534" t="s">
        <v>6512</v>
      </c>
    </row>
    <row r="54535">
      <c r="Q54535" t="s">
        <v>6512</v>
      </c>
    </row>
    <row r="54536">
      <c r="Q54536" t="s">
        <v>6512</v>
      </c>
    </row>
    <row r="54537">
      <c r="Q54537" t="s">
        <v>6512</v>
      </c>
    </row>
    <row r="54538">
      <c r="Q54538" t="s">
        <v>6512</v>
      </c>
    </row>
    <row r="54539">
      <c r="Q54539" t="s">
        <v>6512</v>
      </c>
    </row>
    <row r="54540">
      <c r="Q54540" t="s">
        <v>6512</v>
      </c>
    </row>
    <row r="54541">
      <c r="Q54541" t="s">
        <v>6512</v>
      </c>
    </row>
    <row r="54542">
      <c r="Q54542" t="s">
        <v>6512</v>
      </c>
    </row>
    <row r="54543">
      <c r="Q54543" t="s">
        <v>6512</v>
      </c>
    </row>
    <row r="54544">
      <c r="Q54544" t="s">
        <v>6512</v>
      </c>
    </row>
    <row r="54545">
      <c r="Q54545" t="s">
        <v>6512</v>
      </c>
    </row>
    <row r="54546">
      <c r="Q54546" t="s">
        <v>6512</v>
      </c>
    </row>
    <row r="54547">
      <c r="Q54547" t="s">
        <v>6512</v>
      </c>
    </row>
    <row r="54548">
      <c r="Q54548" t="s">
        <v>6512</v>
      </c>
    </row>
    <row r="54549">
      <c r="Q54549" t="s">
        <v>6512</v>
      </c>
    </row>
    <row r="54550">
      <c r="Q54550" t="s">
        <v>6512</v>
      </c>
    </row>
    <row r="54551">
      <c r="Q54551" t="s">
        <v>6512</v>
      </c>
    </row>
    <row r="54552">
      <c r="Q54552" t="s">
        <v>6512</v>
      </c>
    </row>
    <row r="54553">
      <c r="Q54553" t="s">
        <v>6512</v>
      </c>
    </row>
    <row r="54554">
      <c r="Q54554" t="s">
        <v>6512</v>
      </c>
    </row>
    <row r="54555">
      <c r="Q54555" t="s">
        <v>6512</v>
      </c>
    </row>
    <row r="54556">
      <c r="Q54556" t="s">
        <v>6512</v>
      </c>
    </row>
    <row r="54557">
      <c r="Q54557" t="s">
        <v>6512</v>
      </c>
    </row>
    <row r="54558">
      <c r="Q54558" t="s">
        <v>6512</v>
      </c>
    </row>
    <row r="54559">
      <c r="Q54559" t="s">
        <v>6512</v>
      </c>
    </row>
    <row r="54560">
      <c r="Q54560" t="s">
        <v>6512</v>
      </c>
    </row>
    <row r="54561">
      <c r="Q54561" t="s">
        <v>6512</v>
      </c>
    </row>
    <row r="54562">
      <c r="Q54562" t="s">
        <v>6512</v>
      </c>
    </row>
    <row r="54563">
      <c r="Q54563" t="s">
        <v>6512</v>
      </c>
    </row>
    <row r="54564">
      <c r="Q54564" t="s">
        <v>6512</v>
      </c>
    </row>
    <row r="54565">
      <c r="Q54565" t="s">
        <v>6512</v>
      </c>
    </row>
    <row r="54566">
      <c r="Q54566" t="s">
        <v>6512</v>
      </c>
    </row>
    <row r="54567">
      <c r="Q54567" t="s">
        <v>6512</v>
      </c>
    </row>
    <row r="54568">
      <c r="Q54568" t="s">
        <v>6512</v>
      </c>
    </row>
    <row r="54569">
      <c r="Q54569" t="s">
        <v>6512</v>
      </c>
    </row>
    <row r="54570">
      <c r="Q54570" t="s">
        <v>6512</v>
      </c>
    </row>
    <row r="54571">
      <c r="Q54571" t="s">
        <v>6512</v>
      </c>
    </row>
    <row r="54572">
      <c r="Q54572" t="s">
        <v>6512</v>
      </c>
    </row>
    <row r="54573">
      <c r="Q54573" t="s">
        <v>6512</v>
      </c>
    </row>
    <row r="54574">
      <c r="Q54574" t="s">
        <v>6512</v>
      </c>
    </row>
    <row r="54575">
      <c r="Q54575" t="s">
        <v>6512</v>
      </c>
    </row>
    <row r="54576">
      <c r="Q54576" t="s">
        <v>6512</v>
      </c>
    </row>
    <row r="54577">
      <c r="Q54577" t="s">
        <v>6512</v>
      </c>
    </row>
    <row r="54578">
      <c r="Q54578" t="s">
        <v>6512</v>
      </c>
    </row>
    <row r="54579">
      <c r="Q54579" t="s">
        <v>6512</v>
      </c>
    </row>
    <row r="54580">
      <c r="Q54580" t="s">
        <v>6512</v>
      </c>
    </row>
    <row r="54581">
      <c r="Q54581" t="s">
        <v>6512</v>
      </c>
    </row>
    <row r="54582">
      <c r="Q54582" t="s">
        <v>6512</v>
      </c>
    </row>
    <row r="54583">
      <c r="Q54583" t="s">
        <v>6512</v>
      </c>
    </row>
    <row r="54584">
      <c r="Q54584" t="s">
        <v>6512</v>
      </c>
    </row>
    <row r="54585">
      <c r="Q54585" t="s">
        <v>6512</v>
      </c>
    </row>
    <row r="54586">
      <c r="Q54586" t="s">
        <v>6512</v>
      </c>
    </row>
    <row r="54587">
      <c r="Q54587" t="s">
        <v>6512</v>
      </c>
    </row>
    <row r="54588">
      <c r="Q54588" t="s">
        <v>6512</v>
      </c>
    </row>
    <row r="54589">
      <c r="Q54589" t="s">
        <v>6512</v>
      </c>
    </row>
    <row r="54590">
      <c r="Q54590" t="s">
        <v>6512</v>
      </c>
    </row>
    <row r="54591">
      <c r="Q54591" t="s">
        <v>6512</v>
      </c>
    </row>
    <row r="54592">
      <c r="Q54592" t="s">
        <v>6512</v>
      </c>
    </row>
    <row r="54593">
      <c r="Q54593" t="s">
        <v>6512</v>
      </c>
    </row>
    <row r="54594">
      <c r="Q54594" t="s">
        <v>6512</v>
      </c>
    </row>
    <row r="54595">
      <c r="Q54595" t="s">
        <v>6512</v>
      </c>
    </row>
    <row r="54596">
      <c r="Q54596" t="s">
        <v>6512</v>
      </c>
    </row>
    <row r="54597">
      <c r="Q54597" t="s">
        <v>6512</v>
      </c>
    </row>
    <row r="54598">
      <c r="Q54598" t="s">
        <v>6512</v>
      </c>
    </row>
    <row r="54599">
      <c r="Q54599" t="s">
        <v>6512</v>
      </c>
    </row>
    <row r="54600">
      <c r="Q54600" t="s">
        <v>6512</v>
      </c>
    </row>
    <row r="54601">
      <c r="Q54601" t="s">
        <v>6512</v>
      </c>
    </row>
    <row r="54602">
      <c r="Q54602" t="s">
        <v>6512</v>
      </c>
    </row>
    <row r="54603">
      <c r="Q54603" t="s">
        <v>6512</v>
      </c>
    </row>
    <row r="54604">
      <c r="Q54604" t="s">
        <v>6512</v>
      </c>
    </row>
    <row r="54605">
      <c r="Q54605" t="s">
        <v>6512</v>
      </c>
    </row>
    <row r="54606">
      <c r="Q54606" t="s">
        <v>6512</v>
      </c>
    </row>
    <row r="54607">
      <c r="Q54607" t="s">
        <v>6512</v>
      </c>
    </row>
    <row r="54608">
      <c r="Q54608" t="s">
        <v>6512</v>
      </c>
    </row>
    <row r="54609">
      <c r="Q54609" t="s">
        <v>6512</v>
      </c>
    </row>
    <row r="54610">
      <c r="Q54610" t="s">
        <v>6512</v>
      </c>
    </row>
    <row r="54611">
      <c r="Q54611" t="s">
        <v>6512</v>
      </c>
    </row>
    <row r="54612">
      <c r="Q54612" t="s">
        <v>6512</v>
      </c>
    </row>
    <row r="54613">
      <c r="Q54613" t="s">
        <v>6512</v>
      </c>
    </row>
    <row r="54614">
      <c r="Q54614" t="s">
        <v>6512</v>
      </c>
    </row>
    <row r="54615">
      <c r="Q54615" t="s">
        <v>6512</v>
      </c>
    </row>
    <row r="54616">
      <c r="Q54616" t="s">
        <v>6512</v>
      </c>
    </row>
    <row r="54617">
      <c r="Q54617" t="s">
        <v>6512</v>
      </c>
    </row>
    <row r="54618">
      <c r="Q54618" t="s">
        <v>6512</v>
      </c>
    </row>
    <row r="54619">
      <c r="Q54619" t="s">
        <v>6512</v>
      </c>
    </row>
    <row r="54620">
      <c r="Q54620" t="s">
        <v>6512</v>
      </c>
    </row>
    <row r="54621">
      <c r="Q54621" t="s">
        <v>6512</v>
      </c>
    </row>
    <row r="54622">
      <c r="Q54622" t="s">
        <v>6512</v>
      </c>
    </row>
    <row r="54623">
      <c r="Q54623" t="s">
        <v>6512</v>
      </c>
    </row>
    <row r="54624">
      <c r="Q54624" t="s">
        <v>6512</v>
      </c>
    </row>
    <row r="54625">
      <c r="Q54625" t="s">
        <v>6512</v>
      </c>
    </row>
    <row r="54626">
      <c r="Q54626" t="s">
        <v>6512</v>
      </c>
    </row>
    <row r="54627">
      <c r="Q54627" t="s">
        <v>6512</v>
      </c>
    </row>
    <row r="54628">
      <c r="Q54628" t="s">
        <v>6512</v>
      </c>
    </row>
    <row r="54629">
      <c r="Q54629" t="s">
        <v>6512</v>
      </c>
    </row>
    <row r="54630">
      <c r="Q54630" t="s">
        <v>6512</v>
      </c>
    </row>
    <row r="54631">
      <c r="Q54631" t="s">
        <v>6512</v>
      </c>
    </row>
    <row r="54632">
      <c r="Q54632" t="s">
        <v>6512</v>
      </c>
    </row>
    <row r="54633">
      <c r="Q54633" t="s">
        <v>6512</v>
      </c>
    </row>
    <row r="54634">
      <c r="Q54634" t="s">
        <v>6512</v>
      </c>
    </row>
    <row r="54635">
      <c r="Q54635" t="s">
        <v>6512</v>
      </c>
    </row>
    <row r="54636">
      <c r="Q54636" t="s">
        <v>6512</v>
      </c>
    </row>
    <row r="54637">
      <c r="Q54637" t="s">
        <v>6512</v>
      </c>
    </row>
    <row r="54638">
      <c r="Q54638" t="s">
        <v>6512</v>
      </c>
    </row>
    <row r="54639">
      <c r="Q54639" t="s">
        <v>6512</v>
      </c>
    </row>
    <row r="54640">
      <c r="Q54640" t="s">
        <v>6512</v>
      </c>
    </row>
    <row r="54641">
      <c r="Q54641" t="s">
        <v>6512</v>
      </c>
    </row>
    <row r="54642">
      <c r="Q54642" t="s">
        <v>6512</v>
      </c>
    </row>
    <row r="54643">
      <c r="Q54643" t="s">
        <v>6512</v>
      </c>
    </row>
    <row r="54644">
      <c r="Q54644" t="s">
        <v>6512</v>
      </c>
    </row>
    <row r="54645">
      <c r="Q54645" t="s">
        <v>6512</v>
      </c>
    </row>
    <row r="54646">
      <c r="Q54646" t="s">
        <v>6512</v>
      </c>
    </row>
    <row r="54647">
      <c r="Q54647" t="s">
        <v>6512</v>
      </c>
    </row>
    <row r="54648">
      <c r="Q54648" t="s">
        <v>6512</v>
      </c>
    </row>
    <row r="54649">
      <c r="Q54649" t="s">
        <v>6512</v>
      </c>
    </row>
    <row r="54650">
      <c r="Q54650" t="s">
        <v>6512</v>
      </c>
    </row>
    <row r="54651">
      <c r="Q54651" t="s">
        <v>6512</v>
      </c>
    </row>
    <row r="54652">
      <c r="Q54652" t="s">
        <v>6512</v>
      </c>
    </row>
    <row r="54653">
      <c r="Q54653" t="s">
        <v>6512</v>
      </c>
    </row>
    <row r="54654">
      <c r="Q54654" t="s">
        <v>6512</v>
      </c>
    </row>
    <row r="54655">
      <c r="Q54655" t="s">
        <v>6512</v>
      </c>
    </row>
    <row r="54656">
      <c r="Q54656" t="s">
        <v>6512</v>
      </c>
    </row>
    <row r="54657">
      <c r="Q54657" t="s">
        <v>6512</v>
      </c>
    </row>
    <row r="54658">
      <c r="Q54658" t="s">
        <v>6512</v>
      </c>
    </row>
    <row r="54659">
      <c r="Q54659" t="s">
        <v>6512</v>
      </c>
    </row>
    <row r="54660">
      <c r="Q54660" t="s">
        <v>6512</v>
      </c>
    </row>
    <row r="54661">
      <c r="Q54661" t="s">
        <v>6512</v>
      </c>
    </row>
    <row r="54662">
      <c r="Q54662" t="s">
        <v>6512</v>
      </c>
    </row>
    <row r="54663">
      <c r="Q54663" t="s">
        <v>6512</v>
      </c>
    </row>
    <row r="54664">
      <c r="Q54664" t="s">
        <v>6512</v>
      </c>
    </row>
    <row r="54665">
      <c r="Q54665" t="s">
        <v>6512</v>
      </c>
    </row>
    <row r="54666">
      <c r="Q54666" t="s">
        <v>6512</v>
      </c>
    </row>
    <row r="54667">
      <c r="Q54667" t="s">
        <v>6512</v>
      </c>
    </row>
    <row r="54668">
      <c r="Q54668" t="s">
        <v>6512</v>
      </c>
    </row>
    <row r="54669">
      <c r="Q54669" t="s">
        <v>6512</v>
      </c>
    </row>
    <row r="54670">
      <c r="Q54670" t="s">
        <v>6512</v>
      </c>
    </row>
    <row r="54671">
      <c r="Q54671" t="s">
        <v>6512</v>
      </c>
    </row>
    <row r="54672">
      <c r="Q54672" t="s">
        <v>6512</v>
      </c>
    </row>
    <row r="54673">
      <c r="Q54673" t="s">
        <v>6512</v>
      </c>
    </row>
    <row r="54674">
      <c r="Q54674" t="s">
        <v>6512</v>
      </c>
    </row>
    <row r="54675">
      <c r="Q54675" t="s">
        <v>6512</v>
      </c>
    </row>
    <row r="54676">
      <c r="Q54676" t="s">
        <v>6512</v>
      </c>
    </row>
    <row r="54677">
      <c r="Q54677" t="s">
        <v>6512</v>
      </c>
    </row>
    <row r="54678">
      <c r="Q54678" t="s">
        <v>6512</v>
      </c>
    </row>
    <row r="54679">
      <c r="Q54679" t="s">
        <v>6512</v>
      </c>
    </row>
    <row r="54680">
      <c r="Q54680" t="s">
        <v>6512</v>
      </c>
    </row>
    <row r="54681">
      <c r="Q54681" t="s">
        <v>6512</v>
      </c>
    </row>
    <row r="54682">
      <c r="Q54682" t="s">
        <v>6512</v>
      </c>
    </row>
    <row r="54683">
      <c r="Q54683" t="s">
        <v>6513</v>
      </c>
    </row>
    <row r="54684">
      <c r="Q54684" t="s">
        <v>6513</v>
      </c>
    </row>
    <row r="54685">
      <c r="Q54685" t="s">
        <v>6513</v>
      </c>
    </row>
    <row r="54686">
      <c r="Q54686" t="s">
        <v>6514</v>
      </c>
    </row>
    <row r="54687">
      <c r="Q54687" t="s">
        <v>6514</v>
      </c>
    </row>
    <row r="54688">
      <c r="Q54688" t="s">
        <v>6514</v>
      </c>
    </row>
    <row r="54689">
      <c r="Q54689" t="s">
        <v>6514</v>
      </c>
    </row>
    <row r="54690">
      <c r="Q54690" t="s">
        <v>6514</v>
      </c>
    </row>
    <row r="54691">
      <c r="Q54691" t="s">
        <v>6515</v>
      </c>
    </row>
    <row r="54692">
      <c r="Q54692" t="s">
        <v>6516</v>
      </c>
    </row>
    <row r="54693">
      <c r="Q54693" t="s">
        <v>6517</v>
      </c>
    </row>
    <row r="54694">
      <c r="Q54694" t="s">
        <v>6518</v>
      </c>
    </row>
    <row r="54695">
      <c r="Q54695" t="s">
        <v>6519</v>
      </c>
    </row>
    <row r="54696">
      <c r="Q54696" t="s">
        <v>6520</v>
      </c>
    </row>
    <row r="54697">
      <c r="Q54697" t="s">
        <v>6521</v>
      </c>
    </row>
    <row r="54698">
      <c r="Q54698" t="s">
        <v>6521</v>
      </c>
    </row>
    <row r="54699">
      <c r="Q54699" t="s">
        <v>6521</v>
      </c>
    </row>
    <row r="54700">
      <c r="Q54700" t="s">
        <v>6521</v>
      </c>
    </row>
    <row r="54701">
      <c r="Q54701" t="s">
        <v>6521</v>
      </c>
    </row>
    <row r="54702">
      <c r="Q54702" t="s">
        <v>6522</v>
      </c>
    </row>
    <row r="54703">
      <c r="Q54703" t="s">
        <v>6522</v>
      </c>
    </row>
    <row r="54704">
      <c r="Q54704" t="s">
        <v>6522</v>
      </c>
    </row>
    <row r="54705">
      <c r="Q54705" t="s">
        <v>6522</v>
      </c>
    </row>
    <row r="54706">
      <c r="Q54706" t="s">
        <v>6522</v>
      </c>
    </row>
    <row r="54707">
      <c r="Q54707" t="s">
        <v>6523</v>
      </c>
    </row>
    <row r="54708">
      <c r="Q54708" t="s">
        <v>6524</v>
      </c>
    </row>
    <row r="54709">
      <c r="Q54709" t="s">
        <v>6525</v>
      </c>
    </row>
    <row r="54710">
      <c r="Q54710" t="s">
        <v>6526</v>
      </c>
    </row>
    <row r="54711">
      <c r="Q54711" t="s">
        <v>6527</v>
      </c>
    </row>
    <row r="54712">
      <c r="Q54712" t="s">
        <v>6528</v>
      </c>
    </row>
    <row r="54713">
      <c r="Q54713" t="s">
        <v>6528</v>
      </c>
    </row>
    <row r="54714">
      <c r="Q54714" t="s">
        <v>6529</v>
      </c>
    </row>
    <row r="54715">
      <c r="Q54715" t="s">
        <v>6530</v>
      </c>
    </row>
    <row r="54716">
      <c r="Q54716" t="s">
        <v>6531</v>
      </c>
    </row>
    <row r="54717">
      <c r="Q54717" t="s">
        <v>6532</v>
      </c>
    </row>
    <row r="54718">
      <c r="Q54718" t="s">
        <v>6533</v>
      </c>
    </row>
    <row r="54719">
      <c r="Q54719" t="s">
        <v>6534</v>
      </c>
    </row>
    <row r="54720">
      <c r="Q54720" t="s">
        <v>6534</v>
      </c>
    </row>
    <row r="54721">
      <c r="Q54721" t="s">
        <v>6534</v>
      </c>
    </row>
    <row r="54722">
      <c r="Q54722" t="s">
        <v>6534</v>
      </c>
    </row>
    <row r="54723">
      <c r="Q54723" t="s">
        <v>6534</v>
      </c>
    </row>
    <row r="54724">
      <c r="Q54724" t="s">
        <v>6535</v>
      </c>
    </row>
    <row r="54725">
      <c r="Q54725" t="s">
        <v>6535</v>
      </c>
    </row>
    <row r="54726">
      <c r="Q54726" t="s">
        <v>6535</v>
      </c>
    </row>
    <row r="54727">
      <c r="Q54727" t="s">
        <v>6535</v>
      </c>
    </row>
    <row r="54728">
      <c r="Q54728" t="s">
        <v>6535</v>
      </c>
    </row>
    <row r="54729">
      <c r="Q54729" t="s">
        <v>6536</v>
      </c>
    </row>
    <row r="54730">
      <c r="Q54730" t="s">
        <v>6536</v>
      </c>
    </row>
    <row r="54731">
      <c r="Q54731" t="s">
        <v>6536</v>
      </c>
    </row>
    <row r="54732">
      <c r="Q54732" t="s">
        <v>6536</v>
      </c>
    </row>
    <row r="54733">
      <c r="Q54733" t="s">
        <v>6536</v>
      </c>
    </row>
    <row r="54734">
      <c r="Q54734" t="s">
        <v>6536</v>
      </c>
    </row>
    <row r="54735">
      <c r="Q54735" t="s">
        <v>6537</v>
      </c>
    </row>
    <row r="54736">
      <c r="Q54736" t="s">
        <v>6538</v>
      </c>
    </row>
    <row r="54737">
      <c r="Q54737" t="s">
        <v>6538</v>
      </c>
    </row>
    <row r="54738">
      <c r="Q54738" t="s">
        <v>6538</v>
      </c>
    </row>
    <row r="54739">
      <c r="Q54739" t="s">
        <v>6538</v>
      </c>
    </row>
    <row r="54740">
      <c r="Q54740" t="s">
        <v>6538</v>
      </c>
    </row>
    <row r="54741">
      <c r="Q54741" t="s">
        <v>6538</v>
      </c>
    </row>
    <row r="54742">
      <c r="Q54742" t="s">
        <v>6538</v>
      </c>
    </row>
    <row r="54743">
      <c r="Q54743" t="s">
        <v>6538</v>
      </c>
    </row>
    <row r="54744">
      <c r="Q54744" t="s">
        <v>6538</v>
      </c>
    </row>
    <row r="54745">
      <c r="Q54745" t="s">
        <v>6539</v>
      </c>
    </row>
    <row r="54746">
      <c r="Q54746" t="s">
        <v>6539</v>
      </c>
    </row>
    <row r="54747">
      <c r="Q54747" t="s">
        <v>6539</v>
      </c>
    </row>
    <row r="54748">
      <c r="Q54748" t="s">
        <v>6539</v>
      </c>
    </row>
    <row r="54749">
      <c r="Q54749" t="s">
        <v>6539</v>
      </c>
    </row>
    <row r="54750">
      <c r="Q54750" t="s">
        <v>6539</v>
      </c>
    </row>
    <row r="54751">
      <c r="Q54751" t="s">
        <v>6539</v>
      </c>
    </row>
    <row r="54752">
      <c r="Q54752" t="s">
        <v>6539</v>
      </c>
    </row>
    <row r="54753">
      <c r="Q54753" t="s">
        <v>6539</v>
      </c>
    </row>
    <row r="54754">
      <c r="Q54754" t="s">
        <v>6540</v>
      </c>
    </row>
    <row r="54755">
      <c r="Q54755" t="s">
        <v>6540</v>
      </c>
    </row>
    <row r="54756">
      <c r="Q54756" t="s">
        <v>6540</v>
      </c>
    </row>
    <row r="54757">
      <c r="Q54757" t="s">
        <v>6540</v>
      </c>
    </row>
    <row r="54758">
      <c r="Q54758" t="s">
        <v>6540</v>
      </c>
    </row>
    <row r="54759">
      <c r="Q54759" t="s">
        <v>6540</v>
      </c>
    </row>
    <row r="54760">
      <c r="Q54760" t="s">
        <v>6540</v>
      </c>
    </row>
    <row r="54761">
      <c r="Q54761" t="s">
        <v>6540</v>
      </c>
    </row>
    <row r="54762">
      <c r="Q54762" t="s">
        <v>6540</v>
      </c>
    </row>
    <row r="54763">
      <c r="Q54763" t="s">
        <v>6540</v>
      </c>
    </row>
    <row r="54764">
      <c r="Q54764" t="s">
        <v>6541</v>
      </c>
    </row>
    <row r="54765">
      <c r="Q54765" t="s">
        <v>6542</v>
      </c>
    </row>
    <row r="54766">
      <c r="Q54766" t="s">
        <v>6542</v>
      </c>
    </row>
    <row r="54767">
      <c r="Q54767" t="s">
        <v>6542</v>
      </c>
    </row>
    <row r="54768">
      <c r="Q54768" t="s">
        <v>6542</v>
      </c>
    </row>
    <row r="54769">
      <c r="Q54769" t="s">
        <v>6542</v>
      </c>
    </row>
    <row r="54770">
      <c r="Q54770" t="s">
        <v>6542</v>
      </c>
    </row>
    <row r="54771">
      <c r="Q54771" t="s">
        <v>6542</v>
      </c>
    </row>
    <row r="54772">
      <c r="Q54772" t="s">
        <v>6543</v>
      </c>
    </row>
    <row r="54773">
      <c r="Q54773" t="s">
        <v>6544</v>
      </c>
    </row>
    <row r="54774">
      <c r="Q54774" t="s">
        <v>6545</v>
      </c>
    </row>
    <row r="54775">
      <c r="Q54775" t="s">
        <v>6546</v>
      </c>
    </row>
    <row r="54776">
      <c r="Q54776" t="s">
        <v>6547</v>
      </c>
    </row>
    <row r="54777">
      <c r="Q54777" t="s">
        <v>6547</v>
      </c>
    </row>
    <row r="54778">
      <c r="Q54778" t="s">
        <v>6547</v>
      </c>
    </row>
    <row r="54779">
      <c r="Q54779" t="s">
        <v>6547</v>
      </c>
    </row>
    <row r="54780">
      <c r="Q54780" t="s">
        <v>6547</v>
      </c>
    </row>
    <row r="54781">
      <c r="Q54781" t="s">
        <v>6547</v>
      </c>
    </row>
    <row r="54782">
      <c r="Q54782" t="s">
        <v>6547</v>
      </c>
    </row>
    <row r="54783">
      <c r="Q54783" t="s">
        <v>6548</v>
      </c>
    </row>
    <row r="54784">
      <c r="Q54784" t="s">
        <v>6549</v>
      </c>
    </row>
    <row r="54785">
      <c r="Q54785" t="s">
        <v>6550</v>
      </c>
    </row>
    <row r="54786">
      <c r="Q54786" t="s">
        <v>6550</v>
      </c>
    </row>
    <row r="54787">
      <c r="Q54787" t="s">
        <v>6550</v>
      </c>
    </row>
    <row r="54788">
      <c r="Q54788" t="s">
        <v>6550</v>
      </c>
    </row>
    <row r="54789">
      <c r="Q54789" t="s">
        <v>6550</v>
      </c>
    </row>
    <row r="54790">
      <c r="Q54790" t="s">
        <v>6550</v>
      </c>
    </row>
    <row r="54791">
      <c r="Q54791" t="s">
        <v>6550</v>
      </c>
    </row>
    <row r="54792">
      <c r="Q54792" t="s">
        <v>6550</v>
      </c>
    </row>
    <row r="54793">
      <c r="Q54793" t="s">
        <v>6550</v>
      </c>
    </row>
    <row r="54794">
      <c r="Q54794" t="s">
        <v>6550</v>
      </c>
    </row>
    <row r="54795">
      <c r="Q54795" t="s">
        <v>6550</v>
      </c>
    </row>
    <row r="54796">
      <c r="Q54796" t="s">
        <v>6550</v>
      </c>
    </row>
    <row r="54797">
      <c r="Q54797" t="s">
        <v>6550</v>
      </c>
    </row>
    <row r="54798">
      <c r="Q54798" t="s">
        <v>6550</v>
      </c>
    </row>
    <row r="54799">
      <c r="Q54799" t="s">
        <v>6550</v>
      </c>
    </row>
    <row r="54800">
      <c r="Q54800" t="s">
        <v>6550</v>
      </c>
    </row>
    <row r="54801">
      <c r="Q54801" t="s">
        <v>6550</v>
      </c>
    </row>
    <row r="54802">
      <c r="Q54802" t="s">
        <v>6550</v>
      </c>
    </row>
    <row r="54803">
      <c r="Q54803" t="s">
        <v>6550</v>
      </c>
    </row>
    <row r="54804">
      <c r="Q54804" t="s">
        <v>6550</v>
      </c>
    </row>
    <row r="54805">
      <c r="Q54805" t="s">
        <v>6550</v>
      </c>
    </row>
    <row r="54806">
      <c r="Q54806" t="s">
        <v>6550</v>
      </c>
    </row>
    <row r="54807">
      <c r="Q54807" t="s">
        <v>6550</v>
      </c>
    </row>
    <row r="54808">
      <c r="Q54808" t="s">
        <v>6550</v>
      </c>
    </row>
    <row r="54809">
      <c r="Q54809" t="s">
        <v>6550</v>
      </c>
    </row>
    <row r="54810">
      <c r="Q54810" t="s">
        <v>6550</v>
      </c>
    </row>
    <row r="54811">
      <c r="Q54811" t="s">
        <v>6550</v>
      </c>
    </row>
    <row r="54812">
      <c r="Q54812" t="s">
        <v>6550</v>
      </c>
    </row>
    <row r="54813">
      <c r="Q54813" t="s">
        <v>6550</v>
      </c>
    </row>
    <row r="54814">
      <c r="Q54814" t="s">
        <v>6550</v>
      </c>
    </row>
    <row r="54815">
      <c r="Q54815" t="s">
        <v>6550</v>
      </c>
    </row>
    <row r="54816">
      <c r="Q54816" t="s">
        <v>6550</v>
      </c>
    </row>
    <row r="54817">
      <c r="Q54817" t="s">
        <v>6550</v>
      </c>
    </row>
    <row r="54818">
      <c r="Q54818" t="s">
        <v>6550</v>
      </c>
    </row>
    <row r="54819">
      <c r="Q54819" t="s">
        <v>6550</v>
      </c>
    </row>
    <row r="54820">
      <c r="Q54820" t="s">
        <v>6550</v>
      </c>
    </row>
    <row r="54821">
      <c r="Q54821" t="s">
        <v>6550</v>
      </c>
    </row>
    <row r="54822">
      <c r="Q54822" t="s">
        <v>6550</v>
      </c>
    </row>
    <row r="54823">
      <c r="Q54823" t="s">
        <v>6550</v>
      </c>
    </row>
    <row r="54824">
      <c r="Q54824" t="s">
        <v>6550</v>
      </c>
    </row>
    <row r="54825">
      <c r="Q54825" t="s">
        <v>6550</v>
      </c>
    </row>
    <row r="54826">
      <c r="Q54826" t="s">
        <v>6550</v>
      </c>
    </row>
    <row r="54827">
      <c r="Q54827" t="s">
        <v>6550</v>
      </c>
    </row>
    <row r="54828">
      <c r="Q54828" t="s">
        <v>6550</v>
      </c>
    </row>
    <row r="54829">
      <c r="Q54829" t="s">
        <v>6550</v>
      </c>
    </row>
    <row r="54830">
      <c r="Q54830" t="s">
        <v>6550</v>
      </c>
    </row>
    <row r="54831">
      <c r="Q54831" t="s">
        <v>6550</v>
      </c>
    </row>
    <row r="54832">
      <c r="Q54832" t="s">
        <v>6550</v>
      </c>
    </row>
    <row r="54833">
      <c r="Q54833" t="s">
        <v>6550</v>
      </c>
    </row>
    <row r="54834">
      <c r="Q54834" t="s">
        <v>6550</v>
      </c>
    </row>
    <row r="54835">
      <c r="Q54835" t="s">
        <v>6550</v>
      </c>
    </row>
    <row r="54836">
      <c r="Q54836" t="s">
        <v>6550</v>
      </c>
    </row>
    <row r="54837">
      <c r="Q54837" t="s">
        <v>6550</v>
      </c>
    </row>
    <row r="54838">
      <c r="Q54838" t="s">
        <v>6550</v>
      </c>
    </row>
    <row r="54839">
      <c r="Q54839" t="s">
        <v>6550</v>
      </c>
    </row>
    <row r="54840">
      <c r="Q54840" t="s">
        <v>6550</v>
      </c>
    </row>
    <row r="54841">
      <c r="Q54841" t="s">
        <v>6550</v>
      </c>
    </row>
    <row r="54842">
      <c r="Q54842" t="s">
        <v>6550</v>
      </c>
    </row>
    <row r="54843">
      <c r="Q54843" t="s">
        <v>6550</v>
      </c>
    </row>
    <row r="54844">
      <c r="Q54844" t="s">
        <v>6550</v>
      </c>
    </row>
    <row r="54845">
      <c r="Q54845" t="s">
        <v>6550</v>
      </c>
    </row>
    <row r="54846">
      <c r="Q54846" t="s">
        <v>6550</v>
      </c>
    </row>
    <row r="54847">
      <c r="Q54847" t="s">
        <v>6550</v>
      </c>
    </row>
    <row r="54848">
      <c r="Q54848" t="s">
        <v>6550</v>
      </c>
    </row>
    <row r="54849">
      <c r="Q54849" t="s">
        <v>6550</v>
      </c>
    </row>
    <row r="54850">
      <c r="Q54850" t="s">
        <v>6550</v>
      </c>
    </row>
    <row r="54851">
      <c r="Q54851" t="s">
        <v>6550</v>
      </c>
    </row>
    <row r="54852">
      <c r="Q54852" t="s">
        <v>6550</v>
      </c>
    </row>
    <row r="54853">
      <c r="Q54853" t="s">
        <v>6550</v>
      </c>
    </row>
    <row r="54854">
      <c r="Q54854" t="s">
        <v>6550</v>
      </c>
    </row>
    <row r="54855">
      <c r="Q54855" t="s">
        <v>6550</v>
      </c>
    </row>
    <row r="54856">
      <c r="Q54856" t="s">
        <v>6550</v>
      </c>
    </row>
    <row r="54857">
      <c r="Q54857" t="s">
        <v>6550</v>
      </c>
    </row>
    <row r="54858">
      <c r="Q54858" t="s">
        <v>6550</v>
      </c>
    </row>
    <row r="54859">
      <c r="Q54859" t="s">
        <v>6550</v>
      </c>
    </row>
    <row r="54860">
      <c r="Q54860" t="s">
        <v>6550</v>
      </c>
    </row>
    <row r="54861">
      <c r="Q54861" t="s">
        <v>6550</v>
      </c>
    </row>
    <row r="54862">
      <c r="Q54862" t="s">
        <v>6550</v>
      </c>
    </row>
    <row r="54863">
      <c r="Q54863" t="s">
        <v>6550</v>
      </c>
    </row>
    <row r="54864">
      <c r="Q54864" t="s">
        <v>6550</v>
      </c>
    </row>
    <row r="54865">
      <c r="Q54865" t="s">
        <v>6550</v>
      </c>
    </row>
    <row r="54866">
      <c r="Q54866" t="s">
        <v>6550</v>
      </c>
    </row>
    <row r="54867">
      <c r="Q54867" t="s">
        <v>6550</v>
      </c>
    </row>
    <row r="54868">
      <c r="Q54868" t="s">
        <v>6550</v>
      </c>
    </row>
    <row r="54869">
      <c r="Q54869" t="s">
        <v>6550</v>
      </c>
    </row>
    <row r="54870">
      <c r="Q54870" t="s">
        <v>6550</v>
      </c>
    </row>
    <row r="54871">
      <c r="Q54871" t="s">
        <v>6550</v>
      </c>
    </row>
    <row r="54872">
      <c r="Q54872" t="s">
        <v>6550</v>
      </c>
    </row>
    <row r="54873">
      <c r="Q54873" t="s">
        <v>6550</v>
      </c>
    </row>
    <row r="54874">
      <c r="Q54874" t="s">
        <v>6550</v>
      </c>
    </row>
    <row r="54875">
      <c r="Q54875" t="s">
        <v>6550</v>
      </c>
    </row>
    <row r="54876">
      <c r="Q54876" t="s">
        <v>6550</v>
      </c>
    </row>
    <row r="54877">
      <c r="Q54877" t="s">
        <v>6550</v>
      </c>
    </row>
    <row r="54878">
      <c r="Q54878" t="s">
        <v>6550</v>
      </c>
    </row>
    <row r="54879">
      <c r="Q54879" t="s">
        <v>6550</v>
      </c>
    </row>
    <row r="54880">
      <c r="Q54880" t="s">
        <v>6550</v>
      </c>
    </row>
    <row r="54881">
      <c r="Q54881" t="s">
        <v>6550</v>
      </c>
    </row>
    <row r="54882">
      <c r="Q54882" t="s">
        <v>6550</v>
      </c>
    </row>
    <row r="54883">
      <c r="Q54883" t="s">
        <v>6550</v>
      </c>
    </row>
    <row r="54884">
      <c r="Q54884" t="s">
        <v>6550</v>
      </c>
    </row>
    <row r="54885">
      <c r="Q54885" t="s">
        <v>6550</v>
      </c>
    </row>
    <row r="54886">
      <c r="Q54886" t="s">
        <v>6550</v>
      </c>
    </row>
    <row r="54887">
      <c r="Q54887" t="s">
        <v>6550</v>
      </c>
    </row>
    <row r="54888">
      <c r="Q54888" t="s">
        <v>6550</v>
      </c>
    </row>
    <row r="54889">
      <c r="Q54889" t="s">
        <v>6550</v>
      </c>
    </row>
    <row r="54890">
      <c r="Q54890" t="s">
        <v>6550</v>
      </c>
    </row>
    <row r="54891">
      <c r="Q54891" t="s">
        <v>6550</v>
      </c>
    </row>
    <row r="54892">
      <c r="Q54892" t="s">
        <v>6550</v>
      </c>
    </row>
    <row r="54893">
      <c r="Q54893" t="s">
        <v>6550</v>
      </c>
    </row>
    <row r="54894">
      <c r="Q54894" t="s">
        <v>6550</v>
      </c>
    </row>
    <row r="54895">
      <c r="Q54895" t="s">
        <v>6550</v>
      </c>
    </row>
    <row r="54896">
      <c r="Q54896" t="s">
        <v>6550</v>
      </c>
    </row>
    <row r="54897">
      <c r="Q54897" t="s">
        <v>6550</v>
      </c>
    </row>
    <row r="54898">
      <c r="Q54898" t="s">
        <v>6550</v>
      </c>
    </row>
    <row r="54899">
      <c r="Q54899" t="s">
        <v>6550</v>
      </c>
    </row>
    <row r="54900">
      <c r="Q54900" t="s">
        <v>6550</v>
      </c>
    </row>
    <row r="54901">
      <c r="Q54901" t="s">
        <v>6550</v>
      </c>
    </row>
    <row r="54902">
      <c r="Q54902" t="s">
        <v>6550</v>
      </c>
    </row>
    <row r="54903">
      <c r="Q54903" t="s">
        <v>6550</v>
      </c>
    </row>
    <row r="54904">
      <c r="Q54904" t="s">
        <v>6550</v>
      </c>
    </row>
    <row r="54905">
      <c r="Q54905" t="s">
        <v>6550</v>
      </c>
    </row>
    <row r="54906">
      <c r="Q54906" t="s">
        <v>6550</v>
      </c>
    </row>
    <row r="54907">
      <c r="Q54907" t="s">
        <v>6550</v>
      </c>
    </row>
    <row r="54908">
      <c r="Q54908" t="s">
        <v>6550</v>
      </c>
    </row>
    <row r="54909">
      <c r="Q54909" t="s">
        <v>6550</v>
      </c>
    </row>
    <row r="54910">
      <c r="Q54910" t="s">
        <v>6550</v>
      </c>
    </row>
    <row r="54911">
      <c r="Q54911" t="s">
        <v>6550</v>
      </c>
    </row>
    <row r="54912">
      <c r="Q54912" t="s">
        <v>6551</v>
      </c>
    </row>
    <row r="54913">
      <c r="Q54913" t="s">
        <v>6552</v>
      </c>
    </row>
    <row r="54914">
      <c r="Q54914" t="s">
        <v>6552</v>
      </c>
    </row>
    <row r="54915">
      <c r="Q54915" t="s">
        <v>6553</v>
      </c>
    </row>
    <row r="54916">
      <c r="Q54916" t="s">
        <v>6554</v>
      </c>
    </row>
    <row r="54917">
      <c r="Q54917" t="s">
        <v>6555</v>
      </c>
    </row>
    <row r="54918">
      <c r="Q54918" t="s">
        <v>6556</v>
      </c>
    </row>
    <row r="54919">
      <c r="Q54919" t="s">
        <v>6557</v>
      </c>
    </row>
    <row r="54920">
      <c r="Q54920" t="s">
        <v>6558</v>
      </c>
    </row>
    <row r="54921">
      <c r="Q54921" t="s">
        <v>6559</v>
      </c>
    </row>
    <row r="54922">
      <c r="Q54922" t="s">
        <v>6559</v>
      </c>
    </row>
    <row r="54923">
      <c r="Q54923" t="s">
        <v>6559</v>
      </c>
    </row>
    <row r="54924">
      <c r="Q54924" t="s">
        <v>6560</v>
      </c>
    </row>
    <row r="54925">
      <c r="Q54925" t="s">
        <v>6560</v>
      </c>
    </row>
    <row r="54926">
      <c r="Q54926" t="s">
        <v>6560</v>
      </c>
    </row>
    <row r="54927">
      <c r="Q54927" t="s">
        <v>6561</v>
      </c>
    </row>
    <row r="54928">
      <c r="Q54928" t="s">
        <v>6562</v>
      </c>
    </row>
    <row r="54929">
      <c r="Q54929" t="s">
        <v>6562</v>
      </c>
    </row>
    <row r="54930">
      <c r="Q54930" t="s">
        <v>6562</v>
      </c>
    </row>
    <row r="54931">
      <c r="Q54931" t="s">
        <v>6562</v>
      </c>
    </row>
    <row r="54932">
      <c r="Q54932" t="s">
        <v>6563</v>
      </c>
    </row>
    <row r="54933">
      <c r="Q54933" t="s">
        <v>6563</v>
      </c>
    </row>
    <row r="54934">
      <c r="Q54934" t="s">
        <v>6563</v>
      </c>
    </row>
    <row r="54935">
      <c r="Q54935" t="s">
        <v>6563</v>
      </c>
    </row>
    <row r="54936">
      <c r="Q54936" t="s">
        <v>6563</v>
      </c>
    </row>
    <row r="54937">
      <c r="Q54937" t="s">
        <v>6563</v>
      </c>
    </row>
    <row r="54938">
      <c r="Q54938" t="s">
        <v>6563</v>
      </c>
    </row>
    <row r="54939">
      <c r="Q54939" t="s">
        <v>6563</v>
      </c>
    </row>
    <row r="54940">
      <c r="Q54940" t="s">
        <v>6563</v>
      </c>
    </row>
    <row r="54941">
      <c r="Q54941" t="s">
        <v>6563</v>
      </c>
    </row>
    <row r="54942">
      <c r="Q54942" t="s">
        <v>6563</v>
      </c>
    </row>
    <row r="54943">
      <c r="Q54943" t="s">
        <v>6563</v>
      </c>
    </row>
    <row r="54944">
      <c r="Q54944" t="s">
        <v>6563</v>
      </c>
    </row>
    <row r="54945">
      <c r="Q54945" t="s">
        <v>6563</v>
      </c>
    </row>
    <row r="54946">
      <c r="Q54946" t="s">
        <v>6563</v>
      </c>
    </row>
    <row r="54947">
      <c r="Q54947" t="s">
        <v>6563</v>
      </c>
    </row>
    <row r="54948">
      <c r="Q54948" t="s">
        <v>6563</v>
      </c>
    </row>
    <row r="54949">
      <c r="Q54949" t="s">
        <v>6563</v>
      </c>
    </row>
    <row r="54950">
      <c r="Q54950" t="s">
        <v>6563</v>
      </c>
    </row>
    <row r="54951">
      <c r="Q54951" t="s">
        <v>6564</v>
      </c>
    </row>
    <row r="54952">
      <c r="Q54952" t="s">
        <v>6565</v>
      </c>
    </row>
    <row r="54953">
      <c r="Q54953" t="s">
        <v>6565</v>
      </c>
    </row>
    <row r="54954">
      <c r="Q54954" t="s">
        <v>6565</v>
      </c>
    </row>
    <row r="54955">
      <c r="Q54955" t="s">
        <v>6565</v>
      </c>
    </row>
    <row r="54956">
      <c r="Q54956" t="s">
        <v>6565</v>
      </c>
    </row>
    <row r="54957">
      <c r="Q54957" t="s">
        <v>6565</v>
      </c>
    </row>
    <row r="54958">
      <c r="Q54958" t="s">
        <v>6565</v>
      </c>
    </row>
    <row r="54959">
      <c r="Q54959" t="s">
        <v>6565</v>
      </c>
    </row>
    <row r="54960">
      <c r="Q54960" t="s">
        <v>6566</v>
      </c>
    </row>
    <row r="54961">
      <c r="Q54961" t="s">
        <v>6567</v>
      </c>
    </row>
    <row r="54962">
      <c r="Q54962" t="s">
        <v>6567</v>
      </c>
    </row>
    <row r="54963">
      <c r="Q54963" t="s">
        <v>6567</v>
      </c>
    </row>
    <row r="54964">
      <c r="Q54964" t="s">
        <v>6567</v>
      </c>
    </row>
    <row r="54965">
      <c r="Q54965" t="s">
        <v>6568</v>
      </c>
    </row>
    <row r="54966">
      <c r="Q54966" t="s">
        <v>6568</v>
      </c>
    </row>
    <row r="54967">
      <c r="Q54967" t="s">
        <v>6569</v>
      </c>
    </row>
    <row r="54968">
      <c r="Q54968" t="s">
        <v>6569</v>
      </c>
    </row>
    <row r="54969">
      <c r="Q54969" t="s">
        <v>6570</v>
      </c>
    </row>
    <row r="54970">
      <c r="Q54970" t="s">
        <v>6571</v>
      </c>
    </row>
    <row r="54971">
      <c r="Q54971" t="s">
        <v>6572</v>
      </c>
    </row>
    <row r="54972">
      <c r="Q54972" t="s">
        <v>6573</v>
      </c>
    </row>
    <row r="54973">
      <c r="Q54973" t="s">
        <v>6573</v>
      </c>
    </row>
    <row r="54974">
      <c r="Q54974" t="s">
        <v>6573</v>
      </c>
    </row>
    <row r="54975">
      <c r="Q54975" t="s">
        <v>6573</v>
      </c>
    </row>
    <row r="54976">
      <c r="Q54976" t="s">
        <v>6573</v>
      </c>
    </row>
    <row r="54977">
      <c r="Q54977" t="s">
        <v>6574</v>
      </c>
    </row>
    <row r="54978">
      <c r="Q54978" t="s">
        <v>6574</v>
      </c>
    </row>
    <row r="54979">
      <c r="Q54979" t="s">
        <v>6575</v>
      </c>
    </row>
    <row r="54980">
      <c r="Q54980" t="s">
        <v>6575</v>
      </c>
    </row>
    <row r="54981">
      <c r="Q54981" t="s">
        <v>6575</v>
      </c>
    </row>
    <row r="54982">
      <c r="Q54982" t="s">
        <v>6575</v>
      </c>
    </row>
    <row r="54983">
      <c r="Q54983" t="s">
        <v>6575</v>
      </c>
    </row>
    <row r="54984">
      <c r="Q54984" t="s">
        <v>6575</v>
      </c>
    </row>
    <row r="54985">
      <c r="Q54985" t="s">
        <v>6575</v>
      </c>
    </row>
    <row r="54986">
      <c r="Q54986" t="s">
        <v>6575</v>
      </c>
    </row>
    <row r="54987">
      <c r="Q54987" t="s">
        <v>6576</v>
      </c>
    </row>
    <row r="54988">
      <c r="Q54988" t="s">
        <v>6577</v>
      </c>
    </row>
    <row r="54989">
      <c r="Q54989" t="s">
        <v>6577</v>
      </c>
    </row>
    <row r="54990">
      <c r="Q54990" t="s">
        <v>6577</v>
      </c>
    </row>
    <row r="54991">
      <c r="Q54991" t="s">
        <v>6577</v>
      </c>
    </row>
    <row r="54992">
      <c r="Q54992" t="s">
        <v>6577</v>
      </c>
    </row>
    <row r="54993">
      <c r="Q54993" t="s">
        <v>6577</v>
      </c>
    </row>
    <row r="54994">
      <c r="Q54994" t="s">
        <v>6577</v>
      </c>
    </row>
    <row r="54995">
      <c r="Q54995" t="s">
        <v>6578</v>
      </c>
    </row>
    <row r="54996">
      <c r="Q54996" t="s">
        <v>6578</v>
      </c>
    </row>
    <row r="54997">
      <c r="Q54997" t="s">
        <v>6579</v>
      </c>
    </row>
    <row r="54998">
      <c r="Q54998" t="s">
        <v>6579</v>
      </c>
    </row>
    <row r="54999">
      <c r="Q54999" t="s">
        <v>6579</v>
      </c>
    </row>
    <row r="55000">
      <c r="Q55000" t="s">
        <v>6579</v>
      </c>
    </row>
    <row r="55001">
      <c r="Q55001" t="s">
        <v>6579</v>
      </c>
    </row>
    <row r="55002">
      <c r="Q55002" t="s">
        <v>6579</v>
      </c>
    </row>
    <row r="55003">
      <c r="Q55003" t="s">
        <v>6579</v>
      </c>
    </row>
    <row r="55004">
      <c r="Q55004" t="s">
        <v>6580</v>
      </c>
    </row>
    <row r="55005">
      <c r="Q55005" t="s">
        <v>6580</v>
      </c>
    </row>
    <row r="55006">
      <c r="Q55006" t="s">
        <v>6581</v>
      </c>
    </row>
    <row r="55007">
      <c r="Q55007" t="s">
        <v>6581</v>
      </c>
    </row>
    <row r="55008">
      <c r="Q55008" t="s">
        <v>6581</v>
      </c>
    </row>
    <row r="55009">
      <c r="Q55009" t="s">
        <v>6582</v>
      </c>
    </row>
    <row r="55010">
      <c r="Q55010" t="s">
        <v>6582</v>
      </c>
    </row>
    <row r="55011">
      <c r="Q55011" t="s">
        <v>6582</v>
      </c>
    </row>
    <row r="55012">
      <c r="Q55012" t="s">
        <v>6582</v>
      </c>
    </row>
    <row r="55013">
      <c r="Q55013" t="s">
        <v>6582</v>
      </c>
    </row>
    <row r="55014">
      <c r="Q55014" t="s">
        <v>6582</v>
      </c>
    </row>
    <row r="55015">
      <c r="Q55015" t="s">
        <v>6582</v>
      </c>
    </row>
    <row r="55016">
      <c r="Q55016" t="s">
        <v>6582</v>
      </c>
    </row>
    <row r="55017">
      <c r="Q55017" t="s">
        <v>6582</v>
      </c>
    </row>
    <row r="55018">
      <c r="Q55018" t="s">
        <v>6582</v>
      </c>
    </row>
    <row r="55019">
      <c r="Q55019" t="s">
        <v>6582</v>
      </c>
    </row>
    <row r="55020">
      <c r="Q55020" t="s">
        <v>6582</v>
      </c>
    </row>
    <row r="55021">
      <c r="Q55021" t="s">
        <v>6582</v>
      </c>
    </row>
    <row r="55022">
      <c r="Q55022" t="s">
        <v>6582</v>
      </c>
    </row>
    <row r="55023">
      <c r="Q55023" t="s">
        <v>6582</v>
      </c>
    </row>
    <row r="55024">
      <c r="Q55024" t="s">
        <v>6583</v>
      </c>
    </row>
    <row r="55025">
      <c r="Q55025" t="s">
        <v>6583</v>
      </c>
    </row>
    <row r="55026">
      <c r="Q55026" t="s">
        <v>6583</v>
      </c>
    </row>
    <row r="55027">
      <c r="Q55027" t="s">
        <v>6583</v>
      </c>
    </row>
    <row r="55028">
      <c r="Q55028" t="s">
        <v>6583</v>
      </c>
    </row>
    <row r="55029">
      <c r="Q55029" t="s">
        <v>6583</v>
      </c>
    </row>
    <row r="55030">
      <c r="Q55030" t="s">
        <v>6583</v>
      </c>
    </row>
    <row r="55031">
      <c r="Q55031" t="s">
        <v>6583</v>
      </c>
    </row>
    <row r="55032">
      <c r="Q55032" t="s">
        <v>6583</v>
      </c>
    </row>
    <row r="55033">
      <c r="Q55033" t="s">
        <v>6584</v>
      </c>
    </row>
    <row r="55034">
      <c r="Q55034" t="s">
        <v>6585</v>
      </c>
    </row>
    <row r="55035">
      <c r="Q55035" t="s">
        <v>6586</v>
      </c>
    </row>
    <row r="55036">
      <c r="Q55036" t="s">
        <v>6587</v>
      </c>
    </row>
    <row r="55037">
      <c r="Q55037" t="s">
        <v>6588</v>
      </c>
    </row>
    <row r="55038">
      <c r="Q55038" t="s">
        <v>6589</v>
      </c>
    </row>
    <row r="55039">
      <c r="Q55039" t="s">
        <v>6589</v>
      </c>
    </row>
    <row r="55040">
      <c r="Q55040" t="s">
        <v>6589</v>
      </c>
    </row>
    <row r="55041">
      <c r="Q55041" t="s">
        <v>6589</v>
      </c>
    </row>
    <row r="55042">
      <c r="Q55042" t="s">
        <v>6590</v>
      </c>
    </row>
    <row r="55043">
      <c r="Q55043" t="s">
        <v>6590</v>
      </c>
    </row>
    <row r="55044">
      <c r="Q55044" t="s">
        <v>6590</v>
      </c>
    </row>
    <row r="55045">
      <c r="Q55045" t="s">
        <v>6590</v>
      </c>
    </row>
    <row r="55046">
      <c r="Q55046" t="s">
        <v>6590</v>
      </c>
    </row>
    <row r="55047">
      <c r="Q55047" t="s">
        <v>6590</v>
      </c>
    </row>
    <row r="55048">
      <c r="Q55048" t="s">
        <v>6590</v>
      </c>
    </row>
    <row r="55049">
      <c r="Q55049" t="s">
        <v>6590</v>
      </c>
    </row>
    <row r="55050">
      <c r="Q55050" t="s">
        <v>6590</v>
      </c>
    </row>
    <row r="55051">
      <c r="Q55051" t="s">
        <v>6590</v>
      </c>
    </row>
    <row r="55052">
      <c r="Q55052" t="s">
        <v>6590</v>
      </c>
    </row>
    <row r="55053">
      <c r="Q55053" t="s">
        <v>6590</v>
      </c>
    </row>
    <row r="55054">
      <c r="Q55054" t="s">
        <v>6590</v>
      </c>
    </row>
    <row r="55055">
      <c r="Q55055" t="s">
        <v>6591</v>
      </c>
    </row>
    <row r="55056">
      <c r="Q55056" t="s">
        <v>6591</v>
      </c>
    </row>
    <row r="55057">
      <c r="Q55057" t="s">
        <v>6591</v>
      </c>
    </row>
    <row r="55058">
      <c r="Q55058" t="s">
        <v>6591</v>
      </c>
    </row>
    <row r="55059">
      <c r="Q55059" t="s">
        <v>6591</v>
      </c>
    </row>
    <row r="55060">
      <c r="Q55060" t="s">
        <v>6591</v>
      </c>
    </row>
    <row r="55061">
      <c r="Q55061" t="s">
        <v>6591</v>
      </c>
    </row>
    <row r="55062">
      <c r="Q55062" t="s">
        <v>6591</v>
      </c>
    </row>
    <row r="55063">
      <c r="Q55063" t="s">
        <v>6591</v>
      </c>
    </row>
    <row r="55064">
      <c r="Q55064" t="s">
        <v>6591</v>
      </c>
    </row>
    <row r="55065">
      <c r="Q55065" t="s">
        <v>6592</v>
      </c>
    </row>
    <row r="55066">
      <c r="Q55066" t="s">
        <v>6593</v>
      </c>
    </row>
    <row r="55067">
      <c r="Q55067" t="s">
        <v>6594</v>
      </c>
    </row>
    <row r="55068">
      <c r="Q55068" t="s">
        <v>6594</v>
      </c>
    </row>
    <row r="55069">
      <c r="Q55069" t="s">
        <v>6594</v>
      </c>
    </row>
    <row r="55070">
      <c r="Q55070" t="s">
        <v>6594</v>
      </c>
    </row>
    <row r="55071">
      <c r="Q55071" t="s">
        <v>6595</v>
      </c>
    </row>
    <row r="55072">
      <c r="Q55072" t="s">
        <v>6595</v>
      </c>
    </row>
    <row r="55073">
      <c r="Q55073" t="s">
        <v>6595</v>
      </c>
    </row>
    <row r="55074">
      <c r="Q55074" t="s">
        <v>6595</v>
      </c>
    </row>
    <row r="55075">
      <c r="Q55075" t="s">
        <v>6595</v>
      </c>
    </row>
    <row r="55076">
      <c r="Q55076" t="s">
        <v>6596</v>
      </c>
    </row>
    <row r="55077">
      <c r="Q55077" t="s">
        <v>6596</v>
      </c>
    </row>
    <row r="55078">
      <c r="Q55078" t="s">
        <v>6596</v>
      </c>
    </row>
    <row r="55079">
      <c r="Q55079" t="s">
        <v>6596</v>
      </c>
    </row>
    <row r="55080">
      <c r="Q55080" t="s">
        <v>6597</v>
      </c>
    </row>
    <row r="55081">
      <c r="Q55081" t="s">
        <v>6598</v>
      </c>
    </row>
    <row r="55082">
      <c r="Q55082" t="s">
        <v>6598</v>
      </c>
    </row>
    <row r="55083">
      <c r="Q55083" t="s">
        <v>6598</v>
      </c>
    </row>
    <row r="55084">
      <c r="Q55084" t="s">
        <v>6598</v>
      </c>
    </row>
    <row r="55085">
      <c r="Q55085" t="s">
        <v>6599</v>
      </c>
    </row>
    <row r="55086">
      <c r="Q55086" t="s">
        <v>6599</v>
      </c>
    </row>
    <row r="55087">
      <c r="Q55087" t="s">
        <v>6600</v>
      </c>
    </row>
    <row r="55088">
      <c r="Q55088" t="s">
        <v>6601</v>
      </c>
    </row>
    <row r="55089">
      <c r="Q55089" t="s">
        <v>6602</v>
      </c>
    </row>
    <row r="55090">
      <c r="Q55090" t="s">
        <v>6603</v>
      </c>
    </row>
    <row r="55091">
      <c r="Q55091" t="s">
        <v>6603</v>
      </c>
    </row>
    <row r="55092">
      <c r="Q55092" t="s">
        <v>6603</v>
      </c>
    </row>
    <row r="55093">
      <c r="Q55093" t="s">
        <v>6604</v>
      </c>
    </row>
    <row r="55094">
      <c r="Q55094" t="s">
        <v>6604</v>
      </c>
    </row>
    <row r="55095">
      <c r="Q55095" t="s">
        <v>6604</v>
      </c>
    </row>
    <row r="55096">
      <c r="Q55096" t="s">
        <v>6605</v>
      </c>
    </row>
    <row r="55097">
      <c r="Q55097" t="s">
        <v>6606</v>
      </c>
    </row>
    <row r="55098">
      <c r="Q55098" t="s">
        <v>6606</v>
      </c>
    </row>
    <row r="55099">
      <c r="Q55099" t="s">
        <v>6607</v>
      </c>
    </row>
    <row r="55100">
      <c r="Q55100" t="s">
        <v>6607</v>
      </c>
    </row>
    <row r="55101">
      <c r="Q55101" t="s">
        <v>6607</v>
      </c>
    </row>
    <row r="55102">
      <c r="Q55102" t="s">
        <v>6607</v>
      </c>
    </row>
    <row r="55103">
      <c r="Q55103" t="s">
        <v>6607</v>
      </c>
    </row>
    <row r="55104">
      <c r="Q55104" t="s">
        <v>6607</v>
      </c>
    </row>
    <row r="55105">
      <c r="Q55105" t="s">
        <v>6607</v>
      </c>
    </row>
    <row r="55106">
      <c r="Q55106" t="s">
        <v>6607</v>
      </c>
    </row>
    <row r="55107">
      <c r="Q55107" t="s">
        <v>6607</v>
      </c>
    </row>
    <row r="55108">
      <c r="Q55108" t="s">
        <v>6607</v>
      </c>
    </row>
    <row r="55109">
      <c r="Q55109" t="s">
        <v>6607</v>
      </c>
    </row>
    <row r="55110">
      <c r="Q55110" t="s">
        <v>6607</v>
      </c>
    </row>
    <row r="55111">
      <c r="Q55111" t="s">
        <v>6607</v>
      </c>
    </row>
    <row r="55112">
      <c r="Q55112" t="s">
        <v>6607</v>
      </c>
    </row>
    <row r="55113">
      <c r="Q55113" t="s">
        <v>6607</v>
      </c>
    </row>
    <row r="55114">
      <c r="Q55114" t="s">
        <v>6607</v>
      </c>
    </row>
    <row r="55115">
      <c r="Q55115" t="s">
        <v>6607</v>
      </c>
    </row>
    <row r="55116">
      <c r="Q55116" t="s">
        <v>6608</v>
      </c>
    </row>
    <row r="55117">
      <c r="Q55117" t="s">
        <v>6608</v>
      </c>
    </row>
    <row r="55118">
      <c r="Q55118" t="s">
        <v>6609</v>
      </c>
    </row>
    <row r="55119">
      <c r="Q55119" t="s">
        <v>6610</v>
      </c>
    </row>
    <row r="55120">
      <c r="Q55120" t="s">
        <v>6610</v>
      </c>
    </row>
    <row r="55121">
      <c r="Q55121" t="s">
        <v>6610</v>
      </c>
    </row>
    <row r="55122">
      <c r="Q55122" t="s">
        <v>6610</v>
      </c>
    </row>
    <row r="55123">
      <c r="Q55123" t="s">
        <v>6610</v>
      </c>
    </row>
    <row r="55124">
      <c r="Q55124" t="s">
        <v>6610</v>
      </c>
    </row>
    <row r="55125">
      <c r="Q55125" t="s">
        <v>6610</v>
      </c>
    </row>
    <row r="55126">
      <c r="Q55126" t="s">
        <v>6610</v>
      </c>
    </row>
    <row r="55127">
      <c r="Q55127" t="s">
        <v>6610</v>
      </c>
    </row>
    <row r="55128">
      <c r="Q55128" t="s">
        <v>6610</v>
      </c>
    </row>
    <row r="55129">
      <c r="Q55129" t="s">
        <v>6610</v>
      </c>
    </row>
    <row r="55130">
      <c r="Q55130" t="s">
        <v>6610</v>
      </c>
    </row>
    <row r="55131">
      <c r="Q55131" t="s">
        <v>6610</v>
      </c>
    </row>
    <row r="55132">
      <c r="Q55132" t="s">
        <v>6610</v>
      </c>
    </row>
    <row r="55133">
      <c r="Q55133" t="s">
        <v>6610</v>
      </c>
    </row>
    <row r="55134">
      <c r="Q55134" t="s">
        <v>6610</v>
      </c>
    </row>
    <row r="55135">
      <c r="Q55135" t="s">
        <v>6610</v>
      </c>
    </row>
    <row r="55136">
      <c r="Q55136" t="s">
        <v>6610</v>
      </c>
    </row>
    <row r="55137">
      <c r="Q55137" t="s">
        <v>6610</v>
      </c>
    </row>
    <row r="55138">
      <c r="Q55138" t="s">
        <v>6610</v>
      </c>
    </row>
    <row r="55139">
      <c r="Q55139" t="s">
        <v>6610</v>
      </c>
    </row>
    <row r="55140">
      <c r="Q55140" t="s">
        <v>6610</v>
      </c>
    </row>
    <row r="55141">
      <c r="Q55141" t="s">
        <v>6610</v>
      </c>
    </row>
    <row r="55142">
      <c r="Q55142" t="s">
        <v>6610</v>
      </c>
    </row>
    <row r="55143">
      <c r="Q55143" t="s">
        <v>6610</v>
      </c>
    </row>
    <row r="55144">
      <c r="Q55144" t="s">
        <v>6610</v>
      </c>
    </row>
    <row r="55145">
      <c r="Q55145" t="s">
        <v>6610</v>
      </c>
    </row>
    <row r="55146">
      <c r="Q55146" t="s">
        <v>6610</v>
      </c>
    </row>
    <row r="55147">
      <c r="Q55147" t="s">
        <v>6610</v>
      </c>
    </row>
    <row r="55148">
      <c r="Q55148" t="s">
        <v>6610</v>
      </c>
    </row>
    <row r="55149">
      <c r="Q55149" t="s">
        <v>6610</v>
      </c>
    </row>
    <row r="55150">
      <c r="Q55150" t="s">
        <v>6610</v>
      </c>
    </row>
    <row r="55151">
      <c r="Q55151" t="s">
        <v>6610</v>
      </c>
    </row>
    <row r="55152">
      <c r="Q55152" t="s">
        <v>6610</v>
      </c>
    </row>
    <row r="55153">
      <c r="Q55153" t="s">
        <v>6610</v>
      </c>
    </row>
    <row r="55154">
      <c r="Q55154" t="s">
        <v>6611</v>
      </c>
    </row>
    <row r="55155">
      <c r="Q55155" t="s">
        <v>6611</v>
      </c>
    </row>
    <row r="55156">
      <c r="Q55156" t="s">
        <v>6611</v>
      </c>
    </row>
    <row r="55157">
      <c r="Q55157" t="s">
        <v>6611</v>
      </c>
    </row>
    <row r="55158">
      <c r="Q55158" t="s">
        <v>6611</v>
      </c>
    </row>
    <row r="55159">
      <c r="Q55159" t="s">
        <v>6612</v>
      </c>
    </row>
    <row r="55160">
      <c r="Q55160" t="s">
        <v>6613</v>
      </c>
    </row>
    <row r="55161">
      <c r="Q55161" t="s">
        <v>6613</v>
      </c>
    </row>
    <row r="55162">
      <c r="Q55162" t="s">
        <v>6613</v>
      </c>
    </row>
    <row r="55163">
      <c r="Q55163" t="s">
        <v>6613</v>
      </c>
    </row>
    <row r="55164">
      <c r="Q55164" t="s">
        <v>6613</v>
      </c>
    </row>
    <row r="55165">
      <c r="Q55165" t="s">
        <v>6613</v>
      </c>
    </row>
    <row r="55166">
      <c r="Q55166" t="s">
        <v>6614</v>
      </c>
    </row>
    <row r="55167">
      <c r="Q55167" t="s">
        <v>6614</v>
      </c>
    </row>
    <row r="55168">
      <c r="Q55168" t="s">
        <v>6614</v>
      </c>
    </row>
    <row r="55169">
      <c r="Q55169" t="s">
        <v>6614</v>
      </c>
    </row>
    <row r="55170">
      <c r="Q55170" t="s">
        <v>6614</v>
      </c>
    </row>
    <row r="55171">
      <c r="Q55171" t="s">
        <v>6615</v>
      </c>
    </row>
    <row r="55172">
      <c r="Q55172" t="s">
        <v>6615</v>
      </c>
    </row>
    <row r="55173">
      <c r="Q55173" t="s">
        <v>6616</v>
      </c>
    </row>
    <row r="55174">
      <c r="Q55174" t="s">
        <v>6617</v>
      </c>
    </row>
    <row r="55175">
      <c r="Q55175" t="s">
        <v>6617</v>
      </c>
    </row>
    <row r="55176">
      <c r="Q55176" t="s">
        <v>6618</v>
      </c>
    </row>
    <row r="55177">
      <c r="Q55177" t="s">
        <v>6618</v>
      </c>
    </row>
    <row r="55178">
      <c r="Q55178" t="s">
        <v>6619</v>
      </c>
    </row>
    <row r="55179">
      <c r="Q55179" t="s">
        <v>6619</v>
      </c>
    </row>
    <row r="55180">
      <c r="Q55180" t="s">
        <v>6620</v>
      </c>
    </row>
    <row r="55181">
      <c r="Q55181" t="s">
        <v>6620</v>
      </c>
    </row>
    <row r="55182">
      <c r="Q55182" t="s">
        <v>6620</v>
      </c>
    </row>
    <row r="55183">
      <c r="Q55183" t="s">
        <v>6620</v>
      </c>
    </row>
    <row r="55184">
      <c r="Q55184" t="s">
        <v>6620</v>
      </c>
    </row>
    <row r="55185">
      <c r="Q55185" t="s">
        <v>6620</v>
      </c>
    </row>
    <row r="55186">
      <c r="Q55186" t="s">
        <v>6620</v>
      </c>
    </row>
    <row r="55187">
      <c r="Q55187" t="s">
        <v>6620</v>
      </c>
    </row>
    <row r="55188">
      <c r="Q55188" t="s">
        <v>6620</v>
      </c>
    </row>
    <row r="55189">
      <c r="Q55189" t="s">
        <v>6620</v>
      </c>
    </row>
    <row r="55190">
      <c r="Q55190" t="s">
        <v>6620</v>
      </c>
    </row>
    <row r="55191">
      <c r="Q55191" t="s">
        <v>6620</v>
      </c>
    </row>
    <row r="55192">
      <c r="Q55192" t="s">
        <v>6620</v>
      </c>
    </row>
    <row r="55193">
      <c r="Q55193" t="s">
        <v>6620</v>
      </c>
    </row>
    <row r="55194">
      <c r="Q55194" t="s">
        <v>6620</v>
      </c>
    </row>
    <row r="55195">
      <c r="Q55195" t="s">
        <v>6620</v>
      </c>
    </row>
    <row r="55196">
      <c r="Q55196" t="s">
        <v>6620</v>
      </c>
    </row>
    <row r="55197">
      <c r="Q55197" t="s">
        <v>6620</v>
      </c>
    </row>
    <row r="55198">
      <c r="Q55198" t="s">
        <v>6620</v>
      </c>
    </row>
    <row r="55199">
      <c r="Q55199" t="s">
        <v>6620</v>
      </c>
    </row>
    <row r="55200">
      <c r="Q55200" t="s">
        <v>6620</v>
      </c>
    </row>
    <row r="55201">
      <c r="Q55201" t="s">
        <v>6620</v>
      </c>
    </row>
    <row r="55202">
      <c r="Q55202" t="s">
        <v>6620</v>
      </c>
    </row>
    <row r="55203">
      <c r="Q55203" t="s">
        <v>6620</v>
      </c>
    </row>
    <row r="55204">
      <c r="Q55204" t="s">
        <v>6620</v>
      </c>
    </row>
    <row r="55205">
      <c r="Q55205" t="s">
        <v>6620</v>
      </c>
    </row>
    <row r="55206">
      <c r="Q55206" t="s">
        <v>6620</v>
      </c>
    </row>
    <row r="55207">
      <c r="Q55207" t="s">
        <v>6620</v>
      </c>
    </row>
    <row r="55208">
      <c r="Q55208" t="s">
        <v>6620</v>
      </c>
    </row>
    <row r="55209">
      <c r="Q55209" t="s">
        <v>6620</v>
      </c>
    </row>
    <row r="55210">
      <c r="Q55210" t="s">
        <v>6620</v>
      </c>
    </row>
    <row r="55211">
      <c r="Q55211" t="s">
        <v>6620</v>
      </c>
    </row>
    <row r="55212">
      <c r="Q55212" t="s">
        <v>6620</v>
      </c>
    </row>
    <row r="55213">
      <c r="Q55213" t="s">
        <v>6620</v>
      </c>
    </row>
    <row r="55214">
      <c r="Q55214" t="s">
        <v>6620</v>
      </c>
    </row>
    <row r="55215">
      <c r="Q55215" t="s">
        <v>6620</v>
      </c>
    </row>
    <row r="55216">
      <c r="Q55216" t="s">
        <v>6620</v>
      </c>
    </row>
    <row r="55217">
      <c r="Q55217" t="s">
        <v>6620</v>
      </c>
    </row>
    <row r="55218">
      <c r="Q55218" t="s">
        <v>6620</v>
      </c>
    </row>
    <row r="55219">
      <c r="Q55219" t="s">
        <v>6620</v>
      </c>
    </row>
    <row r="55220">
      <c r="Q55220" t="s">
        <v>6620</v>
      </c>
    </row>
    <row r="55221">
      <c r="Q55221" t="s">
        <v>6620</v>
      </c>
    </row>
    <row r="55222">
      <c r="Q55222" t="s">
        <v>6620</v>
      </c>
    </row>
    <row r="55223">
      <c r="Q55223" t="s">
        <v>6620</v>
      </c>
    </row>
    <row r="55224">
      <c r="Q55224" t="s">
        <v>6620</v>
      </c>
    </row>
    <row r="55225">
      <c r="Q55225" t="s">
        <v>6620</v>
      </c>
    </row>
    <row r="55226">
      <c r="Q55226" t="s">
        <v>6620</v>
      </c>
    </row>
    <row r="55227">
      <c r="Q55227" t="s">
        <v>6620</v>
      </c>
    </row>
    <row r="55228">
      <c r="Q55228" t="s">
        <v>6620</v>
      </c>
    </row>
    <row r="55229">
      <c r="Q55229" t="s">
        <v>6620</v>
      </c>
    </row>
    <row r="55230">
      <c r="Q55230" t="s">
        <v>6620</v>
      </c>
    </row>
    <row r="55231">
      <c r="Q55231" t="s">
        <v>6620</v>
      </c>
    </row>
    <row r="55232">
      <c r="Q55232" t="s">
        <v>6620</v>
      </c>
    </row>
    <row r="55233">
      <c r="Q55233" t="s">
        <v>6620</v>
      </c>
    </row>
    <row r="55234">
      <c r="Q55234" t="s">
        <v>6620</v>
      </c>
    </row>
    <row r="55235">
      <c r="Q55235" t="s">
        <v>6620</v>
      </c>
    </row>
    <row r="55236">
      <c r="Q55236" t="s">
        <v>6620</v>
      </c>
    </row>
    <row r="55237">
      <c r="Q55237" t="s">
        <v>6620</v>
      </c>
    </row>
    <row r="55238">
      <c r="Q55238" t="s">
        <v>6620</v>
      </c>
    </row>
    <row r="55239">
      <c r="Q55239" t="s">
        <v>6620</v>
      </c>
    </row>
    <row r="55240">
      <c r="Q55240" t="s">
        <v>6620</v>
      </c>
    </row>
    <row r="55241">
      <c r="Q55241" t="s">
        <v>6620</v>
      </c>
    </row>
    <row r="55242">
      <c r="Q55242" t="s">
        <v>6620</v>
      </c>
    </row>
    <row r="55243">
      <c r="Q55243" t="s">
        <v>6620</v>
      </c>
    </row>
    <row r="55244">
      <c r="Q55244" t="s">
        <v>6620</v>
      </c>
    </row>
    <row r="55245">
      <c r="Q55245" t="s">
        <v>6620</v>
      </c>
    </row>
    <row r="55246">
      <c r="Q55246" t="s">
        <v>6620</v>
      </c>
    </row>
    <row r="55247">
      <c r="Q55247" t="s">
        <v>6620</v>
      </c>
    </row>
    <row r="55248">
      <c r="Q55248" t="s">
        <v>6620</v>
      </c>
    </row>
    <row r="55249">
      <c r="Q55249" t="s">
        <v>6620</v>
      </c>
    </row>
    <row r="55250">
      <c r="Q55250" t="s">
        <v>6620</v>
      </c>
    </row>
    <row r="55251">
      <c r="Q55251" t="s">
        <v>6620</v>
      </c>
    </row>
    <row r="55252">
      <c r="Q55252" t="s">
        <v>6620</v>
      </c>
    </row>
    <row r="55253">
      <c r="Q55253" t="s">
        <v>6620</v>
      </c>
    </row>
    <row r="55254">
      <c r="Q55254" t="s">
        <v>6620</v>
      </c>
    </row>
    <row r="55255">
      <c r="Q55255" t="s">
        <v>6620</v>
      </c>
    </row>
    <row r="55256">
      <c r="Q55256" t="s">
        <v>6620</v>
      </c>
    </row>
    <row r="55257">
      <c r="Q55257" t="s">
        <v>6620</v>
      </c>
    </row>
    <row r="55258">
      <c r="Q55258" t="s">
        <v>6620</v>
      </c>
    </row>
    <row r="55259">
      <c r="Q55259" t="s">
        <v>6620</v>
      </c>
    </row>
    <row r="55260">
      <c r="Q55260" t="s">
        <v>6620</v>
      </c>
    </row>
    <row r="55261">
      <c r="Q55261" t="s">
        <v>6620</v>
      </c>
    </row>
    <row r="55262">
      <c r="Q55262" t="s">
        <v>6620</v>
      </c>
    </row>
    <row r="55263">
      <c r="Q55263" t="s">
        <v>6620</v>
      </c>
    </row>
    <row r="55264">
      <c r="Q55264" t="s">
        <v>6620</v>
      </c>
    </row>
    <row r="55265">
      <c r="Q55265" t="s">
        <v>6620</v>
      </c>
    </row>
    <row r="55266">
      <c r="Q55266" t="s">
        <v>6620</v>
      </c>
    </row>
    <row r="55267">
      <c r="Q55267" t="s">
        <v>6620</v>
      </c>
    </row>
    <row r="55268">
      <c r="Q55268" t="s">
        <v>6620</v>
      </c>
    </row>
    <row r="55269">
      <c r="Q55269" t="s">
        <v>6620</v>
      </c>
    </row>
    <row r="55270">
      <c r="Q55270" t="s">
        <v>6620</v>
      </c>
    </row>
    <row r="55271">
      <c r="Q55271" t="s">
        <v>6620</v>
      </c>
    </row>
    <row r="55272">
      <c r="Q55272" t="s">
        <v>6620</v>
      </c>
    </row>
    <row r="55273">
      <c r="Q55273" t="s">
        <v>6620</v>
      </c>
    </row>
    <row r="55274">
      <c r="Q55274" t="s">
        <v>6620</v>
      </c>
    </row>
    <row r="55275">
      <c r="Q55275" t="s">
        <v>6620</v>
      </c>
    </row>
    <row r="55276">
      <c r="Q55276" t="s">
        <v>6620</v>
      </c>
    </row>
    <row r="55277">
      <c r="Q55277" t="s">
        <v>6620</v>
      </c>
    </row>
    <row r="55278">
      <c r="Q55278" t="s">
        <v>6620</v>
      </c>
    </row>
    <row r="55279">
      <c r="Q55279" t="s">
        <v>6620</v>
      </c>
    </row>
    <row r="55280">
      <c r="Q55280" t="s">
        <v>6620</v>
      </c>
    </row>
    <row r="55281">
      <c r="Q55281" t="s">
        <v>6620</v>
      </c>
    </row>
    <row r="55282">
      <c r="Q55282" t="s">
        <v>6620</v>
      </c>
    </row>
    <row r="55283">
      <c r="Q55283" t="s">
        <v>6620</v>
      </c>
    </row>
    <row r="55284">
      <c r="Q55284" t="s">
        <v>6620</v>
      </c>
    </row>
    <row r="55285">
      <c r="Q55285" t="s">
        <v>6620</v>
      </c>
    </row>
    <row r="55286">
      <c r="Q55286" t="s">
        <v>6620</v>
      </c>
    </row>
    <row r="55287">
      <c r="Q55287" t="s">
        <v>6620</v>
      </c>
    </row>
    <row r="55288">
      <c r="Q55288" t="s">
        <v>6620</v>
      </c>
    </row>
    <row r="55289">
      <c r="Q55289" t="s">
        <v>6620</v>
      </c>
    </row>
    <row r="55290">
      <c r="Q55290" t="s">
        <v>6620</v>
      </c>
    </row>
    <row r="55291">
      <c r="Q55291" t="s">
        <v>6620</v>
      </c>
    </row>
    <row r="55292">
      <c r="Q55292" t="s">
        <v>6620</v>
      </c>
    </row>
    <row r="55293">
      <c r="Q55293" t="s">
        <v>6620</v>
      </c>
    </row>
    <row r="55294">
      <c r="Q55294" t="s">
        <v>6620</v>
      </c>
    </row>
    <row r="55295">
      <c r="Q55295" t="s">
        <v>6620</v>
      </c>
    </row>
    <row r="55296">
      <c r="Q55296" t="s">
        <v>6620</v>
      </c>
    </row>
    <row r="55297">
      <c r="Q55297" t="s">
        <v>6620</v>
      </c>
    </row>
    <row r="55298">
      <c r="Q55298" t="s">
        <v>6620</v>
      </c>
    </row>
    <row r="55299">
      <c r="Q55299" t="s">
        <v>6620</v>
      </c>
    </row>
    <row r="55300">
      <c r="Q55300" t="s">
        <v>6620</v>
      </c>
    </row>
    <row r="55301">
      <c r="Q55301" t="s">
        <v>6620</v>
      </c>
    </row>
    <row r="55302">
      <c r="Q55302" t="s">
        <v>6620</v>
      </c>
    </row>
    <row r="55303">
      <c r="Q55303" t="s">
        <v>6620</v>
      </c>
    </row>
    <row r="55304">
      <c r="Q55304" t="s">
        <v>6620</v>
      </c>
    </row>
    <row r="55305">
      <c r="Q55305" t="s">
        <v>6620</v>
      </c>
    </row>
    <row r="55306">
      <c r="Q55306" t="s">
        <v>6620</v>
      </c>
    </row>
    <row r="55307">
      <c r="Q55307" t="s">
        <v>6620</v>
      </c>
    </row>
    <row r="55308">
      <c r="Q55308" t="s">
        <v>6620</v>
      </c>
    </row>
    <row r="55309">
      <c r="Q55309" t="s">
        <v>6620</v>
      </c>
    </row>
    <row r="55310">
      <c r="Q55310" t="s">
        <v>6620</v>
      </c>
    </row>
    <row r="55311">
      <c r="Q55311" t="s">
        <v>6620</v>
      </c>
    </row>
    <row r="55312">
      <c r="Q55312" t="s">
        <v>6620</v>
      </c>
    </row>
    <row r="55313">
      <c r="Q55313" t="s">
        <v>6620</v>
      </c>
    </row>
    <row r="55314">
      <c r="Q55314" t="s">
        <v>6620</v>
      </c>
    </row>
    <row r="55315">
      <c r="Q55315" t="s">
        <v>6620</v>
      </c>
    </row>
    <row r="55316">
      <c r="Q55316" t="s">
        <v>6620</v>
      </c>
    </row>
    <row r="55317">
      <c r="Q55317" t="s">
        <v>6620</v>
      </c>
    </row>
    <row r="55318">
      <c r="Q55318" t="s">
        <v>6620</v>
      </c>
    </row>
    <row r="55319">
      <c r="Q55319" t="s">
        <v>6620</v>
      </c>
    </row>
    <row r="55320">
      <c r="Q55320" t="s">
        <v>6620</v>
      </c>
    </row>
    <row r="55321">
      <c r="Q55321" t="s">
        <v>6620</v>
      </c>
    </row>
    <row r="55322">
      <c r="Q55322" t="s">
        <v>6620</v>
      </c>
    </row>
    <row r="55323">
      <c r="Q55323" t="s">
        <v>6620</v>
      </c>
    </row>
    <row r="55324">
      <c r="Q55324" t="s">
        <v>6620</v>
      </c>
    </row>
    <row r="55325">
      <c r="Q55325" t="s">
        <v>6620</v>
      </c>
    </row>
    <row r="55326">
      <c r="Q55326" t="s">
        <v>6620</v>
      </c>
    </row>
    <row r="55327">
      <c r="Q55327" t="s">
        <v>6620</v>
      </c>
    </row>
    <row r="55328">
      <c r="Q55328" t="s">
        <v>6620</v>
      </c>
    </row>
    <row r="55329">
      <c r="Q55329" t="s">
        <v>6620</v>
      </c>
    </row>
    <row r="55330">
      <c r="Q55330" t="s">
        <v>6620</v>
      </c>
    </row>
    <row r="55331">
      <c r="Q55331" t="s">
        <v>6620</v>
      </c>
    </row>
    <row r="55332">
      <c r="Q55332" t="s">
        <v>6620</v>
      </c>
    </row>
    <row r="55333">
      <c r="Q55333" t="s">
        <v>6620</v>
      </c>
    </row>
    <row r="55334">
      <c r="Q55334" t="s">
        <v>6620</v>
      </c>
    </row>
    <row r="55335">
      <c r="Q55335" t="s">
        <v>6620</v>
      </c>
    </row>
    <row r="55336">
      <c r="Q55336" t="s">
        <v>6620</v>
      </c>
    </row>
    <row r="55337">
      <c r="Q55337" t="s">
        <v>6620</v>
      </c>
    </row>
    <row r="55338">
      <c r="Q55338" t="s">
        <v>6620</v>
      </c>
    </row>
    <row r="55339">
      <c r="Q55339" t="s">
        <v>6620</v>
      </c>
    </row>
    <row r="55340">
      <c r="Q55340" t="s">
        <v>6620</v>
      </c>
    </row>
    <row r="55341">
      <c r="Q55341" t="s">
        <v>6620</v>
      </c>
    </row>
    <row r="55342">
      <c r="Q55342" t="s">
        <v>6620</v>
      </c>
    </row>
    <row r="55343">
      <c r="Q55343" t="s">
        <v>6620</v>
      </c>
    </row>
    <row r="55344">
      <c r="Q55344" t="s">
        <v>6620</v>
      </c>
    </row>
    <row r="55345">
      <c r="Q55345" t="s">
        <v>6620</v>
      </c>
    </row>
    <row r="55346">
      <c r="Q55346" t="s">
        <v>6620</v>
      </c>
    </row>
    <row r="55347">
      <c r="Q55347" t="s">
        <v>6620</v>
      </c>
    </row>
    <row r="55348">
      <c r="Q55348" t="s">
        <v>6620</v>
      </c>
    </row>
    <row r="55349">
      <c r="Q55349" t="s">
        <v>6620</v>
      </c>
    </row>
    <row r="55350">
      <c r="Q55350" t="s">
        <v>6620</v>
      </c>
    </row>
    <row r="55351">
      <c r="Q55351" t="s">
        <v>6620</v>
      </c>
    </row>
    <row r="55352">
      <c r="Q55352" t="s">
        <v>6620</v>
      </c>
    </row>
    <row r="55353">
      <c r="Q55353" t="s">
        <v>6620</v>
      </c>
    </row>
    <row r="55354">
      <c r="Q55354" t="s">
        <v>6620</v>
      </c>
    </row>
    <row r="55355">
      <c r="Q55355" t="s">
        <v>6620</v>
      </c>
    </row>
    <row r="55356">
      <c r="Q55356" t="s">
        <v>6620</v>
      </c>
    </row>
    <row r="55357">
      <c r="Q55357" t="s">
        <v>6620</v>
      </c>
    </row>
    <row r="55358">
      <c r="Q55358" t="s">
        <v>6620</v>
      </c>
    </row>
    <row r="55359">
      <c r="Q55359" t="s">
        <v>6620</v>
      </c>
    </row>
    <row r="55360">
      <c r="Q55360" t="s">
        <v>6620</v>
      </c>
    </row>
    <row r="55361">
      <c r="Q55361" t="s">
        <v>6620</v>
      </c>
    </row>
    <row r="55362">
      <c r="Q55362" t="s">
        <v>6620</v>
      </c>
    </row>
    <row r="55363">
      <c r="Q55363" t="s">
        <v>6620</v>
      </c>
    </row>
    <row r="55364">
      <c r="Q55364" t="s">
        <v>6620</v>
      </c>
    </row>
    <row r="55365">
      <c r="Q55365" t="s">
        <v>6620</v>
      </c>
    </row>
    <row r="55366">
      <c r="Q55366" t="s">
        <v>6620</v>
      </c>
    </row>
    <row r="55367">
      <c r="Q55367" t="s">
        <v>6620</v>
      </c>
    </row>
    <row r="55368">
      <c r="Q55368" t="s">
        <v>6620</v>
      </c>
    </row>
    <row r="55369">
      <c r="Q55369" t="s">
        <v>6620</v>
      </c>
    </row>
    <row r="55370">
      <c r="Q55370" t="s">
        <v>6620</v>
      </c>
    </row>
    <row r="55371">
      <c r="Q55371" t="s">
        <v>6620</v>
      </c>
    </row>
    <row r="55372">
      <c r="Q55372" t="s">
        <v>6620</v>
      </c>
    </row>
    <row r="55373">
      <c r="Q55373" t="s">
        <v>6620</v>
      </c>
    </row>
    <row r="55374">
      <c r="Q55374" t="s">
        <v>6620</v>
      </c>
    </row>
    <row r="55375">
      <c r="Q55375" t="s">
        <v>6620</v>
      </c>
    </row>
    <row r="55376">
      <c r="Q55376" t="s">
        <v>6620</v>
      </c>
    </row>
    <row r="55377">
      <c r="Q55377" t="s">
        <v>6620</v>
      </c>
    </row>
    <row r="55378">
      <c r="Q55378" t="s">
        <v>6620</v>
      </c>
    </row>
    <row r="55379">
      <c r="Q55379" t="s">
        <v>6620</v>
      </c>
    </row>
    <row r="55380">
      <c r="Q55380" t="s">
        <v>6620</v>
      </c>
    </row>
    <row r="55381">
      <c r="Q55381" t="s">
        <v>6620</v>
      </c>
    </row>
    <row r="55382">
      <c r="Q55382" t="s">
        <v>6620</v>
      </c>
    </row>
    <row r="55383">
      <c r="Q55383" t="s">
        <v>6620</v>
      </c>
    </row>
    <row r="55384">
      <c r="Q55384" t="s">
        <v>6620</v>
      </c>
    </row>
    <row r="55385">
      <c r="Q55385" t="s">
        <v>6620</v>
      </c>
    </row>
    <row r="55386">
      <c r="Q55386" t="s">
        <v>6620</v>
      </c>
    </row>
    <row r="55387">
      <c r="Q55387" t="s">
        <v>6620</v>
      </c>
    </row>
    <row r="55388">
      <c r="Q55388" t="s">
        <v>6620</v>
      </c>
    </row>
    <row r="55389">
      <c r="Q55389" t="s">
        <v>6620</v>
      </c>
    </row>
    <row r="55390">
      <c r="Q55390" t="s">
        <v>6620</v>
      </c>
    </row>
    <row r="55391">
      <c r="Q55391" t="s">
        <v>6620</v>
      </c>
    </row>
    <row r="55392">
      <c r="Q55392" t="s">
        <v>6620</v>
      </c>
    </row>
    <row r="55393">
      <c r="Q55393" t="s">
        <v>6620</v>
      </c>
    </row>
    <row r="55394">
      <c r="Q55394" t="s">
        <v>6620</v>
      </c>
    </row>
    <row r="55395">
      <c r="Q55395" t="s">
        <v>6620</v>
      </c>
    </row>
    <row r="55396">
      <c r="Q55396" t="s">
        <v>6620</v>
      </c>
    </row>
    <row r="55397">
      <c r="Q55397" t="s">
        <v>6620</v>
      </c>
    </row>
    <row r="55398">
      <c r="Q55398" t="s">
        <v>6620</v>
      </c>
    </row>
    <row r="55399">
      <c r="Q55399" t="s">
        <v>6620</v>
      </c>
    </row>
    <row r="55400">
      <c r="Q55400" t="s">
        <v>6620</v>
      </c>
    </row>
    <row r="55401">
      <c r="Q55401" t="s">
        <v>6620</v>
      </c>
    </row>
    <row r="55402">
      <c r="Q55402" t="s">
        <v>6620</v>
      </c>
    </row>
    <row r="55403">
      <c r="Q55403" t="s">
        <v>6620</v>
      </c>
    </row>
    <row r="55404">
      <c r="Q55404" t="s">
        <v>6620</v>
      </c>
    </row>
    <row r="55405">
      <c r="Q55405" t="s">
        <v>6620</v>
      </c>
    </row>
    <row r="55406">
      <c r="Q55406" t="s">
        <v>6620</v>
      </c>
    </row>
    <row r="55407">
      <c r="Q55407" t="s">
        <v>6620</v>
      </c>
    </row>
    <row r="55408">
      <c r="Q55408" t="s">
        <v>6620</v>
      </c>
    </row>
    <row r="55409">
      <c r="Q55409" t="s">
        <v>6620</v>
      </c>
    </row>
    <row r="55410">
      <c r="Q55410" t="s">
        <v>6620</v>
      </c>
    </row>
    <row r="55411">
      <c r="Q55411" t="s">
        <v>6620</v>
      </c>
    </row>
    <row r="55412">
      <c r="Q55412" t="s">
        <v>6620</v>
      </c>
    </row>
    <row r="55413">
      <c r="Q55413" t="s">
        <v>6620</v>
      </c>
    </row>
    <row r="55414">
      <c r="Q55414" t="s">
        <v>6620</v>
      </c>
    </row>
    <row r="55415">
      <c r="Q55415" t="s">
        <v>6620</v>
      </c>
    </row>
    <row r="55416">
      <c r="Q55416" t="s">
        <v>6620</v>
      </c>
    </row>
    <row r="55417">
      <c r="Q55417" t="s">
        <v>6620</v>
      </c>
    </row>
    <row r="55418">
      <c r="Q55418" t="s">
        <v>6620</v>
      </c>
    </row>
    <row r="55419">
      <c r="Q55419" t="s">
        <v>6620</v>
      </c>
    </row>
    <row r="55420">
      <c r="Q55420" t="s">
        <v>6620</v>
      </c>
    </row>
    <row r="55421">
      <c r="Q55421" t="s">
        <v>6620</v>
      </c>
    </row>
    <row r="55422">
      <c r="Q55422" t="s">
        <v>6620</v>
      </c>
    </row>
    <row r="55423">
      <c r="Q55423" t="s">
        <v>6620</v>
      </c>
    </row>
    <row r="55424">
      <c r="Q55424" t="s">
        <v>6620</v>
      </c>
    </row>
    <row r="55425">
      <c r="Q55425" t="s">
        <v>6620</v>
      </c>
    </row>
    <row r="55426">
      <c r="Q55426" t="s">
        <v>6620</v>
      </c>
    </row>
    <row r="55427">
      <c r="Q55427" t="s">
        <v>6620</v>
      </c>
    </row>
    <row r="55428">
      <c r="Q55428" t="s">
        <v>6620</v>
      </c>
    </row>
    <row r="55429">
      <c r="Q55429" t="s">
        <v>6620</v>
      </c>
    </row>
    <row r="55430">
      <c r="Q55430" t="s">
        <v>6620</v>
      </c>
    </row>
    <row r="55431">
      <c r="Q55431" t="s">
        <v>6620</v>
      </c>
    </row>
    <row r="55432">
      <c r="Q55432" t="s">
        <v>6620</v>
      </c>
    </row>
    <row r="55433">
      <c r="Q55433" t="s">
        <v>6620</v>
      </c>
    </row>
    <row r="55434">
      <c r="Q55434" t="s">
        <v>6620</v>
      </c>
    </row>
    <row r="55435">
      <c r="Q55435" t="s">
        <v>6620</v>
      </c>
    </row>
    <row r="55436">
      <c r="Q55436" t="s">
        <v>6620</v>
      </c>
    </row>
    <row r="55437">
      <c r="Q55437" t="s">
        <v>6620</v>
      </c>
    </row>
    <row r="55438">
      <c r="Q55438" t="s">
        <v>6620</v>
      </c>
    </row>
    <row r="55439">
      <c r="Q55439" t="s">
        <v>6620</v>
      </c>
    </row>
    <row r="55440">
      <c r="Q55440" t="s">
        <v>6620</v>
      </c>
    </row>
    <row r="55441">
      <c r="Q55441" t="s">
        <v>6620</v>
      </c>
    </row>
    <row r="55442">
      <c r="Q55442" t="s">
        <v>6620</v>
      </c>
    </row>
    <row r="55443">
      <c r="Q55443" t="s">
        <v>6620</v>
      </c>
    </row>
    <row r="55444">
      <c r="Q55444" t="s">
        <v>6620</v>
      </c>
    </row>
    <row r="55445">
      <c r="Q55445" t="s">
        <v>6620</v>
      </c>
    </row>
    <row r="55446">
      <c r="Q55446" t="s">
        <v>6620</v>
      </c>
    </row>
    <row r="55447">
      <c r="Q55447" t="s">
        <v>6620</v>
      </c>
    </row>
    <row r="55448">
      <c r="Q55448" t="s">
        <v>6620</v>
      </c>
    </row>
    <row r="55449">
      <c r="Q55449" t="s">
        <v>6620</v>
      </c>
    </row>
    <row r="55450">
      <c r="Q55450" t="s">
        <v>6620</v>
      </c>
    </row>
    <row r="55451">
      <c r="Q55451" t="s">
        <v>6620</v>
      </c>
    </row>
    <row r="55452">
      <c r="Q55452" t="s">
        <v>6620</v>
      </c>
    </row>
    <row r="55453">
      <c r="Q55453" t="s">
        <v>6620</v>
      </c>
    </row>
    <row r="55454">
      <c r="Q55454" t="s">
        <v>6620</v>
      </c>
    </row>
    <row r="55455">
      <c r="Q55455" t="s">
        <v>6620</v>
      </c>
    </row>
    <row r="55456">
      <c r="Q55456" t="s">
        <v>6620</v>
      </c>
    </row>
    <row r="55457">
      <c r="Q55457" t="s">
        <v>6620</v>
      </c>
    </row>
    <row r="55458">
      <c r="Q55458" t="s">
        <v>6620</v>
      </c>
    </row>
    <row r="55459">
      <c r="Q55459" t="s">
        <v>6620</v>
      </c>
    </row>
    <row r="55460">
      <c r="Q55460" t="s">
        <v>6620</v>
      </c>
    </row>
    <row r="55461">
      <c r="Q55461" t="s">
        <v>6620</v>
      </c>
    </row>
    <row r="55462">
      <c r="Q55462" t="s">
        <v>6620</v>
      </c>
    </row>
    <row r="55463">
      <c r="Q55463" t="s">
        <v>6620</v>
      </c>
    </row>
    <row r="55464">
      <c r="Q55464" t="s">
        <v>6620</v>
      </c>
    </row>
    <row r="55465">
      <c r="Q55465" t="s">
        <v>6620</v>
      </c>
    </row>
    <row r="55466">
      <c r="Q55466" t="s">
        <v>6620</v>
      </c>
    </row>
    <row r="55467">
      <c r="Q55467" t="s">
        <v>6620</v>
      </c>
    </row>
    <row r="55468">
      <c r="Q55468" t="s">
        <v>6620</v>
      </c>
    </row>
    <row r="55469">
      <c r="Q55469" t="s">
        <v>6620</v>
      </c>
    </row>
    <row r="55470">
      <c r="Q55470" t="s">
        <v>6620</v>
      </c>
    </row>
    <row r="55471">
      <c r="Q55471" t="s">
        <v>6620</v>
      </c>
    </row>
    <row r="55472">
      <c r="Q55472" t="s">
        <v>6620</v>
      </c>
    </row>
    <row r="55473">
      <c r="Q55473" t="s">
        <v>6620</v>
      </c>
    </row>
    <row r="55474">
      <c r="Q55474" t="s">
        <v>6620</v>
      </c>
    </row>
    <row r="55475">
      <c r="Q55475" t="s">
        <v>6620</v>
      </c>
    </row>
    <row r="55476">
      <c r="Q55476" t="s">
        <v>6620</v>
      </c>
    </row>
    <row r="55477">
      <c r="Q55477" t="s">
        <v>6620</v>
      </c>
    </row>
    <row r="55478">
      <c r="Q55478" t="s">
        <v>6620</v>
      </c>
    </row>
    <row r="55479">
      <c r="Q55479" t="s">
        <v>6620</v>
      </c>
    </row>
    <row r="55480">
      <c r="Q55480" t="s">
        <v>6620</v>
      </c>
    </row>
    <row r="55481">
      <c r="Q55481" t="s">
        <v>6620</v>
      </c>
    </row>
    <row r="55482">
      <c r="Q55482" t="s">
        <v>6620</v>
      </c>
    </row>
    <row r="55483">
      <c r="Q55483" t="s">
        <v>6620</v>
      </c>
    </row>
    <row r="55484">
      <c r="Q55484" t="s">
        <v>6620</v>
      </c>
    </row>
    <row r="55485">
      <c r="Q55485" t="s">
        <v>6620</v>
      </c>
    </row>
    <row r="55486">
      <c r="Q55486" t="s">
        <v>6620</v>
      </c>
    </row>
    <row r="55487">
      <c r="Q55487" t="s">
        <v>6620</v>
      </c>
    </row>
    <row r="55488">
      <c r="Q55488" t="s">
        <v>6620</v>
      </c>
    </row>
    <row r="55489">
      <c r="Q55489" t="s">
        <v>6620</v>
      </c>
    </row>
    <row r="55490">
      <c r="Q55490" t="s">
        <v>6620</v>
      </c>
    </row>
    <row r="55491">
      <c r="Q55491" t="s">
        <v>6620</v>
      </c>
    </row>
    <row r="55492">
      <c r="Q55492" t="s">
        <v>6620</v>
      </c>
    </row>
    <row r="55493">
      <c r="Q55493" t="s">
        <v>6620</v>
      </c>
    </row>
    <row r="55494">
      <c r="Q55494" t="s">
        <v>6620</v>
      </c>
    </row>
    <row r="55495">
      <c r="Q55495" t="s">
        <v>6620</v>
      </c>
    </row>
    <row r="55496">
      <c r="Q55496" t="s">
        <v>6620</v>
      </c>
    </row>
    <row r="55497">
      <c r="Q55497" t="s">
        <v>6620</v>
      </c>
    </row>
    <row r="55498">
      <c r="Q55498" t="s">
        <v>6620</v>
      </c>
    </row>
    <row r="55499">
      <c r="Q55499" t="s">
        <v>6620</v>
      </c>
    </row>
    <row r="55500">
      <c r="Q55500" t="s">
        <v>6620</v>
      </c>
    </row>
    <row r="55501">
      <c r="Q55501" t="s">
        <v>6620</v>
      </c>
    </row>
    <row r="55502">
      <c r="Q55502" t="s">
        <v>6620</v>
      </c>
    </row>
    <row r="55503">
      <c r="Q55503" t="s">
        <v>6620</v>
      </c>
    </row>
    <row r="55504">
      <c r="Q55504" t="s">
        <v>6620</v>
      </c>
    </row>
    <row r="55505">
      <c r="Q55505" t="s">
        <v>6620</v>
      </c>
    </row>
    <row r="55506">
      <c r="Q55506" t="s">
        <v>6620</v>
      </c>
    </row>
    <row r="55507">
      <c r="Q55507" t="s">
        <v>6620</v>
      </c>
    </row>
    <row r="55508">
      <c r="Q55508" t="s">
        <v>6620</v>
      </c>
    </row>
    <row r="55509">
      <c r="Q55509" t="s">
        <v>6620</v>
      </c>
    </row>
    <row r="55510">
      <c r="Q55510" t="s">
        <v>6620</v>
      </c>
    </row>
    <row r="55511">
      <c r="Q55511" t="s">
        <v>6620</v>
      </c>
    </row>
    <row r="55512">
      <c r="Q55512" t="s">
        <v>6620</v>
      </c>
    </row>
    <row r="55513">
      <c r="Q55513" t="s">
        <v>6620</v>
      </c>
    </row>
    <row r="55514">
      <c r="Q55514" t="s">
        <v>6620</v>
      </c>
    </row>
    <row r="55515">
      <c r="Q55515" t="s">
        <v>6620</v>
      </c>
    </row>
    <row r="55516">
      <c r="Q55516" t="s">
        <v>6620</v>
      </c>
    </row>
    <row r="55517">
      <c r="Q55517" t="s">
        <v>6620</v>
      </c>
    </row>
    <row r="55518">
      <c r="Q55518" t="s">
        <v>6620</v>
      </c>
    </row>
    <row r="55519">
      <c r="Q55519" t="s">
        <v>6620</v>
      </c>
    </row>
    <row r="55520">
      <c r="Q55520" t="s">
        <v>6620</v>
      </c>
    </row>
    <row r="55521">
      <c r="Q55521" t="s">
        <v>6620</v>
      </c>
    </row>
    <row r="55522">
      <c r="Q55522" t="s">
        <v>6620</v>
      </c>
    </row>
    <row r="55523">
      <c r="Q55523" t="s">
        <v>6620</v>
      </c>
    </row>
    <row r="55524">
      <c r="Q55524" t="s">
        <v>6620</v>
      </c>
    </row>
    <row r="55525">
      <c r="Q55525" t="s">
        <v>6620</v>
      </c>
    </row>
    <row r="55526">
      <c r="Q55526" t="s">
        <v>6620</v>
      </c>
    </row>
    <row r="55527">
      <c r="Q55527" t="s">
        <v>6620</v>
      </c>
    </row>
    <row r="55528">
      <c r="Q55528" t="s">
        <v>6620</v>
      </c>
    </row>
    <row r="55529">
      <c r="Q55529" t="s">
        <v>6620</v>
      </c>
    </row>
    <row r="55530">
      <c r="Q55530" t="s">
        <v>6620</v>
      </c>
    </row>
    <row r="55531">
      <c r="Q55531" t="s">
        <v>6620</v>
      </c>
    </row>
    <row r="55532">
      <c r="Q55532" t="s">
        <v>6620</v>
      </c>
    </row>
    <row r="55533">
      <c r="Q55533" t="s">
        <v>6620</v>
      </c>
    </row>
    <row r="55534">
      <c r="Q55534" t="s">
        <v>6620</v>
      </c>
    </row>
    <row r="55535">
      <c r="Q55535" t="s">
        <v>6620</v>
      </c>
    </row>
    <row r="55536">
      <c r="Q55536" t="s">
        <v>6620</v>
      </c>
    </row>
    <row r="55537">
      <c r="Q55537" t="s">
        <v>6620</v>
      </c>
    </row>
    <row r="55538">
      <c r="Q55538" t="s">
        <v>6620</v>
      </c>
    </row>
    <row r="55539">
      <c r="Q55539" t="s">
        <v>6620</v>
      </c>
    </row>
    <row r="55540">
      <c r="Q55540" t="s">
        <v>6620</v>
      </c>
    </row>
    <row r="55541">
      <c r="Q55541" t="s">
        <v>6620</v>
      </c>
    </row>
    <row r="55542">
      <c r="Q55542" t="s">
        <v>6620</v>
      </c>
    </row>
    <row r="55543">
      <c r="Q55543" t="s">
        <v>6620</v>
      </c>
    </row>
    <row r="55544">
      <c r="Q55544" t="s">
        <v>6620</v>
      </c>
    </row>
    <row r="55545">
      <c r="Q55545" t="s">
        <v>6620</v>
      </c>
    </row>
    <row r="55546">
      <c r="Q55546" t="s">
        <v>6620</v>
      </c>
    </row>
    <row r="55547">
      <c r="Q55547" t="s">
        <v>6620</v>
      </c>
    </row>
    <row r="55548">
      <c r="Q55548" t="s">
        <v>6620</v>
      </c>
    </row>
    <row r="55549">
      <c r="Q55549" t="s">
        <v>6620</v>
      </c>
    </row>
    <row r="55550">
      <c r="Q55550" t="s">
        <v>6620</v>
      </c>
    </row>
    <row r="55551">
      <c r="Q55551" t="s">
        <v>6620</v>
      </c>
    </row>
    <row r="55552">
      <c r="Q55552" t="s">
        <v>6620</v>
      </c>
    </row>
    <row r="55553">
      <c r="Q55553" t="s">
        <v>6620</v>
      </c>
    </row>
    <row r="55554">
      <c r="Q55554" t="s">
        <v>6620</v>
      </c>
    </row>
    <row r="55555">
      <c r="Q55555" t="s">
        <v>6620</v>
      </c>
    </row>
    <row r="55556">
      <c r="Q55556" t="s">
        <v>6620</v>
      </c>
    </row>
    <row r="55557">
      <c r="Q55557" t="s">
        <v>6620</v>
      </c>
    </row>
    <row r="55558">
      <c r="Q55558" t="s">
        <v>6620</v>
      </c>
    </row>
    <row r="55559">
      <c r="Q55559" t="s">
        <v>6620</v>
      </c>
    </row>
    <row r="55560">
      <c r="Q55560" t="s">
        <v>6620</v>
      </c>
    </row>
    <row r="55561">
      <c r="Q55561" t="s">
        <v>6620</v>
      </c>
    </row>
    <row r="55562">
      <c r="Q55562" t="s">
        <v>6620</v>
      </c>
    </row>
    <row r="55563">
      <c r="Q55563" t="s">
        <v>6620</v>
      </c>
    </row>
    <row r="55564">
      <c r="Q55564" t="s">
        <v>6620</v>
      </c>
    </row>
    <row r="55565">
      <c r="Q55565" t="s">
        <v>6620</v>
      </c>
    </row>
    <row r="55566">
      <c r="Q55566" t="s">
        <v>6620</v>
      </c>
    </row>
    <row r="55567">
      <c r="Q55567" t="s">
        <v>6620</v>
      </c>
    </row>
    <row r="55568">
      <c r="Q55568" t="s">
        <v>6620</v>
      </c>
    </row>
    <row r="55569">
      <c r="Q55569" t="s">
        <v>6620</v>
      </c>
    </row>
    <row r="55570">
      <c r="Q55570" t="s">
        <v>6620</v>
      </c>
    </row>
    <row r="55571">
      <c r="Q55571" t="s">
        <v>6620</v>
      </c>
    </row>
    <row r="55572">
      <c r="Q55572" t="s">
        <v>6620</v>
      </c>
    </row>
    <row r="55573">
      <c r="Q55573" t="s">
        <v>6620</v>
      </c>
    </row>
    <row r="55574">
      <c r="Q55574" t="s">
        <v>6620</v>
      </c>
    </row>
    <row r="55575">
      <c r="Q55575" t="s">
        <v>6620</v>
      </c>
    </row>
    <row r="55576">
      <c r="Q55576" t="s">
        <v>6620</v>
      </c>
    </row>
    <row r="55577">
      <c r="Q55577" t="s">
        <v>6620</v>
      </c>
    </row>
    <row r="55578">
      <c r="Q55578" t="s">
        <v>6620</v>
      </c>
    </row>
    <row r="55579">
      <c r="Q55579" t="s">
        <v>6620</v>
      </c>
    </row>
    <row r="55580">
      <c r="Q55580" t="s">
        <v>6620</v>
      </c>
    </row>
    <row r="55581">
      <c r="Q55581" t="s">
        <v>6620</v>
      </c>
    </row>
    <row r="55582">
      <c r="Q55582" t="s">
        <v>6620</v>
      </c>
    </row>
    <row r="55583">
      <c r="Q55583" t="s">
        <v>6620</v>
      </c>
    </row>
    <row r="55584">
      <c r="Q55584" t="s">
        <v>6620</v>
      </c>
    </row>
    <row r="55585">
      <c r="Q55585" t="s">
        <v>6620</v>
      </c>
    </row>
    <row r="55586">
      <c r="Q55586" t="s">
        <v>6620</v>
      </c>
    </row>
    <row r="55587">
      <c r="Q55587" t="s">
        <v>6620</v>
      </c>
    </row>
    <row r="55588">
      <c r="Q55588" t="s">
        <v>6620</v>
      </c>
    </row>
    <row r="55589">
      <c r="Q55589" t="s">
        <v>6620</v>
      </c>
    </row>
    <row r="55590">
      <c r="Q55590" t="s">
        <v>6620</v>
      </c>
    </row>
    <row r="55591">
      <c r="Q55591" t="s">
        <v>6620</v>
      </c>
    </row>
    <row r="55592">
      <c r="Q55592" t="s">
        <v>6620</v>
      </c>
    </row>
    <row r="55593">
      <c r="Q55593" t="s">
        <v>6620</v>
      </c>
    </row>
    <row r="55594">
      <c r="Q55594" t="s">
        <v>6620</v>
      </c>
    </row>
    <row r="55595">
      <c r="Q55595" t="s">
        <v>6620</v>
      </c>
    </row>
    <row r="55596">
      <c r="Q55596" t="s">
        <v>6620</v>
      </c>
    </row>
    <row r="55597">
      <c r="Q55597" t="s">
        <v>6620</v>
      </c>
    </row>
    <row r="55598">
      <c r="Q55598" t="s">
        <v>6620</v>
      </c>
    </row>
    <row r="55599">
      <c r="Q55599" t="s">
        <v>6620</v>
      </c>
    </row>
    <row r="55600">
      <c r="Q55600" t="s">
        <v>6620</v>
      </c>
    </row>
    <row r="55601">
      <c r="Q55601" t="s">
        <v>6620</v>
      </c>
    </row>
    <row r="55602">
      <c r="Q55602" t="s">
        <v>6620</v>
      </c>
    </row>
    <row r="55603">
      <c r="Q55603" t="s">
        <v>6620</v>
      </c>
    </row>
    <row r="55604">
      <c r="Q55604" t="s">
        <v>6620</v>
      </c>
    </row>
    <row r="55605">
      <c r="Q55605" t="s">
        <v>6620</v>
      </c>
    </row>
    <row r="55606">
      <c r="Q55606" t="s">
        <v>6620</v>
      </c>
    </row>
    <row r="55607">
      <c r="Q55607" t="s">
        <v>6620</v>
      </c>
    </row>
    <row r="55608">
      <c r="Q55608" t="s">
        <v>6620</v>
      </c>
    </row>
    <row r="55609">
      <c r="Q55609" t="s">
        <v>6620</v>
      </c>
    </row>
    <row r="55610">
      <c r="Q55610" t="s">
        <v>6620</v>
      </c>
    </row>
    <row r="55611">
      <c r="Q55611" t="s">
        <v>6620</v>
      </c>
    </row>
    <row r="55612">
      <c r="Q55612" t="s">
        <v>6620</v>
      </c>
    </row>
    <row r="55613">
      <c r="Q55613" t="s">
        <v>6620</v>
      </c>
    </row>
    <row r="55614">
      <c r="Q55614" t="s">
        <v>6620</v>
      </c>
    </row>
    <row r="55615">
      <c r="Q55615" t="s">
        <v>6620</v>
      </c>
    </row>
    <row r="55616">
      <c r="Q55616" t="s">
        <v>6620</v>
      </c>
    </row>
    <row r="55617">
      <c r="Q55617" t="s">
        <v>6620</v>
      </c>
    </row>
    <row r="55618">
      <c r="Q55618" t="s">
        <v>6620</v>
      </c>
    </row>
    <row r="55619">
      <c r="Q55619" t="s">
        <v>6620</v>
      </c>
    </row>
    <row r="55620">
      <c r="Q55620" t="s">
        <v>6620</v>
      </c>
    </row>
    <row r="55621">
      <c r="Q55621" t="s">
        <v>6620</v>
      </c>
    </row>
    <row r="55622">
      <c r="Q55622" t="s">
        <v>6620</v>
      </c>
    </row>
    <row r="55623">
      <c r="Q55623" t="s">
        <v>6620</v>
      </c>
    </row>
    <row r="55624">
      <c r="Q55624" t="s">
        <v>6620</v>
      </c>
    </row>
    <row r="55625">
      <c r="Q55625" t="s">
        <v>6620</v>
      </c>
    </row>
    <row r="55626">
      <c r="Q55626" t="s">
        <v>6620</v>
      </c>
    </row>
    <row r="55627">
      <c r="Q55627" t="s">
        <v>6620</v>
      </c>
    </row>
    <row r="55628">
      <c r="Q55628" t="s">
        <v>6620</v>
      </c>
    </row>
    <row r="55629">
      <c r="Q55629" t="s">
        <v>6620</v>
      </c>
    </row>
    <row r="55630">
      <c r="Q55630" t="s">
        <v>6620</v>
      </c>
    </row>
    <row r="55631">
      <c r="Q55631" t="s">
        <v>6620</v>
      </c>
    </row>
    <row r="55632">
      <c r="Q55632" t="s">
        <v>6620</v>
      </c>
    </row>
    <row r="55633">
      <c r="Q55633" t="s">
        <v>6620</v>
      </c>
    </row>
    <row r="55634">
      <c r="Q55634" t="s">
        <v>6620</v>
      </c>
    </row>
    <row r="55635">
      <c r="Q55635" t="s">
        <v>6620</v>
      </c>
    </row>
    <row r="55636">
      <c r="Q55636" t="s">
        <v>6620</v>
      </c>
    </row>
    <row r="55637">
      <c r="Q55637" t="s">
        <v>6620</v>
      </c>
    </row>
    <row r="55638">
      <c r="Q55638" t="s">
        <v>6620</v>
      </c>
    </row>
    <row r="55639">
      <c r="Q55639" t="s">
        <v>6620</v>
      </c>
    </row>
    <row r="55640">
      <c r="Q55640" t="s">
        <v>6620</v>
      </c>
    </row>
    <row r="55641">
      <c r="Q55641" t="s">
        <v>6620</v>
      </c>
    </row>
    <row r="55642">
      <c r="Q55642" t="s">
        <v>6620</v>
      </c>
    </row>
    <row r="55643">
      <c r="Q55643" t="s">
        <v>6620</v>
      </c>
    </row>
    <row r="55644">
      <c r="Q55644" t="s">
        <v>6620</v>
      </c>
    </row>
    <row r="55645">
      <c r="Q55645" t="s">
        <v>6620</v>
      </c>
    </row>
    <row r="55646">
      <c r="Q55646" t="s">
        <v>6620</v>
      </c>
    </row>
    <row r="55647">
      <c r="Q55647" t="s">
        <v>6620</v>
      </c>
    </row>
    <row r="55648">
      <c r="Q55648" t="s">
        <v>6620</v>
      </c>
    </row>
    <row r="55649">
      <c r="Q55649" t="s">
        <v>6620</v>
      </c>
    </row>
    <row r="55650">
      <c r="Q55650" t="s">
        <v>6620</v>
      </c>
    </row>
    <row r="55651">
      <c r="Q55651" t="s">
        <v>6620</v>
      </c>
    </row>
    <row r="55652">
      <c r="Q55652" t="s">
        <v>6620</v>
      </c>
    </row>
    <row r="55653">
      <c r="Q55653" t="s">
        <v>6620</v>
      </c>
    </row>
    <row r="55654">
      <c r="Q55654" t="s">
        <v>6620</v>
      </c>
    </row>
    <row r="55655">
      <c r="Q55655" t="s">
        <v>6620</v>
      </c>
    </row>
    <row r="55656">
      <c r="Q55656" t="s">
        <v>6620</v>
      </c>
    </row>
    <row r="55657">
      <c r="Q55657" t="s">
        <v>6620</v>
      </c>
    </row>
    <row r="55658">
      <c r="Q55658" t="s">
        <v>6620</v>
      </c>
    </row>
    <row r="55659">
      <c r="Q55659" t="s">
        <v>6620</v>
      </c>
    </row>
    <row r="55660">
      <c r="Q55660" t="s">
        <v>6620</v>
      </c>
    </row>
    <row r="55661">
      <c r="Q55661" t="s">
        <v>6620</v>
      </c>
    </row>
    <row r="55662">
      <c r="Q55662" t="s">
        <v>6620</v>
      </c>
    </row>
    <row r="55663">
      <c r="Q55663" t="s">
        <v>6620</v>
      </c>
    </row>
    <row r="55664">
      <c r="Q55664" t="s">
        <v>6620</v>
      </c>
    </row>
    <row r="55665">
      <c r="Q55665" t="s">
        <v>6620</v>
      </c>
    </row>
    <row r="55666">
      <c r="Q55666" t="s">
        <v>6620</v>
      </c>
    </row>
    <row r="55667">
      <c r="Q55667" t="s">
        <v>6620</v>
      </c>
    </row>
    <row r="55668">
      <c r="Q55668" t="s">
        <v>6620</v>
      </c>
    </row>
    <row r="55669">
      <c r="Q55669" t="s">
        <v>6620</v>
      </c>
    </row>
    <row r="55670">
      <c r="Q55670" t="s">
        <v>6620</v>
      </c>
    </row>
    <row r="55671">
      <c r="Q55671" t="s">
        <v>6620</v>
      </c>
    </row>
    <row r="55672">
      <c r="Q55672" t="s">
        <v>6620</v>
      </c>
    </row>
    <row r="55673">
      <c r="Q55673" t="s">
        <v>6620</v>
      </c>
    </row>
    <row r="55674">
      <c r="Q55674" t="s">
        <v>6620</v>
      </c>
    </row>
    <row r="55675">
      <c r="Q55675" t="s">
        <v>6620</v>
      </c>
    </row>
    <row r="55676">
      <c r="Q55676" t="s">
        <v>6620</v>
      </c>
    </row>
    <row r="55677">
      <c r="Q55677" t="s">
        <v>6620</v>
      </c>
    </row>
    <row r="55678">
      <c r="Q55678" t="s">
        <v>6620</v>
      </c>
    </row>
    <row r="55679">
      <c r="Q55679" t="s">
        <v>6620</v>
      </c>
    </row>
    <row r="55680">
      <c r="Q55680" t="s">
        <v>6620</v>
      </c>
    </row>
    <row r="55681">
      <c r="Q55681" t="s">
        <v>6620</v>
      </c>
    </row>
    <row r="55682">
      <c r="Q55682" t="s">
        <v>6620</v>
      </c>
    </row>
    <row r="55683">
      <c r="Q55683" t="s">
        <v>6620</v>
      </c>
    </row>
    <row r="55684">
      <c r="Q55684" t="s">
        <v>6620</v>
      </c>
    </row>
    <row r="55685">
      <c r="Q55685" t="s">
        <v>6620</v>
      </c>
    </row>
    <row r="55686">
      <c r="Q55686" t="s">
        <v>6620</v>
      </c>
    </row>
    <row r="55687">
      <c r="Q55687" t="s">
        <v>6620</v>
      </c>
    </row>
    <row r="55688">
      <c r="Q55688" t="s">
        <v>6620</v>
      </c>
    </row>
    <row r="55689">
      <c r="Q55689" t="s">
        <v>6620</v>
      </c>
    </row>
    <row r="55690">
      <c r="Q55690" t="s">
        <v>6620</v>
      </c>
    </row>
    <row r="55691">
      <c r="Q55691" t="s">
        <v>6620</v>
      </c>
    </row>
    <row r="55692">
      <c r="Q55692" t="s">
        <v>6620</v>
      </c>
    </row>
    <row r="55693">
      <c r="Q55693" t="s">
        <v>6620</v>
      </c>
    </row>
    <row r="55694">
      <c r="Q55694" t="s">
        <v>6620</v>
      </c>
    </row>
    <row r="55695">
      <c r="Q55695" t="s">
        <v>6620</v>
      </c>
    </row>
    <row r="55696">
      <c r="Q55696" t="s">
        <v>6620</v>
      </c>
    </row>
    <row r="55697">
      <c r="Q55697" t="s">
        <v>6620</v>
      </c>
    </row>
    <row r="55698">
      <c r="Q55698" t="s">
        <v>6620</v>
      </c>
    </row>
    <row r="55699">
      <c r="Q55699" t="s">
        <v>6620</v>
      </c>
    </row>
    <row r="55700">
      <c r="Q55700" t="s">
        <v>6620</v>
      </c>
    </row>
    <row r="55701">
      <c r="Q55701" t="s">
        <v>6620</v>
      </c>
    </row>
    <row r="55702">
      <c r="Q55702" t="s">
        <v>6620</v>
      </c>
    </row>
    <row r="55703">
      <c r="Q55703" t="s">
        <v>6620</v>
      </c>
    </row>
    <row r="55704">
      <c r="Q55704" t="s">
        <v>6620</v>
      </c>
    </row>
    <row r="55705">
      <c r="Q55705" t="s">
        <v>6620</v>
      </c>
    </row>
    <row r="55706">
      <c r="Q55706" t="s">
        <v>6620</v>
      </c>
    </row>
    <row r="55707">
      <c r="Q55707" t="s">
        <v>6620</v>
      </c>
    </row>
    <row r="55708">
      <c r="Q55708" t="s">
        <v>6620</v>
      </c>
    </row>
    <row r="55709">
      <c r="Q55709" t="s">
        <v>6620</v>
      </c>
    </row>
    <row r="55710">
      <c r="Q55710" t="s">
        <v>6620</v>
      </c>
    </row>
    <row r="55711">
      <c r="Q55711" t="s">
        <v>6620</v>
      </c>
    </row>
    <row r="55712">
      <c r="Q55712" t="s">
        <v>6620</v>
      </c>
    </row>
    <row r="55713">
      <c r="Q55713" t="s">
        <v>6620</v>
      </c>
    </row>
    <row r="55714">
      <c r="Q55714" t="s">
        <v>6620</v>
      </c>
    </row>
    <row r="55715">
      <c r="Q55715" t="s">
        <v>6620</v>
      </c>
    </row>
    <row r="55716">
      <c r="Q55716" t="s">
        <v>6620</v>
      </c>
    </row>
    <row r="55717">
      <c r="Q55717" t="s">
        <v>6620</v>
      </c>
    </row>
    <row r="55718">
      <c r="Q55718" t="s">
        <v>6620</v>
      </c>
    </row>
    <row r="55719">
      <c r="Q55719" t="s">
        <v>6620</v>
      </c>
    </row>
    <row r="55720">
      <c r="Q55720" t="s">
        <v>6620</v>
      </c>
    </row>
    <row r="55721">
      <c r="Q55721" t="s">
        <v>6620</v>
      </c>
    </row>
    <row r="55722">
      <c r="Q55722" t="s">
        <v>6620</v>
      </c>
    </row>
    <row r="55723">
      <c r="Q55723" t="s">
        <v>6620</v>
      </c>
    </row>
    <row r="55724">
      <c r="Q55724" t="s">
        <v>6620</v>
      </c>
    </row>
    <row r="55725">
      <c r="Q55725" t="s">
        <v>6620</v>
      </c>
    </row>
    <row r="55726">
      <c r="Q55726" t="s">
        <v>6620</v>
      </c>
    </row>
    <row r="55727">
      <c r="Q55727" t="s">
        <v>6620</v>
      </c>
    </row>
    <row r="55728">
      <c r="Q55728" t="s">
        <v>6620</v>
      </c>
    </row>
    <row r="55729">
      <c r="Q55729" t="s">
        <v>6620</v>
      </c>
    </row>
    <row r="55730">
      <c r="Q55730" t="s">
        <v>6620</v>
      </c>
    </row>
    <row r="55731">
      <c r="Q55731" t="s">
        <v>6620</v>
      </c>
    </row>
    <row r="55732">
      <c r="Q55732" t="s">
        <v>6620</v>
      </c>
    </row>
    <row r="55733">
      <c r="Q55733" t="s">
        <v>6620</v>
      </c>
    </row>
    <row r="55734">
      <c r="Q55734" t="s">
        <v>6620</v>
      </c>
    </row>
    <row r="55735">
      <c r="Q55735" t="s">
        <v>6620</v>
      </c>
    </row>
    <row r="55736">
      <c r="Q55736" t="s">
        <v>6620</v>
      </c>
    </row>
    <row r="55737">
      <c r="Q55737" t="s">
        <v>6620</v>
      </c>
    </row>
    <row r="55738">
      <c r="Q55738" t="s">
        <v>6620</v>
      </c>
    </row>
    <row r="55739">
      <c r="Q55739" t="s">
        <v>6620</v>
      </c>
    </row>
    <row r="55740">
      <c r="Q55740" t="s">
        <v>6620</v>
      </c>
    </row>
    <row r="55741">
      <c r="Q55741" t="s">
        <v>6620</v>
      </c>
    </row>
    <row r="55742">
      <c r="Q55742" t="s">
        <v>6620</v>
      </c>
    </row>
    <row r="55743">
      <c r="Q55743" t="s">
        <v>6620</v>
      </c>
    </row>
    <row r="55744">
      <c r="Q55744" t="s">
        <v>6620</v>
      </c>
    </row>
    <row r="55745">
      <c r="Q55745" t="s">
        <v>6620</v>
      </c>
    </row>
    <row r="55746">
      <c r="Q55746" t="s">
        <v>6620</v>
      </c>
    </row>
    <row r="55747">
      <c r="Q55747" t="s">
        <v>6620</v>
      </c>
    </row>
    <row r="55748">
      <c r="Q55748" t="s">
        <v>6620</v>
      </c>
    </row>
    <row r="55749">
      <c r="Q55749" t="s">
        <v>6620</v>
      </c>
    </row>
    <row r="55750">
      <c r="Q55750" t="s">
        <v>6620</v>
      </c>
    </row>
    <row r="55751">
      <c r="Q55751" t="s">
        <v>6620</v>
      </c>
    </row>
    <row r="55752">
      <c r="Q55752" t="s">
        <v>6620</v>
      </c>
    </row>
    <row r="55753">
      <c r="Q55753" t="s">
        <v>6620</v>
      </c>
    </row>
    <row r="55754">
      <c r="Q55754" t="s">
        <v>6620</v>
      </c>
    </row>
    <row r="55755">
      <c r="Q55755" t="s">
        <v>6620</v>
      </c>
    </row>
    <row r="55756">
      <c r="Q55756" t="s">
        <v>6620</v>
      </c>
    </row>
    <row r="55757">
      <c r="Q55757" t="s">
        <v>6620</v>
      </c>
    </row>
    <row r="55758">
      <c r="Q55758" t="s">
        <v>6620</v>
      </c>
    </row>
    <row r="55759">
      <c r="Q55759" t="s">
        <v>6620</v>
      </c>
    </row>
    <row r="55760">
      <c r="Q55760" t="s">
        <v>6620</v>
      </c>
    </row>
    <row r="55761">
      <c r="Q55761" t="s">
        <v>6620</v>
      </c>
    </row>
    <row r="55762">
      <c r="Q55762" t="s">
        <v>6620</v>
      </c>
    </row>
    <row r="55763">
      <c r="Q55763" t="s">
        <v>6620</v>
      </c>
    </row>
    <row r="55764">
      <c r="Q55764" t="s">
        <v>6620</v>
      </c>
    </row>
    <row r="55765">
      <c r="Q55765" t="s">
        <v>6620</v>
      </c>
    </row>
    <row r="55766">
      <c r="Q55766" t="s">
        <v>6620</v>
      </c>
    </row>
    <row r="55767">
      <c r="Q55767" t="s">
        <v>6620</v>
      </c>
    </row>
    <row r="55768">
      <c r="Q55768" t="s">
        <v>6620</v>
      </c>
    </row>
    <row r="55769">
      <c r="Q55769" t="s">
        <v>6620</v>
      </c>
    </row>
    <row r="55770">
      <c r="Q55770" t="s">
        <v>6620</v>
      </c>
    </row>
    <row r="55771">
      <c r="Q55771" t="s">
        <v>6620</v>
      </c>
    </row>
    <row r="55772">
      <c r="Q55772" t="s">
        <v>6620</v>
      </c>
    </row>
    <row r="55773">
      <c r="Q55773" t="s">
        <v>6620</v>
      </c>
    </row>
    <row r="55774">
      <c r="Q55774" t="s">
        <v>6620</v>
      </c>
    </row>
    <row r="55775">
      <c r="Q55775" t="s">
        <v>6620</v>
      </c>
    </row>
    <row r="55776">
      <c r="Q55776" t="s">
        <v>6620</v>
      </c>
    </row>
    <row r="55777">
      <c r="Q55777" t="s">
        <v>6620</v>
      </c>
    </row>
    <row r="55778">
      <c r="Q55778" t="s">
        <v>6620</v>
      </c>
    </row>
    <row r="55779">
      <c r="Q55779" t="s">
        <v>6620</v>
      </c>
    </row>
    <row r="55780">
      <c r="Q55780" t="s">
        <v>6620</v>
      </c>
    </row>
    <row r="55781">
      <c r="Q55781" t="s">
        <v>6620</v>
      </c>
    </row>
    <row r="55782">
      <c r="Q55782" t="s">
        <v>6620</v>
      </c>
    </row>
    <row r="55783">
      <c r="Q55783" t="s">
        <v>6620</v>
      </c>
    </row>
    <row r="55784">
      <c r="Q55784" t="s">
        <v>6620</v>
      </c>
    </row>
    <row r="55785">
      <c r="Q55785" t="s">
        <v>6620</v>
      </c>
    </row>
    <row r="55786">
      <c r="Q55786" t="s">
        <v>6620</v>
      </c>
    </row>
    <row r="55787">
      <c r="Q55787" t="s">
        <v>6620</v>
      </c>
    </row>
    <row r="55788">
      <c r="Q55788" t="s">
        <v>6620</v>
      </c>
    </row>
    <row r="55789">
      <c r="Q55789" t="s">
        <v>6620</v>
      </c>
    </row>
    <row r="55790">
      <c r="Q55790" t="s">
        <v>6620</v>
      </c>
    </row>
    <row r="55791">
      <c r="Q55791" t="s">
        <v>6620</v>
      </c>
    </row>
    <row r="55792">
      <c r="Q55792" t="s">
        <v>6620</v>
      </c>
    </row>
    <row r="55793">
      <c r="Q55793" t="s">
        <v>6620</v>
      </c>
    </row>
    <row r="55794">
      <c r="Q55794" t="s">
        <v>6620</v>
      </c>
    </row>
    <row r="55795">
      <c r="Q55795" t="s">
        <v>6620</v>
      </c>
    </row>
    <row r="55796">
      <c r="Q55796" t="s">
        <v>6620</v>
      </c>
    </row>
    <row r="55797">
      <c r="Q55797" t="s">
        <v>6620</v>
      </c>
    </row>
    <row r="55798">
      <c r="Q55798" t="s">
        <v>6620</v>
      </c>
    </row>
    <row r="55799">
      <c r="Q55799" t="s">
        <v>6620</v>
      </c>
    </row>
    <row r="55800">
      <c r="Q55800" t="s">
        <v>6620</v>
      </c>
    </row>
    <row r="55801">
      <c r="Q55801" t="s">
        <v>6620</v>
      </c>
    </row>
    <row r="55802">
      <c r="Q55802" t="s">
        <v>6620</v>
      </c>
    </row>
    <row r="55803">
      <c r="Q55803" t="s">
        <v>6620</v>
      </c>
    </row>
    <row r="55804">
      <c r="Q55804" t="s">
        <v>6620</v>
      </c>
    </row>
    <row r="55805">
      <c r="Q55805" t="s">
        <v>6620</v>
      </c>
    </row>
    <row r="55806">
      <c r="Q55806" t="s">
        <v>6620</v>
      </c>
    </row>
    <row r="55807">
      <c r="Q55807" t="s">
        <v>6620</v>
      </c>
    </row>
    <row r="55808">
      <c r="Q55808" t="s">
        <v>6620</v>
      </c>
    </row>
    <row r="55809">
      <c r="Q55809" t="s">
        <v>6620</v>
      </c>
    </row>
    <row r="55810">
      <c r="Q55810" t="s">
        <v>6620</v>
      </c>
    </row>
    <row r="55811">
      <c r="Q55811" t="s">
        <v>6620</v>
      </c>
    </row>
    <row r="55812">
      <c r="Q55812" t="s">
        <v>6620</v>
      </c>
    </row>
    <row r="55813">
      <c r="Q55813" t="s">
        <v>6620</v>
      </c>
    </row>
    <row r="55814">
      <c r="Q55814" t="s">
        <v>6620</v>
      </c>
    </row>
    <row r="55815">
      <c r="Q55815" t="s">
        <v>6620</v>
      </c>
    </row>
    <row r="55816">
      <c r="Q55816" t="s">
        <v>6620</v>
      </c>
    </row>
    <row r="55817">
      <c r="Q55817" t="s">
        <v>6620</v>
      </c>
    </row>
    <row r="55818">
      <c r="Q55818" t="s">
        <v>6620</v>
      </c>
    </row>
    <row r="55819">
      <c r="Q55819" t="s">
        <v>6620</v>
      </c>
    </row>
    <row r="55820">
      <c r="Q55820" t="s">
        <v>6620</v>
      </c>
    </row>
    <row r="55821">
      <c r="Q55821" t="s">
        <v>6620</v>
      </c>
    </row>
    <row r="55822">
      <c r="Q55822" t="s">
        <v>6620</v>
      </c>
    </row>
    <row r="55823">
      <c r="Q55823" t="s">
        <v>6620</v>
      </c>
    </row>
    <row r="55824">
      <c r="Q55824" t="s">
        <v>6620</v>
      </c>
    </row>
    <row r="55825">
      <c r="Q55825" t="s">
        <v>6620</v>
      </c>
    </row>
    <row r="55826">
      <c r="Q55826" t="s">
        <v>6620</v>
      </c>
    </row>
    <row r="55827">
      <c r="Q55827" t="s">
        <v>6620</v>
      </c>
    </row>
    <row r="55828">
      <c r="Q55828" t="s">
        <v>6620</v>
      </c>
    </row>
    <row r="55829">
      <c r="Q55829" t="s">
        <v>6620</v>
      </c>
    </row>
    <row r="55830">
      <c r="Q55830" t="s">
        <v>6620</v>
      </c>
    </row>
    <row r="55831">
      <c r="Q55831" t="s">
        <v>6620</v>
      </c>
    </row>
    <row r="55832">
      <c r="Q55832" t="s">
        <v>6620</v>
      </c>
    </row>
    <row r="55833">
      <c r="Q55833" t="s">
        <v>6620</v>
      </c>
    </row>
    <row r="55834">
      <c r="Q55834" t="s">
        <v>6620</v>
      </c>
    </row>
    <row r="55835">
      <c r="Q55835" t="s">
        <v>6620</v>
      </c>
    </row>
    <row r="55836">
      <c r="Q55836" t="s">
        <v>6620</v>
      </c>
    </row>
    <row r="55837">
      <c r="Q55837" t="s">
        <v>6620</v>
      </c>
    </row>
    <row r="55838">
      <c r="Q55838" t="s">
        <v>6620</v>
      </c>
    </row>
    <row r="55839">
      <c r="Q55839" t="s">
        <v>6620</v>
      </c>
    </row>
    <row r="55840">
      <c r="Q55840" t="s">
        <v>6620</v>
      </c>
    </row>
    <row r="55841">
      <c r="Q55841" t="s">
        <v>6620</v>
      </c>
    </row>
    <row r="55842">
      <c r="Q55842" t="s">
        <v>6620</v>
      </c>
    </row>
    <row r="55843">
      <c r="Q55843" t="s">
        <v>6620</v>
      </c>
    </row>
    <row r="55844">
      <c r="Q55844" t="s">
        <v>6620</v>
      </c>
    </row>
    <row r="55845">
      <c r="Q55845" t="s">
        <v>6620</v>
      </c>
    </row>
    <row r="55846">
      <c r="Q55846" t="s">
        <v>6620</v>
      </c>
    </row>
    <row r="55847">
      <c r="Q55847" t="s">
        <v>6620</v>
      </c>
    </row>
    <row r="55848">
      <c r="Q55848" t="s">
        <v>6620</v>
      </c>
    </row>
    <row r="55849">
      <c r="Q55849" t="s">
        <v>6620</v>
      </c>
    </row>
    <row r="55850">
      <c r="Q55850" t="s">
        <v>6620</v>
      </c>
    </row>
    <row r="55851">
      <c r="Q55851" t="s">
        <v>6620</v>
      </c>
    </row>
    <row r="55852">
      <c r="Q55852" t="s">
        <v>6620</v>
      </c>
    </row>
    <row r="55853">
      <c r="Q55853" t="s">
        <v>6620</v>
      </c>
    </row>
    <row r="55854">
      <c r="Q55854" t="s">
        <v>6620</v>
      </c>
    </row>
    <row r="55855">
      <c r="Q55855" t="s">
        <v>6620</v>
      </c>
    </row>
    <row r="55856">
      <c r="Q55856" t="s">
        <v>6620</v>
      </c>
    </row>
    <row r="55857">
      <c r="Q55857" t="s">
        <v>6620</v>
      </c>
    </row>
    <row r="55858">
      <c r="Q55858" t="s">
        <v>6620</v>
      </c>
    </row>
    <row r="55859">
      <c r="Q55859" t="s">
        <v>6620</v>
      </c>
    </row>
    <row r="55860">
      <c r="Q55860" t="s">
        <v>6620</v>
      </c>
    </row>
    <row r="55861">
      <c r="Q55861" t="s">
        <v>6620</v>
      </c>
    </row>
    <row r="55862">
      <c r="Q55862" t="s">
        <v>6620</v>
      </c>
    </row>
    <row r="55863">
      <c r="Q55863" t="s">
        <v>6620</v>
      </c>
    </row>
    <row r="55864">
      <c r="Q55864" t="s">
        <v>6620</v>
      </c>
    </row>
    <row r="55865">
      <c r="Q55865" t="s">
        <v>6620</v>
      </c>
    </row>
    <row r="55866">
      <c r="Q55866" t="s">
        <v>6620</v>
      </c>
    </row>
    <row r="55867">
      <c r="Q55867" t="s">
        <v>6620</v>
      </c>
    </row>
    <row r="55868">
      <c r="Q55868" t="s">
        <v>6620</v>
      </c>
    </row>
    <row r="55869">
      <c r="Q55869" t="s">
        <v>6620</v>
      </c>
    </row>
    <row r="55870">
      <c r="Q55870" t="s">
        <v>6620</v>
      </c>
    </row>
    <row r="55871">
      <c r="Q55871" t="s">
        <v>6620</v>
      </c>
    </row>
    <row r="55872">
      <c r="Q55872" t="s">
        <v>6620</v>
      </c>
    </row>
    <row r="55873">
      <c r="Q55873" t="s">
        <v>6620</v>
      </c>
    </row>
    <row r="55874">
      <c r="Q55874" t="s">
        <v>6620</v>
      </c>
    </row>
    <row r="55875">
      <c r="Q55875" t="s">
        <v>6620</v>
      </c>
    </row>
    <row r="55876">
      <c r="Q55876" t="s">
        <v>6620</v>
      </c>
    </row>
    <row r="55877">
      <c r="Q55877" t="s">
        <v>6620</v>
      </c>
    </row>
    <row r="55878">
      <c r="Q55878" t="s">
        <v>6620</v>
      </c>
    </row>
    <row r="55879">
      <c r="Q55879" t="s">
        <v>6620</v>
      </c>
    </row>
    <row r="55880">
      <c r="Q55880" t="s">
        <v>6620</v>
      </c>
    </row>
    <row r="55881">
      <c r="Q55881" t="s">
        <v>6620</v>
      </c>
    </row>
    <row r="55882">
      <c r="Q55882" t="s">
        <v>6620</v>
      </c>
    </row>
    <row r="55883">
      <c r="Q55883" t="s">
        <v>6620</v>
      </c>
    </row>
    <row r="55884">
      <c r="Q55884" t="s">
        <v>6620</v>
      </c>
    </row>
    <row r="55885">
      <c r="Q55885" t="s">
        <v>6620</v>
      </c>
    </row>
    <row r="55886">
      <c r="Q55886" t="s">
        <v>6620</v>
      </c>
    </row>
    <row r="55887">
      <c r="Q55887" t="s">
        <v>6620</v>
      </c>
    </row>
    <row r="55888">
      <c r="Q55888" t="s">
        <v>6620</v>
      </c>
    </row>
    <row r="55889">
      <c r="Q55889" t="s">
        <v>6620</v>
      </c>
    </row>
    <row r="55890">
      <c r="Q55890" t="s">
        <v>6620</v>
      </c>
    </row>
    <row r="55891">
      <c r="Q55891" t="s">
        <v>6620</v>
      </c>
    </row>
    <row r="55892">
      <c r="Q55892" t="s">
        <v>6620</v>
      </c>
    </row>
    <row r="55893">
      <c r="Q55893" t="s">
        <v>6620</v>
      </c>
    </row>
    <row r="55894">
      <c r="Q55894" t="s">
        <v>6620</v>
      </c>
    </row>
    <row r="55895">
      <c r="Q55895" t="s">
        <v>6620</v>
      </c>
    </row>
    <row r="55896">
      <c r="Q55896" t="s">
        <v>6620</v>
      </c>
    </row>
    <row r="55897">
      <c r="Q55897" t="s">
        <v>6620</v>
      </c>
    </row>
    <row r="55898">
      <c r="Q55898" t="s">
        <v>6620</v>
      </c>
    </row>
    <row r="55899">
      <c r="Q55899" t="s">
        <v>6620</v>
      </c>
    </row>
    <row r="55900">
      <c r="Q55900" t="s">
        <v>6620</v>
      </c>
    </row>
    <row r="55901">
      <c r="Q55901" t="s">
        <v>6620</v>
      </c>
    </row>
    <row r="55902">
      <c r="Q55902" t="s">
        <v>6620</v>
      </c>
    </row>
    <row r="55903">
      <c r="Q55903" t="s">
        <v>6620</v>
      </c>
    </row>
    <row r="55904">
      <c r="Q55904" t="s">
        <v>6620</v>
      </c>
    </row>
    <row r="55905">
      <c r="Q55905" t="s">
        <v>6620</v>
      </c>
    </row>
    <row r="55906">
      <c r="Q55906" t="s">
        <v>6620</v>
      </c>
    </row>
    <row r="55907">
      <c r="Q55907" t="s">
        <v>6620</v>
      </c>
    </row>
    <row r="55908">
      <c r="Q55908" t="s">
        <v>6620</v>
      </c>
    </row>
    <row r="55909">
      <c r="Q55909" t="s">
        <v>6620</v>
      </c>
    </row>
    <row r="55910">
      <c r="Q55910" t="s">
        <v>6620</v>
      </c>
    </row>
    <row r="55911">
      <c r="Q55911" t="s">
        <v>6620</v>
      </c>
    </row>
    <row r="55912">
      <c r="Q55912" t="s">
        <v>6620</v>
      </c>
    </row>
    <row r="55913">
      <c r="Q55913" t="s">
        <v>6620</v>
      </c>
    </row>
    <row r="55914">
      <c r="Q55914" t="s">
        <v>6620</v>
      </c>
    </row>
    <row r="55915">
      <c r="Q55915" t="s">
        <v>6620</v>
      </c>
    </row>
    <row r="55916">
      <c r="Q55916" t="s">
        <v>6620</v>
      </c>
    </row>
    <row r="55917">
      <c r="Q55917" t="s">
        <v>6620</v>
      </c>
    </row>
    <row r="55918">
      <c r="Q55918" t="s">
        <v>6620</v>
      </c>
    </row>
    <row r="55919">
      <c r="Q55919" t="s">
        <v>6620</v>
      </c>
    </row>
    <row r="55920">
      <c r="Q55920" t="s">
        <v>6620</v>
      </c>
    </row>
    <row r="55921">
      <c r="Q55921" t="s">
        <v>6620</v>
      </c>
    </row>
    <row r="55922">
      <c r="Q55922" t="s">
        <v>6620</v>
      </c>
    </row>
    <row r="55923">
      <c r="Q55923" t="s">
        <v>6620</v>
      </c>
    </row>
    <row r="55924">
      <c r="Q55924" t="s">
        <v>6620</v>
      </c>
    </row>
    <row r="55925">
      <c r="Q55925" t="s">
        <v>6620</v>
      </c>
    </row>
    <row r="55926">
      <c r="Q55926" t="s">
        <v>6620</v>
      </c>
    </row>
    <row r="55927">
      <c r="Q55927" t="s">
        <v>6620</v>
      </c>
    </row>
    <row r="55928">
      <c r="Q55928" t="s">
        <v>6620</v>
      </c>
    </row>
    <row r="55929">
      <c r="Q55929" t="s">
        <v>6620</v>
      </c>
    </row>
    <row r="55930">
      <c r="Q55930" t="s">
        <v>6620</v>
      </c>
    </row>
    <row r="55931">
      <c r="Q55931" t="s">
        <v>6620</v>
      </c>
    </row>
    <row r="55932">
      <c r="Q55932" t="s">
        <v>6620</v>
      </c>
    </row>
    <row r="55933">
      <c r="Q55933" t="s">
        <v>6620</v>
      </c>
    </row>
    <row r="55934">
      <c r="Q55934" t="s">
        <v>6620</v>
      </c>
    </row>
    <row r="55935">
      <c r="Q55935" t="s">
        <v>6620</v>
      </c>
    </row>
    <row r="55936">
      <c r="Q55936" t="s">
        <v>6620</v>
      </c>
    </row>
    <row r="55937">
      <c r="Q55937" t="s">
        <v>6620</v>
      </c>
    </row>
    <row r="55938">
      <c r="Q55938" t="s">
        <v>6620</v>
      </c>
    </row>
    <row r="55939">
      <c r="Q55939" t="s">
        <v>6620</v>
      </c>
    </row>
    <row r="55940">
      <c r="Q55940" t="s">
        <v>6620</v>
      </c>
    </row>
    <row r="55941">
      <c r="Q55941" t="s">
        <v>6620</v>
      </c>
    </row>
    <row r="55942">
      <c r="Q55942" t="s">
        <v>6620</v>
      </c>
    </row>
    <row r="55943">
      <c r="Q55943" t="s">
        <v>6620</v>
      </c>
    </row>
    <row r="55944">
      <c r="Q55944" t="s">
        <v>6620</v>
      </c>
    </row>
    <row r="55945">
      <c r="Q55945" t="s">
        <v>6620</v>
      </c>
    </row>
    <row r="55946">
      <c r="Q55946" t="s">
        <v>6620</v>
      </c>
    </row>
    <row r="55947">
      <c r="Q55947" t="s">
        <v>6620</v>
      </c>
    </row>
    <row r="55948">
      <c r="Q55948" t="s">
        <v>6620</v>
      </c>
    </row>
    <row r="55949">
      <c r="Q55949" t="s">
        <v>6620</v>
      </c>
    </row>
    <row r="55950">
      <c r="Q55950" t="s">
        <v>6620</v>
      </c>
    </row>
    <row r="55951">
      <c r="Q55951" t="s">
        <v>6620</v>
      </c>
    </row>
    <row r="55952">
      <c r="Q55952" t="s">
        <v>6620</v>
      </c>
    </row>
    <row r="55953">
      <c r="Q55953" t="s">
        <v>6620</v>
      </c>
    </row>
    <row r="55954">
      <c r="Q55954" t="s">
        <v>6620</v>
      </c>
    </row>
    <row r="55955">
      <c r="Q55955" t="s">
        <v>6620</v>
      </c>
    </row>
    <row r="55956">
      <c r="Q55956" t="s">
        <v>6620</v>
      </c>
    </row>
    <row r="55957">
      <c r="Q55957" t="s">
        <v>6620</v>
      </c>
    </row>
    <row r="55958">
      <c r="Q55958" t="s">
        <v>6620</v>
      </c>
    </row>
    <row r="55959">
      <c r="Q55959" t="s">
        <v>6620</v>
      </c>
    </row>
    <row r="55960">
      <c r="Q55960" t="s">
        <v>6620</v>
      </c>
    </row>
    <row r="55961">
      <c r="Q55961" t="s">
        <v>6620</v>
      </c>
    </row>
    <row r="55962">
      <c r="Q55962" t="s">
        <v>6620</v>
      </c>
    </row>
    <row r="55963">
      <c r="Q55963" t="s">
        <v>6620</v>
      </c>
    </row>
    <row r="55964">
      <c r="Q55964" t="s">
        <v>6620</v>
      </c>
    </row>
    <row r="55965">
      <c r="Q55965" t="s">
        <v>6620</v>
      </c>
    </row>
    <row r="55966">
      <c r="Q55966" t="s">
        <v>6620</v>
      </c>
    </row>
    <row r="55967">
      <c r="Q55967" t="s">
        <v>6620</v>
      </c>
    </row>
    <row r="55968">
      <c r="Q55968" t="s">
        <v>6621</v>
      </c>
    </row>
    <row r="55969">
      <c r="Q55969" t="s">
        <v>6621</v>
      </c>
    </row>
    <row r="55970">
      <c r="Q55970" t="s">
        <v>6621</v>
      </c>
    </row>
    <row r="55971">
      <c r="Q55971" t="s">
        <v>6622</v>
      </c>
    </row>
    <row r="55972">
      <c r="Q55972" t="s">
        <v>6622</v>
      </c>
    </row>
    <row r="55973">
      <c r="Q55973" t="s">
        <v>6622</v>
      </c>
    </row>
    <row r="55974">
      <c r="Q55974" t="s">
        <v>6623</v>
      </c>
    </row>
    <row r="55975">
      <c r="Q55975" t="s">
        <v>6624</v>
      </c>
    </row>
    <row r="55976">
      <c r="Q55976" t="s">
        <v>6625</v>
      </c>
    </row>
    <row r="55977">
      <c r="Q55977" t="s">
        <v>6626</v>
      </c>
    </row>
    <row r="55978">
      <c r="Q55978" t="s">
        <v>6627</v>
      </c>
    </row>
    <row r="55979">
      <c r="Q55979" t="s">
        <v>6628</v>
      </c>
    </row>
    <row r="55980">
      <c r="Q55980" t="s">
        <v>6628</v>
      </c>
    </row>
    <row r="55981">
      <c r="Q55981" t="s">
        <v>6628</v>
      </c>
    </row>
    <row r="55982">
      <c r="Q55982" t="s">
        <v>6628</v>
      </c>
    </row>
    <row r="55983">
      <c r="Q55983" t="s">
        <v>6629</v>
      </c>
    </row>
    <row r="55984">
      <c r="Q55984" t="s">
        <v>6629</v>
      </c>
    </row>
    <row r="55985">
      <c r="Q55985" t="s">
        <v>6629</v>
      </c>
    </row>
    <row r="55986">
      <c r="Q55986" t="s">
        <v>6630</v>
      </c>
    </row>
    <row r="55987">
      <c r="Q55987" t="s">
        <v>6631</v>
      </c>
    </row>
    <row r="55988">
      <c r="Q55988" t="s">
        <v>6632</v>
      </c>
    </row>
    <row r="55989">
      <c r="Q55989" t="s">
        <v>6632</v>
      </c>
    </row>
    <row r="55990">
      <c r="Q55990" t="s">
        <v>6632</v>
      </c>
    </row>
    <row r="55991">
      <c r="Q55991" t="s">
        <v>6633</v>
      </c>
    </row>
    <row r="55992">
      <c r="Q55992" t="s">
        <v>6633</v>
      </c>
    </row>
    <row r="55993">
      <c r="Q55993" t="s">
        <v>6633</v>
      </c>
    </row>
    <row r="55994">
      <c r="Q55994" t="s">
        <v>6633</v>
      </c>
    </row>
    <row r="55995">
      <c r="Q55995" t="s">
        <v>6633</v>
      </c>
    </row>
    <row r="55996">
      <c r="Q55996" t="s">
        <v>6633</v>
      </c>
    </row>
    <row r="55997">
      <c r="Q55997" t="s">
        <v>6634</v>
      </c>
    </row>
    <row r="55998">
      <c r="Q55998" t="s">
        <v>6635</v>
      </c>
    </row>
    <row r="55999">
      <c r="Q55999" t="s">
        <v>6636</v>
      </c>
    </row>
    <row r="56000">
      <c r="Q56000" t="s">
        <v>6637</v>
      </c>
    </row>
    <row r="56001">
      <c r="Q56001" t="s">
        <v>6637</v>
      </c>
    </row>
    <row r="56002">
      <c r="Q56002" t="s">
        <v>6637</v>
      </c>
    </row>
    <row r="56003">
      <c r="Q56003" t="s">
        <v>6637</v>
      </c>
    </row>
    <row r="56004">
      <c r="Q56004" t="s">
        <v>6637</v>
      </c>
    </row>
    <row r="56005">
      <c r="Q56005" t="s">
        <v>6638</v>
      </c>
    </row>
    <row r="56006">
      <c r="Q56006" t="s">
        <v>6639</v>
      </c>
    </row>
    <row r="56007">
      <c r="Q56007" t="s">
        <v>6640</v>
      </c>
    </row>
    <row r="56008">
      <c r="Q56008" t="s">
        <v>6640</v>
      </c>
    </row>
    <row r="56009">
      <c r="Q56009" t="s">
        <v>6640</v>
      </c>
    </row>
    <row r="56010">
      <c r="Q56010" t="s">
        <v>6640</v>
      </c>
    </row>
    <row r="56011">
      <c r="Q56011" t="s">
        <v>6640</v>
      </c>
    </row>
    <row r="56012">
      <c r="Q56012" t="s">
        <v>6640</v>
      </c>
    </row>
    <row r="56013">
      <c r="Q56013" t="s">
        <v>6640</v>
      </c>
    </row>
    <row r="56014">
      <c r="Q56014" t="s">
        <v>6640</v>
      </c>
    </row>
    <row r="56015">
      <c r="Q56015" t="s">
        <v>6641</v>
      </c>
    </row>
    <row r="56016">
      <c r="Q56016" t="s">
        <v>6641</v>
      </c>
    </row>
    <row r="56017">
      <c r="Q56017" t="s">
        <v>6641</v>
      </c>
    </row>
    <row r="56018">
      <c r="Q56018" t="s">
        <v>6641</v>
      </c>
    </row>
    <row r="56019">
      <c r="Q56019" t="s">
        <v>6641</v>
      </c>
    </row>
    <row r="56020">
      <c r="Q56020" t="s">
        <v>6641</v>
      </c>
    </row>
    <row r="56021">
      <c r="Q56021" t="s">
        <v>6641</v>
      </c>
    </row>
    <row r="56022">
      <c r="Q56022" t="s">
        <v>6641</v>
      </c>
    </row>
    <row r="56023">
      <c r="Q56023" t="s">
        <v>6642</v>
      </c>
    </row>
    <row r="56024">
      <c r="Q56024" t="s">
        <v>6643</v>
      </c>
    </row>
    <row r="56025">
      <c r="Q56025" t="s">
        <v>6643</v>
      </c>
    </row>
    <row r="56026">
      <c r="Q56026" t="s">
        <v>6643</v>
      </c>
    </row>
    <row r="56027">
      <c r="Q56027" t="s">
        <v>6643</v>
      </c>
    </row>
    <row r="56028">
      <c r="Q56028" t="s">
        <v>6643</v>
      </c>
    </row>
    <row r="56029">
      <c r="Q56029" t="s">
        <v>6643</v>
      </c>
    </row>
    <row r="56030">
      <c r="Q56030" t="s">
        <v>6643</v>
      </c>
    </row>
    <row r="56031">
      <c r="Q56031" t="s">
        <v>6643</v>
      </c>
    </row>
    <row r="56032">
      <c r="Q56032" t="s">
        <v>6644</v>
      </c>
    </row>
    <row r="56033">
      <c r="Q56033" t="s">
        <v>6644</v>
      </c>
    </row>
    <row r="56034">
      <c r="Q56034" t="s">
        <v>6644</v>
      </c>
    </row>
    <row r="56035">
      <c r="Q56035" t="s">
        <v>6644</v>
      </c>
    </row>
    <row r="56036">
      <c r="Q56036" t="s">
        <v>6644</v>
      </c>
    </row>
    <row r="56037">
      <c r="Q56037" t="s">
        <v>6645</v>
      </c>
    </row>
    <row r="56038">
      <c r="Q56038" t="s">
        <v>6645</v>
      </c>
    </row>
    <row r="56039">
      <c r="Q56039" t="s">
        <v>6645</v>
      </c>
    </row>
    <row r="56040">
      <c r="Q56040" t="s">
        <v>6646</v>
      </c>
    </row>
    <row r="56041">
      <c r="Q56041" t="s">
        <v>6647</v>
      </c>
    </row>
    <row r="56042">
      <c r="Q56042" t="s">
        <v>6648</v>
      </c>
    </row>
    <row r="56043">
      <c r="Q56043" t="s">
        <v>6648</v>
      </c>
    </row>
    <row r="56044">
      <c r="Q56044" t="s">
        <v>6648</v>
      </c>
    </row>
    <row r="56045">
      <c r="Q56045" t="s">
        <v>6648</v>
      </c>
    </row>
    <row r="56046">
      <c r="Q56046" t="s">
        <v>6648</v>
      </c>
    </row>
    <row r="56047">
      <c r="Q56047" t="s">
        <v>6648</v>
      </c>
    </row>
    <row r="56048">
      <c r="Q56048" t="s">
        <v>6648</v>
      </c>
    </row>
    <row r="56049">
      <c r="Q56049" t="s">
        <v>6648</v>
      </c>
    </row>
    <row r="56050">
      <c r="Q56050" t="s">
        <v>6648</v>
      </c>
    </row>
    <row r="56051">
      <c r="Q56051" t="s">
        <v>6648</v>
      </c>
    </row>
    <row r="56052">
      <c r="Q56052" t="s">
        <v>6648</v>
      </c>
    </row>
    <row r="56053">
      <c r="Q56053" t="s">
        <v>6648</v>
      </c>
    </row>
    <row r="56054">
      <c r="Q56054" t="s">
        <v>6648</v>
      </c>
    </row>
    <row r="56055">
      <c r="Q56055" t="s">
        <v>6648</v>
      </c>
    </row>
    <row r="56056">
      <c r="Q56056" t="s">
        <v>6649</v>
      </c>
    </row>
    <row r="56057">
      <c r="Q56057" t="s">
        <v>6649</v>
      </c>
    </row>
    <row r="56058">
      <c r="Q56058" t="s">
        <v>6649</v>
      </c>
    </row>
    <row r="56059">
      <c r="Q56059" t="s">
        <v>6649</v>
      </c>
    </row>
    <row r="56060">
      <c r="Q56060" t="s">
        <v>6649</v>
      </c>
    </row>
    <row r="56061">
      <c r="Q56061" t="s">
        <v>6649</v>
      </c>
    </row>
    <row r="56062">
      <c r="Q56062" t="s">
        <v>6649</v>
      </c>
    </row>
    <row r="56063">
      <c r="Q56063" t="s">
        <v>6649</v>
      </c>
    </row>
    <row r="56064">
      <c r="Q56064" t="s">
        <v>6649</v>
      </c>
    </row>
    <row r="56065">
      <c r="Q56065" t="s">
        <v>6649</v>
      </c>
    </row>
    <row r="56066">
      <c r="Q56066" t="s">
        <v>6649</v>
      </c>
    </row>
    <row r="56067">
      <c r="Q56067" t="s">
        <v>6649</v>
      </c>
    </row>
    <row r="56068">
      <c r="Q56068" t="s">
        <v>6649</v>
      </c>
    </row>
    <row r="56069">
      <c r="Q56069" t="s">
        <v>6649</v>
      </c>
    </row>
    <row r="56070">
      <c r="Q56070" t="s">
        <v>6649</v>
      </c>
    </row>
    <row r="56071">
      <c r="Q56071" t="s">
        <v>6649</v>
      </c>
    </row>
    <row r="56072">
      <c r="Q56072" t="s">
        <v>6649</v>
      </c>
    </row>
    <row r="56073">
      <c r="Q56073" t="s">
        <v>6649</v>
      </c>
    </row>
    <row r="56074">
      <c r="Q56074" t="s">
        <v>6649</v>
      </c>
    </row>
    <row r="56075">
      <c r="Q56075" t="s">
        <v>6649</v>
      </c>
    </row>
    <row r="56076">
      <c r="Q56076" t="s">
        <v>6649</v>
      </c>
    </row>
    <row r="56077">
      <c r="Q56077" t="s">
        <v>6649</v>
      </c>
    </row>
    <row r="56078">
      <c r="Q56078" t="s">
        <v>6649</v>
      </c>
    </row>
    <row r="56079">
      <c r="Q56079" t="s">
        <v>6649</v>
      </c>
    </row>
    <row r="56080">
      <c r="Q56080" t="s">
        <v>6649</v>
      </c>
    </row>
    <row r="56081">
      <c r="Q56081" t="s">
        <v>6649</v>
      </c>
    </row>
    <row r="56082">
      <c r="Q56082" t="s">
        <v>6649</v>
      </c>
    </row>
    <row r="56083">
      <c r="Q56083" t="s">
        <v>6649</v>
      </c>
    </row>
    <row r="56084">
      <c r="Q56084" t="s">
        <v>6649</v>
      </c>
    </row>
    <row r="56085">
      <c r="Q56085" t="s">
        <v>6649</v>
      </c>
    </row>
    <row r="56086">
      <c r="Q56086" t="s">
        <v>6649</v>
      </c>
    </row>
    <row r="56087">
      <c r="Q56087" t="s">
        <v>6649</v>
      </c>
    </row>
    <row r="56088">
      <c r="Q56088" t="s">
        <v>6649</v>
      </c>
    </row>
    <row r="56089">
      <c r="Q56089" t="s">
        <v>6649</v>
      </c>
    </row>
    <row r="56090">
      <c r="Q56090" t="s">
        <v>6649</v>
      </c>
    </row>
    <row r="56091">
      <c r="Q56091" t="s">
        <v>6649</v>
      </c>
    </row>
    <row r="56092">
      <c r="Q56092" t="s">
        <v>6649</v>
      </c>
    </row>
    <row r="56093">
      <c r="Q56093" t="s">
        <v>6649</v>
      </c>
    </row>
    <row r="56094">
      <c r="Q56094" t="s">
        <v>6649</v>
      </c>
    </row>
    <row r="56095">
      <c r="Q56095" t="s">
        <v>6649</v>
      </c>
    </row>
    <row r="56096">
      <c r="Q56096" t="s">
        <v>6649</v>
      </c>
    </row>
    <row r="56097">
      <c r="Q56097" t="s">
        <v>6649</v>
      </c>
    </row>
    <row r="56098">
      <c r="Q56098" t="s">
        <v>6649</v>
      </c>
    </row>
    <row r="56099">
      <c r="Q56099" t="s">
        <v>6649</v>
      </c>
    </row>
    <row r="56100">
      <c r="Q56100" t="s">
        <v>6649</v>
      </c>
    </row>
    <row r="56101">
      <c r="Q56101" t="s">
        <v>6649</v>
      </c>
    </row>
    <row r="56102">
      <c r="Q56102" t="s">
        <v>6649</v>
      </c>
    </row>
    <row r="56103">
      <c r="Q56103" t="s">
        <v>6649</v>
      </c>
    </row>
    <row r="56104">
      <c r="Q56104" t="s">
        <v>6649</v>
      </c>
    </row>
    <row r="56105">
      <c r="Q56105" t="s">
        <v>6649</v>
      </c>
    </row>
    <row r="56106">
      <c r="Q56106" t="s">
        <v>6649</v>
      </c>
    </row>
    <row r="56107">
      <c r="Q56107" t="s">
        <v>6649</v>
      </c>
    </row>
    <row r="56108">
      <c r="Q56108" t="s">
        <v>6649</v>
      </c>
    </row>
    <row r="56109">
      <c r="Q56109" t="s">
        <v>6649</v>
      </c>
    </row>
    <row r="56110">
      <c r="Q56110" t="s">
        <v>6649</v>
      </c>
    </row>
    <row r="56111">
      <c r="Q56111" t="s">
        <v>6649</v>
      </c>
    </row>
    <row r="56112">
      <c r="Q56112" t="s">
        <v>6649</v>
      </c>
    </row>
    <row r="56113">
      <c r="Q56113" t="s">
        <v>6649</v>
      </c>
    </row>
    <row r="56114">
      <c r="Q56114" t="s">
        <v>6649</v>
      </c>
    </row>
    <row r="56115">
      <c r="Q56115" t="s">
        <v>6649</v>
      </c>
    </row>
    <row r="56116">
      <c r="Q56116" t="s">
        <v>6649</v>
      </c>
    </row>
    <row r="56117">
      <c r="Q56117" t="s">
        <v>6649</v>
      </c>
    </row>
    <row r="56118">
      <c r="Q56118" t="s">
        <v>6649</v>
      </c>
    </row>
    <row r="56119">
      <c r="Q56119" t="s">
        <v>6649</v>
      </c>
    </row>
    <row r="56120">
      <c r="Q56120" t="s">
        <v>6649</v>
      </c>
    </row>
    <row r="56121">
      <c r="Q56121" t="s">
        <v>6649</v>
      </c>
    </row>
    <row r="56122">
      <c r="Q56122" t="s">
        <v>6649</v>
      </c>
    </row>
    <row r="56123">
      <c r="Q56123" t="s">
        <v>6649</v>
      </c>
    </row>
    <row r="56124">
      <c r="Q56124" t="s">
        <v>6649</v>
      </c>
    </row>
    <row r="56125">
      <c r="Q56125" t="s">
        <v>6649</v>
      </c>
    </row>
    <row r="56126">
      <c r="Q56126" t="s">
        <v>6649</v>
      </c>
    </row>
    <row r="56127">
      <c r="Q56127" t="s">
        <v>6649</v>
      </c>
    </row>
    <row r="56128">
      <c r="Q56128" t="s">
        <v>6649</v>
      </c>
    </row>
    <row r="56129">
      <c r="Q56129" t="s">
        <v>6649</v>
      </c>
    </row>
    <row r="56130">
      <c r="Q56130" t="s">
        <v>6649</v>
      </c>
    </row>
    <row r="56131">
      <c r="Q56131" t="s">
        <v>6649</v>
      </c>
    </row>
    <row r="56132">
      <c r="Q56132" t="s">
        <v>6649</v>
      </c>
    </row>
    <row r="56133">
      <c r="Q56133" t="s">
        <v>6649</v>
      </c>
    </row>
    <row r="56134">
      <c r="Q56134" t="s">
        <v>6649</v>
      </c>
    </row>
    <row r="56135">
      <c r="Q56135" t="s">
        <v>6649</v>
      </c>
    </row>
    <row r="56136">
      <c r="Q56136" t="s">
        <v>6649</v>
      </c>
    </row>
    <row r="56137">
      <c r="Q56137" t="s">
        <v>6649</v>
      </c>
    </row>
    <row r="56138">
      <c r="Q56138" t="s">
        <v>6649</v>
      </c>
    </row>
    <row r="56139">
      <c r="Q56139" t="s">
        <v>6649</v>
      </c>
    </row>
    <row r="56140">
      <c r="Q56140" t="s">
        <v>6649</v>
      </c>
    </row>
    <row r="56141">
      <c r="Q56141" t="s">
        <v>6649</v>
      </c>
    </row>
    <row r="56142">
      <c r="Q56142" t="s">
        <v>6649</v>
      </c>
    </row>
    <row r="56143">
      <c r="Q56143" t="s">
        <v>6649</v>
      </c>
    </row>
    <row r="56144">
      <c r="Q56144" t="s">
        <v>6649</v>
      </c>
    </row>
    <row r="56145">
      <c r="Q56145" t="s">
        <v>6649</v>
      </c>
    </row>
    <row r="56146">
      <c r="Q56146" t="s">
        <v>6649</v>
      </c>
    </row>
    <row r="56147">
      <c r="Q56147" t="s">
        <v>6649</v>
      </c>
    </row>
    <row r="56148">
      <c r="Q56148" t="s">
        <v>6649</v>
      </c>
    </row>
    <row r="56149">
      <c r="Q56149" t="s">
        <v>6649</v>
      </c>
    </row>
    <row r="56150">
      <c r="Q56150" t="s">
        <v>6649</v>
      </c>
    </row>
    <row r="56151">
      <c r="Q56151" t="s">
        <v>6649</v>
      </c>
    </row>
    <row r="56152">
      <c r="Q56152" t="s">
        <v>6649</v>
      </c>
    </row>
    <row r="56153">
      <c r="Q56153" t="s">
        <v>6649</v>
      </c>
    </row>
    <row r="56154">
      <c r="Q56154" t="s">
        <v>6649</v>
      </c>
    </row>
    <row r="56155">
      <c r="Q56155" t="s">
        <v>6649</v>
      </c>
    </row>
    <row r="56156">
      <c r="Q56156" t="s">
        <v>6649</v>
      </c>
    </row>
    <row r="56157">
      <c r="Q56157" t="s">
        <v>6650</v>
      </c>
    </row>
    <row r="56158">
      <c r="Q56158" t="s">
        <v>6651</v>
      </c>
    </row>
    <row r="56159">
      <c r="Q56159" t="s">
        <v>6652</v>
      </c>
    </row>
    <row r="56160">
      <c r="Q56160" t="s">
        <v>6653</v>
      </c>
    </row>
    <row r="56161">
      <c r="Q56161" t="s">
        <v>6653</v>
      </c>
    </row>
    <row r="56162">
      <c r="Q56162" t="s">
        <v>6653</v>
      </c>
    </row>
    <row r="56163">
      <c r="Q56163" t="s">
        <v>6653</v>
      </c>
    </row>
    <row r="56164">
      <c r="Q56164" t="s">
        <v>6653</v>
      </c>
    </row>
    <row r="56165">
      <c r="Q56165" t="s">
        <v>6653</v>
      </c>
    </row>
    <row r="56166">
      <c r="Q56166" t="s">
        <v>6654</v>
      </c>
    </row>
    <row r="56167">
      <c r="Q56167" t="s">
        <v>6654</v>
      </c>
    </row>
    <row r="56168">
      <c r="Q56168" t="s">
        <v>6654</v>
      </c>
    </row>
    <row r="56169">
      <c r="Q56169" t="s">
        <v>6654</v>
      </c>
    </row>
    <row r="56170">
      <c r="Q56170" t="s">
        <v>6654</v>
      </c>
    </row>
    <row r="56171">
      <c r="Q56171" t="s">
        <v>6654</v>
      </c>
    </row>
    <row r="56172">
      <c r="Q56172" t="s">
        <v>6654</v>
      </c>
    </row>
    <row r="56173">
      <c r="Q56173" t="s">
        <v>6654</v>
      </c>
    </row>
    <row r="56174">
      <c r="Q56174" t="s">
        <v>6654</v>
      </c>
    </row>
    <row r="56175">
      <c r="Q56175" t="s">
        <v>6654</v>
      </c>
    </row>
    <row r="56176">
      <c r="Q56176" t="s">
        <v>6654</v>
      </c>
    </row>
    <row r="56177">
      <c r="Q56177" t="s">
        <v>6654</v>
      </c>
    </row>
    <row r="56178">
      <c r="Q56178" t="s">
        <v>6654</v>
      </c>
    </row>
    <row r="56179">
      <c r="Q56179" t="s">
        <v>6654</v>
      </c>
    </row>
    <row r="56180">
      <c r="Q56180" t="s">
        <v>6654</v>
      </c>
    </row>
    <row r="56181">
      <c r="Q56181" t="s">
        <v>6654</v>
      </c>
    </row>
    <row r="56182">
      <c r="Q56182" t="s">
        <v>6654</v>
      </c>
    </row>
    <row r="56183">
      <c r="Q56183" t="s">
        <v>6654</v>
      </c>
    </row>
    <row r="56184">
      <c r="Q56184" t="s">
        <v>6654</v>
      </c>
    </row>
    <row r="56185">
      <c r="Q56185" t="s">
        <v>6654</v>
      </c>
    </row>
    <row r="56186">
      <c r="Q56186" t="s">
        <v>6654</v>
      </c>
    </row>
    <row r="56187">
      <c r="Q56187" t="s">
        <v>6655</v>
      </c>
    </row>
    <row r="56188">
      <c r="Q56188" t="s">
        <v>6655</v>
      </c>
    </row>
    <row r="56189">
      <c r="Q56189" t="s">
        <v>6656</v>
      </c>
    </row>
    <row r="56190">
      <c r="Q56190" t="s">
        <v>6656</v>
      </c>
    </row>
    <row r="56191">
      <c r="Q56191" t="s">
        <v>6656</v>
      </c>
    </row>
    <row r="56192">
      <c r="Q56192" t="s">
        <v>6656</v>
      </c>
    </row>
    <row r="56193">
      <c r="Q56193" t="s">
        <v>6656</v>
      </c>
    </row>
    <row r="56194">
      <c r="Q56194" t="s">
        <v>6656</v>
      </c>
    </row>
    <row r="56195">
      <c r="Q56195" t="s">
        <v>6656</v>
      </c>
    </row>
    <row r="56196">
      <c r="Q56196" t="s">
        <v>6656</v>
      </c>
    </row>
    <row r="56197">
      <c r="Q56197" t="s">
        <v>6657</v>
      </c>
    </row>
    <row r="56198">
      <c r="Q56198" t="s">
        <v>6657</v>
      </c>
    </row>
    <row r="56199">
      <c r="Q56199" t="s">
        <v>6657</v>
      </c>
    </row>
    <row r="56200">
      <c r="Q56200" t="s">
        <v>6657</v>
      </c>
    </row>
    <row r="56201">
      <c r="Q56201" t="s">
        <v>6658</v>
      </c>
    </row>
    <row r="56202">
      <c r="Q56202" t="s">
        <v>6658</v>
      </c>
    </row>
    <row r="56203">
      <c r="Q56203" t="s">
        <v>6658</v>
      </c>
    </row>
    <row r="56204">
      <c r="Q56204" t="s">
        <v>6659</v>
      </c>
    </row>
    <row r="56205">
      <c r="Q56205" t="s">
        <v>6659</v>
      </c>
    </row>
    <row r="56206">
      <c r="Q56206" t="s">
        <v>6659</v>
      </c>
    </row>
    <row r="56207">
      <c r="Q56207" t="s">
        <v>6659</v>
      </c>
    </row>
    <row r="56208">
      <c r="Q56208" t="s">
        <v>6659</v>
      </c>
    </row>
    <row r="56209">
      <c r="Q56209" t="s">
        <v>6660</v>
      </c>
    </row>
    <row r="56210">
      <c r="Q56210" t="s">
        <v>6660</v>
      </c>
    </row>
    <row r="56211">
      <c r="Q56211" t="s">
        <v>6661</v>
      </c>
    </row>
    <row r="56212">
      <c r="Q56212" t="s">
        <v>6661</v>
      </c>
    </row>
    <row r="56213">
      <c r="Q56213" t="s">
        <v>6661</v>
      </c>
    </row>
    <row r="56214">
      <c r="Q56214" t="s">
        <v>6661</v>
      </c>
    </row>
    <row r="56215">
      <c r="Q56215" t="s">
        <v>6661</v>
      </c>
    </row>
    <row r="56216">
      <c r="Q56216" t="s">
        <v>6661</v>
      </c>
    </row>
    <row r="56217">
      <c r="Q56217" t="s">
        <v>6661</v>
      </c>
    </row>
    <row r="56218">
      <c r="Q56218" t="s">
        <v>6661</v>
      </c>
    </row>
    <row r="56219">
      <c r="Q56219" t="s">
        <v>6662</v>
      </c>
    </row>
    <row r="56220">
      <c r="Q56220" t="s">
        <v>6663</v>
      </c>
    </row>
    <row r="56221">
      <c r="Q56221" t="s">
        <v>6663</v>
      </c>
    </row>
    <row r="56222">
      <c r="Q56222" t="s">
        <v>6663</v>
      </c>
    </row>
    <row r="56223">
      <c r="Q56223" t="s">
        <v>6663</v>
      </c>
    </row>
    <row r="56224">
      <c r="Q56224" t="s">
        <v>6663</v>
      </c>
    </row>
    <row r="56225">
      <c r="Q56225" t="s">
        <v>6663</v>
      </c>
    </row>
    <row r="56226">
      <c r="Q56226" t="s">
        <v>6663</v>
      </c>
    </row>
    <row r="56227">
      <c r="Q56227" t="s">
        <v>6664</v>
      </c>
    </row>
    <row r="56228">
      <c r="Q56228" t="s">
        <v>6664</v>
      </c>
    </row>
    <row r="56229">
      <c r="Q56229" t="s">
        <v>6665</v>
      </c>
    </row>
    <row r="56230">
      <c r="Q56230" t="s">
        <v>6665</v>
      </c>
    </row>
    <row r="56231">
      <c r="Q56231" t="s">
        <v>6665</v>
      </c>
    </row>
    <row r="56232">
      <c r="Q56232" t="s">
        <v>6665</v>
      </c>
    </row>
    <row r="56233">
      <c r="Q56233" t="s">
        <v>6665</v>
      </c>
    </row>
    <row r="56234">
      <c r="Q56234" t="s">
        <v>6665</v>
      </c>
    </row>
    <row r="56235">
      <c r="Q56235" t="s">
        <v>6665</v>
      </c>
    </row>
    <row r="56236">
      <c r="Q56236" t="s">
        <v>6666</v>
      </c>
    </row>
    <row r="56237">
      <c r="Q56237" t="s">
        <v>6666</v>
      </c>
    </row>
    <row r="56238">
      <c r="Q56238" t="s">
        <v>6667</v>
      </c>
    </row>
    <row r="56239">
      <c r="Q56239" t="s">
        <v>6667</v>
      </c>
    </row>
    <row r="56240">
      <c r="Q56240" t="s">
        <v>6667</v>
      </c>
    </row>
    <row r="56241">
      <c r="Q56241" t="s">
        <v>6667</v>
      </c>
    </row>
    <row r="56242">
      <c r="Q56242" t="s">
        <v>6667</v>
      </c>
    </row>
    <row r="56243">
      <c r="Q56243" t="s">
        <v>6667</v>
      </c>
    </row>
    <row r="56244">
      <c r="Q56244" t="s">
        <v>6667</v>
      </c>
    </row>
    <row r="56245">
      <c r="Q56245" t="s">
        <v>6667</v>
      </c>
    </row>
    <row r="56246">
      <c r="Q56246" t="s">
        <v>6667</v>
      </c>
    </row>
    <row r="56247">
      <c r="Q56247" t="s">
        <v>6668</v>
      </c>
    </row>
    <row r="56248">
      <c r="Q56248" t="s">
        <v>6668</v>
      </c>
    </row>
    <row r="56249">
      <c r="Q56249" t="s">
        <v>6668</v>
      </c>
    </row>
    <row r="56250">
      <c r="Q56250" t="s">
        <v>6668</v>
      </c>
    </row>
    <row r="56251">
      <c r="Q56251" t="s">
        <v>6669</v>
      </c>
    </row>
    <row r="56252">
      <c r="Q56252" t="s">
        <v>6669</v>
      </c>
    </row>
    <row r="56253">
      <c r="Q56253" t="s">
        <v>6669</v>
      </c>
    </row>
    <row r="56254">
      <c r="Q56254" t="s">
        <v>6669</v>
      </c>
    </row>
    <row r="56255">
      <c r="Q56255" t="s">
        <v>6669</v>
      </c>
    </row>
    <row r="56256">
      <c r="Q56256" t="s">
        <v>6669</v>
      </c>
    </row>
    <row r="56257">
      <c r="Q56257" t="s">
        <v>6669</v>
      </c>
    </row>
    <row r="56258">
      <c r="Q56258" t="s">
        <v>6669</v>
      </c>
    </row>
    <row r="56259">
      <c r="Q56259" t="s">
        <v>6669</v>
      </c>
    </row>
    <row r="56260">
      <c r="Q56260" t="s">
        <v>6669</v>
      </c>
    </row>
    <row r="56261">
      <c r="Q56261" t="s">
        <v>6669</v>
      </c>
    </row>
    <row r="56262">
      <c r="Q56262" t="s">
        <v>6669</v>
      </c>
    </row>
    <row r="56263">
      <c r="Q56263" t="s">
        <v>6669</v>
      </c>
    </row>
    <row r="56264">
      <c r="Q56264" t="s">
        <v>6669</v>
      </c>
    </row>
    <row r="56265">
      <c r="Q56265" t="s">
        <v>6670</v>
      </c>
    </row>
    <row r="56266">
      <c r="Q56266" t="s">
        <v>6671</v>
      </c>
    </row>
    <row r="56267">
      <c r="Q56267" t="s">
        <v>6671</v>
      </c>
    </row>
    <row r="56268">
      <c r="Q56268" t="s">
        <v>6671</v>
      </c>
    </row>
    <row r="56269">
      <c r="Q56269" t="s">
        <v>6671</v>
      </c>
    </row>
    <row r="56270">
      <c r="Q56270" t="s">
        <v>6671</v>
      </c>
    </row>
    <row r="56271">
      <c r="Q56271" t="s">
        <v>6671</v>
      </c>
    </row>
    <row r="56272">
      <c r="Q56272" t="s">
        <v>6671</v>
      </c>
    </row>
    <row r="56273">
      <c r="Q56273" t="s">
        <v>6671</v>
      </c>
    </row>
    <row r="56274">
      <c r="Q56274" t="s">
        <v>6671</v>
      </c>
    </row>
    <row r="56275">
      <c r="Q56275" t="s">
        <v>6672</v>
      </c>
    </row>
    <row r="56276">
      <c r="Q56276" t="s">
        <v>6672</v>
      </c>
    </row>
    <row r="56277">
      <c r="Q56277" t="s">
        <v>6672</v>
      </c>
    </row>
    <row r="56278">
      <c r="Q56278" t="s">
        <v>6672</v>
      </c>
    </row>
    <row r="56279">
      <c r="Q56279" t="s">
        <v>6672</v>
      </c>
    </row>
    <row r="56280">
      <c r="Q56280" t="s">
        <v>6673</v>
      </c>
    </row>
    <row r="56281">
      <c r="Q56281" t="s">
        <v>6673</v>
      </c>
    </row>
    <row r="56282">
      <c r="Q56282" t="s">
        <v>6673</v>
      </c>
    </row>
    <row r="56283">
      <c r="Q56283" t="s">
        <v>6673</v>
      </c>
    </row>
    <row r="56284">
      <c r="Q56284" t="s">
        <v>6674</v>
      </c>
    </row>
    <row r="56285">
      <c r="Q56285" t="s">
        <v>6674</v>
      </c>
    </row>
    <row r="56286">
      <c r="Q56286" t="s">
        <v>6674</v>
      </c>
    </row>
    <row r="56287">
      <c r="Q56287" t="s">
        <v>6675</v>
      </c>
    </row>
    <row r="56288">
      <c r="Q56288" t="s">
        <v>6676</v>
      </c>
    </row>
    <row r="56289">
      <c r="Q56289" t="s">
        <v>6677</v>
      </c>
    </row>
    <row r="56290">
      <c r="Q56290" t="s">
        <v>6677</v>
      </c>
    </row>
    <row r="56291">
      <c r="Q56291" t="s">
        <v>6677</v>
      </c>
    </row>
    <row r="56292">
      <c r="Q56292" t="s">
        <v>6678</v>
      </c>
    </row>
    <row r="56293">
      <c r="Q56293" t="s">
        <v>6678</v>
      </c>
    </row>
    <row r="56294">
      <c r="Q56294" t="s">
        <v>6678</v>
      </c>
    </row>
    <row r="56295">
      <c r="Q56295" t="s">
        <v>6678</v>
      </c>
    </row>
    <row r="56296">
      <c r="Q56296" t="s">
        <v>6678</v>
      </c>
    </row>
    <row r="56297">
      <c r="Q56297" t="s">
        <v>6679</v>
      </c>
    </row>
    <row r="56298">
      <c r="Q56298" t="s">
        <v>6679</v>
      </c>
    </row>
    <row r="56299">
      <c r="Q56299" t="s">
        <v>6679</v>
      </c>
    </row>
    <row r="56300">
      <c r="Q56300" t="s">
        <v>6680</v>
      </c>
    </row>
    <row r="56301">
      <c r="Q56301" t="s">
        <v>6680</v>
      </c>
    </row>
    <row r="56302">
      <c r="Q56302" t="s">
        <v>6680</v>
      </c>
    </row>
    <row r="56303">
      <c r="Q56303" t="s">
        <v>6681</v>
      </c>
    </row>
    <row r="56304">
      <c r="Q56304" t="s">
        <v>6682</v>
      </c>
    </row>
    <row r="56305">
      <c r="Q56305" t="s">
        <v>6683</v>
      </c>
    </row>
    <row r="56306">
      <c r="Q56306" t="s">
        <v>6683</v>
      </c>
    </row>
    <row r="56307">
      <c r="Q56307" t="s">
        <v>6684</v>
      </c>
    </row>
    <row r="56308">
      <c r="Q56308" t="s">
        <v>6684</v>
      </c>
    </row>
    <row r="56309">
      <c r="Q56309" t="s">
        <v>6684</v>
      </c>
    </row>
    <row r="56310">
      <c r="Q56310" t="s">
        <v>6685</v>
      </c>
    </row>
    <row r="56311">
      <c r="Q56311" t="s">
        <v>6686</v>
      </c>
    </row>
    <row r="56312">
      <c r="Q56312" t="s">
        <v>6686</v>
      </c>
    </row>
    <row r="56313">
      <c r="Q56313" t="s">
        <v>6687</v>
      </c>
    </row>
    <row r="56314">
      <c r="Q56314" t="s">
        <v>6687</v>
      </c>
    </row>
    <row r="56315">
      <c r="Q56315" t="s">
        <v>6687</v>
      </c>
    </row>
    <row r="56316">
      <c r="Q56316" t="s">
        <v>6687</v>
      </c>
    </row>
    <row r="56317">
      <c r="Q56317" t="s">
        <v>6687</v>
      </c>
    </row>
    <row r="56318">
      <c r="Q56318" t="s">
        <v>6687</v>
      </c>
    </row>
    <row r="56319">
      <c r="Q56319" t="s">
        <v>6687</v>
      </c>
    </row>
    <row r="56320">
      <c r="Q56320" t="s">
        <v>6687</v>
      </c>
    </row>
    <row r="56321">
      <c r="Q56321" t="s">
        <v>6687</v>
      </c>
    </row>
    <row r="56322">
      <c r="Q56322" t="s">
        <v>6687</v>
      </c>
    </row>
    <row r="56323">
      <c r="Q56323" t="s">
        <v>6687</v>
      </c>
    </row>
    <row r="56324">
      <c r="Q56324" t="s">
        <v>6688</v>
      </c>
    </row>
    <row r="56325">
      <c r="Q56325" t="s">
        <v>6688</v>
      </c>
    </row>
    <row r="56326">
      <c r="Q56326" t="s">
        <v>6689</v>
      </c>
    </row>
    <row r="56327">
      <c r="Q56327" t="s">
        <v>6690</v>
      </c>
    </row>
    <row r="56328">
      <c r="Q56328" t="s">
        <v>6690</v>
      </c>
    </row>
    <row r="56329">
      <c r="Q56329" t="s">
        <v>6690</v>
      </c>
    </row>
    <row r="56330">
      <c r="Q56330" t="s">
        <v>6690</v>
      </c>
    </row>
    <row r="56331">
      <c r="Q56331" t="s">
        <v>6690</v>
      </c>
    </row>
    <row r="56332">
      <c r="Q56332" t="s">
        <v>6690</v>
      </c>
    </row>
    <row r="56333">
      <c r="Q56333" t="s">
        <v>6690</v>
      </c>
    </row>
    <row r="56334">
      <c r="Q56334" t="s">
        <v>6690</v>
      </c>
    </row>
    <row r="56335">
      <c r="Q56335" t="s">
        <v>6690</v>
      </c>
    </row>
    <row r="56336">
      <c r="Q56336" t="s">
        <v>6690</v>
      </c>
    </row>
    <row r="56337">
      <c r="Q56337" t="s">
        <v>6690</v>
      </c>
    </row>
    <row r="56338">
      <c r="Q56338" t="s">
        <v>6690</v>
      </c>
    </row>
    <row r="56339">
      <c r="Q56339" t="s">
        <v>6690</v>
      </c>
    </row>
    <row r="56340">
      <c r="Q56340" t="s">
        <v>6690</v>
      </c>
    </row>
    <row r="56341">
      <c r="Q56341" t="s">
        <v>6690</v>
      </c>
    </row>
    <row r="56342">
      <c r="Q56342" t="s">
        <v>6690</v>
      </c>
    </row>
    <row r="56343">
      <c r="Q56343" t="s">
        <v>6690</v>
      </c>
    </row>
    <row r="56344">
      <c r="Q56344" t="s">
        <v>6690</v>
      </c>
    </row>
    <row r="56345">
      <c r="Q56345" t="s">
        <v>6690</v>
      </c>
    </row>
    <row r="56346">
      <c r="Q56346" t="s">
        <v>6690</v>
      </c>
    </row>
    <row r="56347">
      <c r="Q56347" t="s">
        <v>6690</v>
      </c>
    </row>
    <row r="56348">
      <c r="Q56348" t="s">
        <v>6690</v>
      </c>
    </row>
    <row r="56349">
      <c r="Q56349" t="s">
        <v>6690</v>
      </c>
    </row>
    <row r="56350">
      <c r="Q56350" t="s">
        <v>6690</v>
      </c>
    </row>
    <row r="56351">
      <c r="Q56351" t="s">
        <v>6690</v>
      </c>
    </row>
    <row r="56352">
      <c r="Q56352" t="s">
        <v>6690</v>
      </c>
    </row>
    <row r="56353">
      <c r="Q56353" t="s">
        <v>6690</v>
      </c>
    </row>
    <row r="56354">
      <c r="Q56354" t="s">
        <v>6690</v>
      </c>
    </row>
    <row r="56355">
      <c r="Q56355" t="s">
        <v>6690</v>
      </c>
    </row>
    <row r="56356">
      <c r="Q56356" t="s">
        <v>6690</v>
      </c>
    </row>
    <row r="56357">
      <c r="Q56357" t="s">
        <v>6690</v>
      </c>
    </row>
    <row r="56358">
      <c r="Q56358" t="s">
        <v>6690</v>
      </c>
    </row>
    <row r="56359">
      <c r="Q56359" t="s">
        <v>6690</v>
      </c>
    </row>
    <row r="56360">
      <c r="Q56360" t="s">
        <v>6690</v>
      </c>
    </row>
    <row r="56361">
      <c r="Q56361" t="s">
        <v>6690</v>
      </c>
    </row>
    <row r="56362">
      <c r="Q56362" t="s">
        <v>6690</v>
      </c>
    </row>
    <row r="56363">
      <c r="Q56363" t="s">
        <v>6690</v>
      </c>
    </row>
    <row r="56364">
      <c r="Q56364" t="s">
        <v>6690</v>
      </c>
    </row>
    <row r="56365">
      <c r="Q56365" t="s">
        <v>6690</v>
      </c>
    </row>
    <row r="56366">
      <c r="Q56366" t="s">
        <v>6690</v>
      </c>
    </row>
    <row r="56367">
      <c r="Q56367" t="s">
        <v>6690</v>
      </c>
    </row>
    <row r="56368">
      <c r="Q56368" t="s">
        <v>6690</v>
      </c>
    </row>
    <row r="56369">
      <c r="Q56369" t="s">
        <v>6690</v>
      </c>
    </row>
    <row r="56370">
      <c r="Q56370" t="s">
        <v>6690</v>
      </c>
    </row>
    <row r="56371">
      <c r="Q56371" t="s">
        <v>6690</v>
      </c>
    </row>
    <row r="56372">
      <c r="Q56372" t="s">
        <v>6690</v>
      </c>
    </row>
    <row r="56373">
      <c r="Q56373" t="s">
        <v>6690</v>
      </c>
    </row>
    <row r="56374">
      <c r="Q56374" t="s">
        <v>6691</v>
      </c>
    </row>
    <row r="56375">
      <c r="Q56375" t="s">
        <v>6691</v>
      </c>
    </row>
    <row r="56376">
      <c r="Q56376" t="s">
        <v>6691</v>
      </c>
    </row>
    <row r="56377">
      <c r="Q56377" t="s">
        <v>6691</v>
      </c>
    </row>
    <row r="56378">
      <c r="Q56378" t="s">
        <v>6691</v>
      </c>
    </row>
    <row r="56379">
      <c r="Q56379" t="s">
        <v>6691</v>
      </c>
    </row>
    <row r="56380">
      <c r="Q56380" t="s">
        <v>6691</v>
      </c>
    </row>
    <row r="56381">
      <c r="Q56381" t="s">
        <v>6691</v>
      </c>
    </row>
    <row r="56382">
      <c r="Q56382" t="s">
        <v>6691</v>
      </c>
    </row>
    <row r="56383">
      <c r="Q56383" t="s">
        <v>6691</v>
      </c>
    </row>
    <row r="56384">
      <c r="Q56384" t="s">
        <v>6691</v>
      </c>
    </row>
    <row r="56385">
      <c r="Q56385" t="s">
        <v>6692</v>
      </c>
    </row>
    <row r="56386">
      <c r="Q56386" t="s">
        <v>6692</v>
      </c>
    </row>
    <row r="56387">
      <c r="Q56387" t="s">
        <v>6692</v>
      </c>
    </row>
    <row r="56388">
      <c r="Q56388" t="s">
        <v>6692</v>
      </c>
    </row>
    <row r="56389">
      <c r="Q56389" t="s">
        <v>6693</v>
      </c>
    </row>
    <row r="56390">
      <c r="Q56390" t="s">
        <v>6693</v>
      </c>
    </row>
    <row r="56391">
      <c r="Q56391" t="s">
        <v>6693</v>
      </c>
    </row>
    <row r="56392">
      <c r="Q56392" t="s">
        <v>6693</v>
      </c>
    </row>
    <row r="56393">
      <c r="Q56393" t="s">
        <v>6693</v>
      </c>
    </row>
    <row r="56394">
      <c r="Q56394" t="s">
        <v>6693</v>
      </c>
    </row>
    <row r="56395">
      <c r="Q56395" t="s">
        <v>6693</v>
      </c>
    </row>
    <row r="56396">
      <c r="Q56396" t="s">
        <v>6694</v>
      </c>
    </row>
    <row r="56397">
      <c r="Q56397" t="s">
        <v>6694</v>
      </c>
    </row>
    <row r="56398">
      <c r="Q56398" t="s">
        <v>6695</v>
      </c>
    </row>
    <row r="56399">
      <c r="Q56399" t="s">
        <v>6695</v>
      </c>
    </row>
    <row r="56400">
      <c r="Q56400" t="s">
        <v>6695</v>
      </c>
    </row>
    <row r="56401">
      <c r="Q56401" t="s">
        <v>6696</v>
      </c>
    </row>
    <row r="56402">
      <c r="Q56402" t="s">
        <v>6696</v>
      </c>
    </row>
    <row r="56403">
      <c r="Q56403" t="s">
        <v>6696</v>
      </c>
    </row>
    <row r="56404">
      <c r="Q56404" t="s">
        <v>6697</v>
      </c>
    </row>
    <row r="56405">
      <c r="Q56405" t="s">
        <v>6698</v>
      </c>
    </row>
    <row r="56406">
      <c r="Q56406" t="s">
        <v>6699</v>
      </c>
    </row>
    <row r="56407">
      <c r="Q56407" t="s">
        <v>6699</v>
      </c>
    </row>
    <row r="56408">
      <c r="Q56408" t="s">
        <v>6700</v>
      </c>
    </row>
    <row r="56409">
      <c r="Q56409" t="s">
        <v>6700</v>
      </c>
    </row>
    <row r="56410">
      <c r="Q56410" t="s">
        <v>6700</v>
      </c>
    </row>
    <row r="56411">
      <c r="Q56411" t="s">
        <v>6700</v>
      </c>
    </row>
    <row r="56412">
      <c r="Q56412" t="s">
        <v>6700</v>
      </c>
    </row>
    <row r="56413">
      <c r="Q56413" t="s">
        <v>6700</v>
      </c>
    </row>
    <row r="56414">
      <c r="Q56414" t="s">
        <v>6700</v>
      </c>
    </row>
    <row r="56415">
      <c r="Q56415" t="s">
        <v>6700</v>
      </c>
    </row>
    <row r="56416">
      <c r="Q56416" t="s">
        <v>6700</v>
      </c>
    </row>
    <row r="56417">
      <c r="Q56417" t="s">
        <v>6700</v>
      </c>
    </row>
    <row r="56418">
      <c r="Q56418" t="s">
        <v>6700</v>
      </c>
    </row>
    <row r="56419">
      <c r="Q56419" t="s">
        <v>6700</v>
      </c>
    </row>
    <row r="56420">
      <c r="Q56420" t="s">
        <v>6700</v>
      </c>
    </row>
    <row r="56421">
      <c r="Q56421" t="s">
        <v>6700</v>
      </c>
    </row>
    <row r="56422">
      <c r="Q56422" t="s">
        <v>6700</v>
      </c>
    </row>
    <row r="56423">
      <c r="Q56423" t="s">
        <v>6700</v>
      </c>
    </row>
    <row r="56424">
      <c r="Q56424" t="s">
        <v>6700</v>
      </c>
    </row>
    <row r="56425">
      <c r="Q56425" t="s">
        <v>6700</v>
      </c>
    </row>
    <row r="56426">
      <c r="Q56426" t="s">
        <v>6700</v>
      </c>
    </row>
    <row r="56427">
      <c r="Q56427" t="s">
        <v>6700</v>
      </c>
    </row>
    <row r="56428">
      <c r="Q56428" t="s">
        <v>6700</v>
      </c>
    </row>
    <row r="56429">
      <c r="Q56429" t="s">
        <v>6700</v>
      </c>
    </row>
    <row r="56430">
      <c r="Q56430" t="s">
        <v>6700</v>
      </c>
    </row>
    <row r="56431">
      <c r="Q56431" t="s">
        <v>6700</v>
      </c>
    </row>
    <row r="56432">
      <c r="Q56432" t="s">
        <v>6700</v>
      </c>
    </row>
    <row r="56433">
      <c r="Q56433" t="s">
        <v>6700</v>
      </c>
    </row>
    <row r="56434">
      <c r="Q56434" t="s">
        <v>6700</v>
      </c>
    </row>
    <row r="56435">
      <c r="Q56435" t="s">
        <v>6700</v>
      </c>
    </row>
    <row r="56436">
      <c r="Q56436" t="s">
        <v>6700</v>
      </c>
    </row>
    <row r="56437">
      <c r="Q56437" t="s">
        <v>6700</v>
      </c>
    </row>
    <row r="56438">
      <c r="Q56438" t="s">
        <v>6700</v>
      </c>
    </row>
    <row r="56439">
      <c r="Q56439" t="s">
        <v>6700</v>
      </c>
    </row>
    <row r="56440">
      <c r="Q56440" t="s">
        <v>6700</v>
      </c>
    </row>
    <row r="56441">
      <c r="Q56441" t="s">
        <v>6700</v>
      </c>
    </row>
    <row r="56442">
      <c r="Q56442" t="s">
        <v>6700</v>
      </c>
    </row>
    <row r="56443">
      <c r="Q56443" t="s">
        <v>6700</v>
      </c>
    </row>
    <row r="56444">
      <c r="Q56444" t="s">
        <v>6700</v>
      </c>
    </row>
    <row r="56445">
      <c r="Q56445" t="s">
        <v>6700</v>
      </c>
    </row>
    <row r="56446">
      <c r="Q56446" t="s">
        <v>6700</v>
      </c>
    </row>
    <row r="56447">
      <c r="Q56447" t="s">
        <v>6700</v>
      </c>
    </row>
    <row r="56448">
      <c r="Q56448" t="s">
        <v>6700</v>
      </c>
    </row>
    <row r="56449">
      <c r="Q56449" t="s">
        <v>6700</v>
      </c>
    </row>
    <row r="56450">
      <c r="Q56450" t="s">
        <v>6700</v>
      </c>
    </row>
    <row r="56451">
      <c r="Q56451" t="s">
        <v>6700</v>
      </c>
    </row>
    <row r="56452">
      <c r="Q56452" t="s">
        <v>6700</v>
      </c>
    </row>
    <row r="56453">
      <c r="Q56453" t="s">
        <v>6700</v>
      </c>
    </row>
    <row r="56454">
      <c r="Q56454" t="s">
        <v>6700</v>
      </c>
    </row>
    <row r="56455">
      <c r="Q56455" t="s">
        <v>6700</v>
      </c>
    </row>
    <row r="56456">
      <c r="Q56456" t="s">
        <v>6700</v>
      </c>
    </row>
    <row r="56457">
      <c r="Q56457" t="s">
        <v>6700</v>
      </c>
    </row>
    <row r="56458">
      <c r="Q56458" t="s">
        <v>6700</v>
      </c>
    </row>
    <row r="56459">
      <c r="Q56459" t="s">
        <v>6700</v>
      </c>
    </row>
    <row r="56460">
      <c r="Q56460" t="s">
        <v>6700</v>
      </c>
    </row>
    <row r="56461">
      <c r="Q56461" t="s">
        <v>6700</v>
      </c>
    </row>
    <row r="56462">
      <c r="Q56462" t="s">
        <v>6700</v>
      </c>
    </row>
    <row r="56463">
      <c r="Q56463" t="s">
        <v>6700</v>
      </c>
    </row>
    <row r="56464">
      <c r="Q56464" t="s">
        <v>6700</v>
      </c>
    </row>
    <row r="56465">
      <c r="Q56465" t="s">
        <v>6700</v>
      </c>
    </row>
    <row r="56466">
      <c r="Q56466" t="s">
        <v>6700</v>
      </c>
    </row>
    <row r="56467">
      <c r="Q56467" t="s">
        <v>6700</v>
      </c>
    </row>
    <row r="56468">
      <c r="Q56468" t="s">
        <v>6700</v>
      </c>
    </row>
    <row r="56469">
      <c r="Q56469" t="s">
        <v>6700</v>
      </c>
    </row>
    <row r="56470">
      <c r="Q56470" t="s">
        <v>6700</v>
      </c>
    </row>
    <row r="56471">
      <c r="Q56471" t="s">
        <v>6700</v>
      </c>
    </row>
    <row r="56472">
      <c r="Q56472" t="s">
        <v>6700</v>
      </c>
    </row>
    <row r="56473">
      <c r="Q56473" t="s">
        <v>6700</v>
      </c>
    </row>
    <row r="56474">
      <c r="Q56474" t="s">
        <v>6700</v>
      </c>
    </row>
    <row r="56475">
      <c r="Q56475" t="s">
        <v>6700</v>
      </c>
    </row>
    <row r="56476">
      <c r="Q56476" t="s">
        <v>6700</v>
      </c>
    </row>
    <row r="56477">
      <c r="Q56477" t="s">
        <v>6700</v>
      </c>
    </row>
    <row r="56478">
      <c r="Q56478" t="s">
        <v>6700</v>
      </c>
    </row>
    <row r="56479">
      <c r="Q56479" t="s">
        <v>6700</v>
      </c>
    </row>
    <row r="56480">
      <c r="Q56480" t="s">
        <v>6700</v>
      </c>
    </row>
    <row r="56481">
      <c r="Q56481" t="s">
        <v>6700</v>
      </c>
    </row>
    <row r="56482">
      <c r="Q56482" t="s">
        <v>6700</v>
      </c>
    </row>
    <row r="56483">
      <c r="Q56483" t="s">
        <v>6700</v>
      </c>
    </row>
    <row r="56484">
      <c r="Q56484" t="s">
        <v>6700</v>
      </c>
    </row>
    <row r="56485">
      <c r="Q56485" t="s">
        <v>6700</v>
      </c>
    </row>
    <row r="56486">
      <c r="Q56486" t="s">
        <v>6700</v>
      </c>
    </row>
    <row r="56487">
      <c r="Q56487" t="s">
        <v>6700</v>
      </c>
    </row>
    <row r="56488">
      <c r="Q56488" t="s">
        <v>6700</v>
      </c>
    </row>
    <row r="56489">
      <c r="Q56489" t="s">
        <v>6700</v>
      </c>
    </row>
    <row r="56490">
      <c r="Q56490" t="s">
        <v>6700</v>
      </c>
    </row>
    <row r="56491">
      <c r="Q56491" t="s">
        <v>6700</v>
      </c>
    </row>
    <row r="56492">
      <c r="Q56492" t="s">
        <v>6700</v>
      </c>
    </row>
    <row r="56493">
      <c r="Q56493" t="s">
        <v>6700</v>
      </c>
    </row>
    <row r="56494">
      <c r="Q56494" t="s">
        <v>6700</v>
      </c>
    </row>
    <row r="56495">
      <c r="Q56495" t="s">
        <v>6700</v>
      </c>
    </row>
    <row r="56496">
      <c r="Q56496" t="s">
        <v>6700</v>
      </c>
    </row>
    <row r="56497">
      <c r="Q56497" t="s">
        <v>6700</v>
      </c>
    </row>
    <row r="56498">
      <c r="Q56498" t="s">
        <v>6700</v>
      </c>
    </row>
    <row r="56499">
      <c r="Q56499" t="s">
        <v>6700</v>
      </c>
    </row>
    <row r="56500">
      <c r="Q56500" t="s">
        <v>6700</v>
      </c>
    </row>
    <row r="56501">
      <c r="Q56501" t="s">
        <v>6700</v>
      </c>
    </row>
    <row r="56502">
      <c r="Q56502" t="s">
        <v>6700</v>
      </c>
    </row>
    <row r="56503">
      <c r="Q56503" t="s">
        <v>6700</v>
      </c>
    </row>
    <row r="56504">
      <c r="Q56504" t="s">
        <v>6700</v>
      </c>
    </row>
    <row r="56505">
      <c r="Q56505" t="s">
        <v>6700</v>
      </c>
    </row>
    <row r="56506">
      <c r="Q56506" t="s">
        <v>6700</v>
      </c>
    </row>
    <row r="56507">
      <c r="Q56507" t="s">
        <v>6700</v>
      </c>
    </row>
    <row r="56508">
      <c r="Q56508" t="s">
        <v>6700</v>
      </c>
    </row>
    <row r="56509">
      <c r="Q56509" t="s">
        <v>6700</v>
      </c>
    </row>
    <row r="56510">
      <c r="Q56510" t="s">
        <v>6700</v>
      </c>
    </row>
    <row r="56511">
      <c r="Q56511" t="s">
        <v>6700</v>
      </c>
    </row>
    <row r="56512">
      <c r="Q56512" t="s">
        <v>6700</v>
      </c>
    </row>
    <row r="56513">
      <c r="Q56513" t="s">
        <v>6700</v>
      </c>
    </row>
    <row r="56514">
      <c r="Q56514" t="s">
        <v>6700</v>
      </c>
    </row>
    <row r="56515">
      <c r="Q56515" t="s">
        <v>6700</v>
      </c>
    </row>
    <row r="56516">
      <c r="Q56516" t="s">
        <v>6700</v>
      </c>
    </row>
    <row r="56517">
      <c r="Q56517" t="s">
        <v>6700</v>
      </c>
    </row>
    <row r="56518">
      <c r="Q56518" t="s">
        <v>6700</v>
      </c>
    </row>
    <row r="56519">
      <c r="Q56519" t="s">
        <v>6700</v>
      </c>
    </row>
    <row r="56520">
      <c r="Q56520" t="s">
        <v>6700</v>
      </c>
    </row>
    <row r="56521">
      <c r="Q56521" t="s">
        <v>6700</v>
      </c>
    </row>
    <row r="56522">
      <c r="Q56522" t="s">
        <v>6700</v>
      </c>
    </row>
    <row r="56523">
      <c r="Q56523" t="s">
        <v>6700</v>
      </c>
    </row>
    <row r="56524">
      <c r="Q56524" t="s">
        <v>6700</v>
      </c>
    </row>
    <row r="56525">
      <c r="Q56525" t="s">
        <v>6700</v>
      </c>
    </row>
    <row r="56526">
      <c r="Q56526" t="s">
        <v>6700</v>
      </c>
    </row>
    <row r="56527">
      <c r="Q56527" t="s">
        <v>6700</v>
      </c>
    </row>
    <row r="56528">
      <c r="Q56528" t="s">
        <v>6700</v>
      </c>
    </row>
    <row r="56529">
      <c r="Q56529" t="s">
        <v>6700</v>
      </c>
    </row>
    <row r="56530">
      <c r="Q56530" t="s">
        <v>6700</v>
      </c>
    </row>
    <row r="56531">
      <c r="Q56531" t="s">
        <v>6700</v>
      </c>
    </row>
    <row r="56532">
      <c r="Q56532" t="s">
        <v>6700</v>
      </c>
    </row>
    <row r="56533">
      <c r="Q56533" t="s">
        <v>6700</v>
      </c>
    </row>
    <row r="56534">
      <c r="Q56534" t="s">
        <v>6700</v>
      </c>
    </row>
    <row r="56535">
      <c r="Q56535" t="s">
        <v>6700</v>
      </c>
    </row>
    <row r="56536">
      <c r="Q56536" t="s">
        <v>6700</v>
      </c>
    </row>
    <row r="56537">
      <c r="Q56537" t="s">
        <v>6700</v>
      </c>
    </row>
    <row r="56538">
      <c r="Q56538" t="s">
        <v>6700</v>
      </c>
    </row>
    <row r="56539">
      <c r="Q56539" t="s">
        <v>6700</v>
      </c>
    </row>
    <row r="56540">
      <c r="Q56540" t="s">
        <v>6700</v>
      </c>
    </row>
    <row r="56541">
      <c r="Q56541" t="s">
        <v>6700</v>
      </c>
    </row>
    <row r="56542">
      <c r="Q56542" t="s">
        <v>6700</v>
      </c>
    </row>
    <row r="56543">
      <c r="Q56543" t="s">
        <v>6700</v>
      </c>
    </row>
    <row r="56544">
      <c r="Q56544" t="s">
        <v>6700</v>
      </c>
    </row>
    <row r="56545">
      <c r="Q56545" t="s">
        <v>6700</v>
      </c>
    </row>
    <row r="56546">
      <c r="Q56546" t="s">
        <v>6700</v>
      </c>
    </row>
    <row r="56547">
      <c r="Q56547" t="s">
        <v>6700</v>
      </c>
    </row>
    <row r="56548">
      <c r="Q56548" t="s">
        <v>6700</v>
      </c>
    </row>
    <row r="56549">
      <c r="Q56549" t="s">
        <v>6700</v>
      </c>
    </row>
    <row r="56550">
      <c r="Q56550" t="s">
        <v>6700</v>
      </c>
    </row>
    <row r="56551">
      <c r="Q56551" t="s">
        <v>6700</v>
      </c>
    </row>
    <row r="56552">
      <c r="Q56552" t="s">
        <v>6700</v>
      </c>
    </row>
    <row r="56553">
      <c r="Q56553" t="s">
        <v>6700</v>
      </c>
    </row>
    <row r="56554">
      <c r="Q56554" t="s">
        <v>6700</v>
      </c>
    </row>
    <row r="56555">
      <c r="Q56555" t="s">
        <v>6700</v>
      </c>
    </row>
    <row r="56556">
      <c r="Q56556" t="s">
        <v>6700</v>
      </c>
    </row>
    <row r="56557">
      <c r="Q56557" t="s">
        <v>6700</v>
      </c>
    </row>
    <row r="56558">
      <c r="Q56558" t="s">
        <v>6700</v>
      </c>
    </row>
    <row r="56559">
      <c r="Q56559" t="s">
        <v>6700</v>
      </c>
    </row>
    <row r="56560">
      <c r="Q56560" t="s">
        <v>6700</v>
      </c>
    </row>
    <row r="56561">
      <c r="Q56561" t="s">
        <v>6700</v>
      </c>
    </row>
    <row r="56562">
      <c r="Q56562" t="s">
        <v>6700</v>
      </c>
    </row>
    <row r="56563">
      <c r="Q56563" t="s">
        <v>6700</v>
      </c>
    </row>
    <row r="56564">
      <c r="Q56564" t="s">
        <v>6700</v>
      </c>
    </row>
    <row r="56565">
      <c r="Q56565" t="s">
        <v>6700</v>
      </c>
    </row>
    <row r="56566">
      <c r="Q56566" t="s">
        <v>6700</v>
      </c>
    </row>
    <row r="56567">
      <c r="Q56567" t="s">
        <v>6700</v>
      </c>
    </row>
    <row r="56568">
      <c r="Q56568" t="s">
        <v>6700</v>
      </c>
    </row>
    <row r="56569">
      <c r="Q56569" t="s">
        <v>6700</v>
      </c>
    </row>
    <row r="56570">
      <c r="Q56570" t="s">
        <v>6700</v>
      </c>
    </row>
    <row r="56571">
      <c r="Q56571" t="s">
        <v>6700</v>
      </c>
    </row>
    <row r="56572">
      <c r="Q56572" t="s">
        <v>6700</v>
      </c>
    </row>
    <row r="56573">
      <c r="Q56573" t="s">
        <v>6700</v>
      </c>
    </row>
    <row r="56574">
      <c r="Q56574" t="s">
        <v>6700</v>
      </c>
    </row>
    <row r="56575">
      <c r="Q56575" t="s">
        <v>6700</v>
      </c>
    </row>
    <row r="56576">
      <c r="Q56576" t="s">
        <v>6700</v>
      </c>
    </row>
    <row r="56577">
      <c r="Q56577" t="s">
        <v>6700</v>
      </c>
    </row>
    <row r="56578">
      <c r="Q56578" t="s">
        <v>6700</v>
      </c>
    </row>
    <row r="56579">
      <c r="Q56579" t="s">
        <v>6700</v>
      </c>
    </row>
    <row r="56580">
      <c r="Q56580" t="s">
        <v>6700</v>
      </c>
    </row>
    <row r="56581">
      <c r="Q56581" t="s">
        <v>6700</v>
      </c>
    </row>
    <row r="56582">
      <c r="Q56582" t="s">
        <v>6700</v>
      </c>
    </row>
    <row r="56583">
      <c r="Q56583" t="s">
        <v>6700</v>
      </c>
    </row>
    <row r="56584">
      <c r="Q56584" t="s">
        <v>6700</v>
      </c>
    </row>
    <row r="56585">
      <c r="Q56585" t="s">
        <v>6700</v>
      </c>
    </row>
    <row r="56586">
      <c r="Q56586" t="s">
        <v>6700</v>
      </c>
    </row>
    <row r="56587">
      <c r="Q56587" t="s">
        <v>6700</v>
      </c>
    </row>
    <row r="56588">
      <c r="Q56588" t="s">
        <v>6700</v>
      </c>
    </row>
    <row r="56589">
      <c r="Q56589" t="s">
        <v>6700</v>
      </c>
    </row>
    <row r="56590">
      <c r="Q56590" t="s">
        <v>6700</v>
      </c>
    </row>
    <row r="56591">
      <c r="Q56591" t="s">
        <v>6700</v>
      </c>
    </row>
    <row r="56592">
      <c r="Q56592" t="s">
        <v>6700</v>
      </c>
    </row>
    <row r="56593">
      <c r="Q56593" t="s">
        <v>6700</v>
      </c>
    </row>
    <row r="56594">
      <c r="Q56594" t="s">
        <v>6700</v>
      </c>
    </row>
    <row r="56595">
      <c r="Q56595" t="s">
        <v>6700</v>
      </c>
    </row>
    <row r="56596">
      <c r="Q56596" t="s">
        <v>6700</v>
      </c>
    </row>
    <row r="56597">
      <c r="Q56597" t="s">
        <v>6700</v>
      </c>
    </row>
    <row r="56598">
      <c r="Q56598" t="s">
        <v>6700</v>
      </c>
    </row>
    <row r="56599">
      <c r="Q56599" t="s">
        <v>6700</v>
      </c>
    </row>
    <row r="56600">
      <c r="Q56600" t="s">
        <v>6700</v>
      </c>
    </row>
    <row r="56601">
      <c r="Q56601" t="s">
        <v>6700</v>
      </c>
    </row>
    <row r="56602">
      <c r="Q56602" t="s">
        <v>6700</v>
      </c>
    </row>
    <row r="56603">
      <c r="Q56603" t="s">
        <v>6700</v>
      </c>
    </row>
    <row r="56604">
      <c r="Q56604" t="s">
        <v>6700</v>
      </c>
    </row>
    <row r="56605">
      <c r="Q56605" t="s">
        <v>6700</v>
      </c>
    </row>
    <row r="56606">
      <c r="Q56606" t="s">
        <v>6700</v>
      </c>
    </row>
    <row r="56607">
      <c r="Q56607" t="s">
        <v>6700</v>
      </c>
    </row>
    <row r="56608">
      <c r="Q56608" t="s">
        <v>6700</v>
      </c>
    </row>
    <row r="56609">
      <c r="Q56609" t="s">
        <v>6700</v>
      </c>
    </row>
    <row r="56610">
      <c r="Q56610" t="s">
        <v>6700</v>
      </c>
    </row>
    <row r="56611">
      <c r="Q56611" t="s">
        <v>6700</v>
      </c>
    </row>
    <row r="56612">
      <c r="Q56612" t="s">
        <v>6700</v>
      </c>
    </row>
    <row r="56613">
      <c r="Q56613" t="s">
        <v>6700</v>
      </c>
    </row>
    <row r="56614">
      <c r="Q56614" t="s">
        <v>6700</v>
      </c>
    </row>
    <row r="56615">
      <c r="Q56615" t="s">
        <v>6700</v>
      </c>
    </row>
    <row r="56616">
      <c r="Q56616" t="s">
        <v>6700</v>
      </c>
    </row>
    <row r="56617">
      <c r="Q56617" t="s">
        <v>6700</v>
      </c>
    </row>
    <row r="56618">
      <c r="Q56618" t="s">
        <v>6700</v>
      </c>
    </row>
    <row r="56619">
      <c r="Q56619" t="s">
        <v>6700</v>
      </c>
    </row>
    <row r="56620">
      <c r="Q56620" t="s">
        <v>6700</v>
      </c>
    </row>
    <row r="56621">
      <c r="Q56621" t="s">
        <v>6700</v>
      </c>
    </row>
    <row r="56622">
      <c r="Q56622" t="s">
        <v>6700</v>
      </c>
    </row>
    <row r="56623">
      <c r="Q56623" t="s">
        <v>6700</v>
      </c>
    </row>
    <row r="56624">
      <c r="Q56624" t="s">
        <v>6700</v>
      </c>
    </row>
    <row r="56625">
      <c r="Q56625" t="s">
        <v>6700</v>
      </c>
    </row>
    <row r="56626">
      <c r="Q56626" t="s">
        <v>6700</v>
      </c>
    </row>
    <row r="56627">
      <c r="Q56627" t="s">
        <v>6700</v>
      </c>
    </row>
    <row r="56628">
      <c r="Q56628" t="s">
        <v>6700</v>
      </c>
    </row>
    <row r="56629">
      <c r="Q56629" t="s">
        <v>6700</v>
      </c>
    </row>
    <row r="56630">
      <c r="Q56630" t="s">
        <v>6700</v>
      </c>
    </row>
    <row r="56631">
      <c r="Q56631" t="s">
        <v>6700</v>
      </c>
    </row>
    <row r="56632">
      <c r="Q56632" t="s">
        <v>6700</v>
      </c>
    </row>
    <row r="56633">
      <c r="Q56633" t="s">
        <v>6700</v>
      </c>
    </row>
    <row r="56634">
      <c r="Q56634" t="s">
        <v>6700</v>
      </c>
    </row>
    <row r="56635">
      <c r="Q56635" t="s">
        <v>6700</v>
      </c>
    </row>
    <row r="56636">
      <c r="Q56636" t="s">
        <v>6700</v>
      </c>
    </row>
    <row r="56637">
      <c r="Q56637" t="s">
        <v>6700</v>
      </c>
    </row>
    <row r="56638">
      <c r="Q56638" t="s">
        <v>6700</v>
      </c>
    </row>
    <row r="56639">
      <c r="Q56639" t="s">
        <v>6700</v>
      </c>
    </row>
    <row r="56640">
      <c r="Q56640" t="s">
        <v>6700</v>
      </c>
    </row>
    <row r="56641">
      <c r="Q56641" t="s">
        <v>6700</v>
      </c>
    </row>
    <row r="56642">
      <c r="Q56642" t="s">
        <v>6700</v>
      </c>
    </row>
    <row r="56643">
      <c r="Q56643" t="s">
        <v>6700</v>
      </c>
    </row>
    <row r="56644">
      <c r="Q56644" t="s">
        <v>6700</v>
      </c>
    </row>
    <row r="56645">
      <c r="Q56645" t="s">
        <v>6700</v>
      </c>
    </row>
    <row r="56646">
      <c r="Q56646" t="s">
        <v>6700</v>
      </c>
    </row>
    <row r="56647">
      <c r="Q56647" t="s">
        <v>6700</v>
      </c>
    </row>
    <row r="56648">
      <c r="Q56648" t="s">
        <v>6700</v>
      </c>
    </row>
    <row r="56649">
      <c r="Q56649" t="s">
        <v>6700</v>
      </c>
    </row>
    <row r="56650">
      <c r="Q56650" t="s">
        <v>6700</v>
      </c>
    </row>
    <row r="56651">
      <c r="Q56651" t="s">
        <v>6700</v>
      </c>
    </row>
    <row r="56652">
      <c r="Q56652" t="s">
        <v>6700</v>
      </c>
    </row>
    <row r="56653">
      <c r="Q56653" t="s">
        <v>6700</v>
      </c>
    </row>
    <row r="56654">
      <c r="Q56654" t="s">
        <v>6700</v>
      </c>
    </row>
    <row r="56655">
      <c r="Q56655" t="s">
        <v>6700</v>
      </c>
    </row>
    <row r="56656">
      <c r="Q56656" t="s">
        <v>6700</v>
      </c>
    </row>
    <row r="56657">
      <c r="Q56657" t="s">
        <v>6700</v>
      </c>
    </row>
    <row r="56658">
      <c r="Q56658" t="s">
        <v>6700</v>
      </c>
    </row>
    <row r="56659">
      <c r="Q56659" t="s">
        <v>6700</v>
      </c>
    </row>
    <row r="56660">
      <c r="Q56660" t="s">
        <v>6700</v>
      </c>
    </row>
    <row r="56661">
      <c r="Q56661" t="s">
        <v>6700</v>
      </c>
    </row>
    <row r="56662">
      <c r="Q56662" t="s">
        <v>6700</v>
      </c>
    </row>
    <row r="56663">
      <c r="Q56663" t="s">
        <v>6700</v>
      </c>
    </row>
    <row r="56664">
      <c r="Q56664" t="s">
        <v>6700</v>
      </c>
    </row>
    <row r="56665">
      <c r="Q56665" t="s">
        <v>6700</v>
      </c>
    </row>
    <row r="56666">
      <c r="Q56666" t="s">
        <v>6700</v>
      </c>
    </row>
    <row r="56667">
      <c r="Q56667" t="s">
        <v>6700</v>
      </c>
    </row>
    <row r="56668">
      <c r="Q56668" t="s">
        <v>6700</v>
      </c>
    </row>
    <row r="56669">
      <c r="Q56669" t="s">
        <v>6700</v>
      </c>
    </row>
    <row r="56670">
      <c r="Q56670" t="s">
        <v>6700</v>
      </c>
    </row>
    <row r="56671">
      <c r="Q56671" t="s">
        <v>6700</v>
      </c>
    </row>
    <row r="56672">
      <c r="Q56672" t="s">
        <v>6700</v>
      </c>
    </row>
    <row r="56673">
      <c r="Q56673" t="s">
        <v>6700</v>
      </c>
    </row>
    <row r="56674">
      <c r="Q56674" t="s">
        <v>6700</v>
      </c>
    </row>
    <row r="56675">
      <c r="Q56675" t="s">
        <v>6700</v>
      </c>
    </row>
    <row r="56676">
      <c r="Q56676" t="s">
        <v>6700</v>
      </c>
    </row>
    <row r="56677">
      <c r="Q56677" t="s">
        <v>6700</v>
      </c>
    </row>
    <row r="56678">
      <c r="Q56678" t="s">
        <v>6700</v>
      </c>
    </row>
    <row r="56679">
      <c r="Q56679" t="s">
        <v>6700</v>
      </c>
    </row>
    <row r="56680">
      <c r="Q56680" t="s">
        <v>6700</v>
      </c>
    </row>
    <row r="56681">
      <c r="Q56681" t="s">
        <v>6700</v>
      </c>
    </row>
    <row r="56682">
      <c r="Q56682" t="s">
        <v>6700</v>
      </c>
    </row>
    <row r="56683">
      <c r="Q56683" t="s">
        <v>6700</v>
      </c>
    </row>
    <row r="56684">
      <c r="Q56684" t="s">
        <v>6700</v>
      </c>
    </row>
    <row r="56685">
      <c r="Q56685" t="s">
        <v>6700</v>
      </c>
    </row>
    <row r="56686">
      <c r="Q56686" t="s">
        <v>6700</v>
      </c>
    </row>
    <row r="56687">
      <c r="Q56687" t="s">
        <v>6700</v>
      </c>
    </row>
    <row r="56688">
      <c r="Q56688" t="s">
        <v>6700</v>
      </c>
    </row>
    <row r="56689">
      <c r="Q56689" t="s">
        <v>6700</v>
      </c>
    </row>
    <row r="56690">
      <c r="Q56690" t="s">
        <v>6700</v>
      </c>
    </row>
    <row r="56691">
      <c r="Q56691" t="s">
        <v>6700</v>
      </c>
    </row>
    <row r="56692">
      <c r="Q56692" t="s">
        <v>6700</v>
      </c>
    </row>
    <row r="56693">
      <c r="Q56693" t="s">
        <v>6700</v>
      </c>
    </row>
    <row r="56694">
      <c r="Q56694" t="s">
        <v>6700</v>
      </c>
    </row>
    <row r="56695">
      <c r="Q56695" t="s">
        <v>6700</v>
      </c>
    </row>
    <row r="56696">
      <c r="Q56696" t="s">
        <v>6700</v>
      </c>
    </row>
    <row r="56697">
      <c r="Q56697" t="s">
        <v>6700</v>
      </c>
    </row>
    <row r="56698">
      <c r="Q56698" t="s">
        <v>6700</v>
      </c>
    </row>
    <row r="56699">
      <c r="Q56699" t="s">
        <v>6700</v>
      </c>
    </row>
    <row r="56700">
      <c r="Q56700" t="s">
        <v>6700</v>
      </c>
    </row>
    <row r="56701">
      <c r="Q56701" t="s">
        <v>6700</v>
      </c>
    </row>
    <row r="56702">
      <c r="Q56702" t="s">
        <v>6700</v>
      </c>
    </row>
    <row r="56703">
      <c r="Q56703" t="s">
        <v>6700</v>
      </c>
    </row>
    <row r="56704">
      <c r="Q56704" t="s">
        <v>6700</v>
      </c>
    </row>
    <row r="56705">
      <c r="Q56705" t="s">
        <v>6700</v>
      </c>
    </row>
    <row r="56706">
      <c r="Q56706" t="s">
        <v>6700</v>
      </c>
    </row>
    <row r="56707">
      <c r="Q56707" t="s">
        <v>6700</v>
      </c>
    </row>
    <row r="56708">
      <c r="Q56708" t="s">
        <v>6700</v>
      </c>
    </row>
    <row r="56709">
      <c r="Q56709" t="s">
        <v>6700</v>
      </c>
    </row>
    <row r="56710">
      <c r="Q56710" t="s">
        <v>6700</v>
      </c>
    </row>
    <row r="56711">
      <c r="Q56711" t="s">
        <v>6700</v>
      </c>
    </row>
    <row r="56712">
      <c r="Q56712" t="s">
        <v>6700</v>
      </c>
    </row>
    <row r="56713">
      <c r="Q56713" t="s">
        <v>6700</v>
      </c>
    </row>
    <row r="56714">
      <c r="Q56714" t="s">
        <v>6700</v>
      </c>
    </row>
    <row r="56715">
      <c r="Q56715" t="s">
        <v>6700</v>
      </c>
    </row>
    <row r="56716">
      <c r="Q56716" t="s">
        <v>6700</v>
      </c>
    </row>
    <row r="56717">
      <c r="Q56717" t="s">
        <v>6700</v>
      </c>
    </row>
    <row r="56718">
      <c r="Q56718" t="s">
        <v>6700</v>
      </c>
    </row>
    <row r="56719">
      <c r="Q56719" t="s">
        <v>6700</v>
      </c>
    </row>
    <row r="56720">
      <c r="Q56720" t="s">
        <v>6700</v>
      </c>
    </row>
    <row r="56721">
      <c r="Q56721" t="s">
        <v>6700</v>
      </c>
    </row>
    <row r="56722">
      <c r="Q56722" t="s">
        <v>6700</v>
      </c>
    </row>
    <row r="56723">
      <c r="Q56723" t="s">
        <v>6700</v>
      </c>
    </row>
    <row r="56724">
      <c r="Q56724" t="s">
        <v>6700</v>
      </c>
    </row>
    <row r="56725">
      <c r="Q56725" t="s">
        <v>6700</v>
      </c>
    </row>
    <row r="56726">
      <c r="Q56726" t="s">
        <v>6700</v>
      </c>
    </row>
    <row r="56727">
      <c r="Q56727" t="s">
        <v>6700</v>
      </c>
    </row>
    <row r="56728">
      <c r="Q56728" t="s">
        <v>6700</v>
      </c>
    </row>
    <row r="56729">
      <c r="Q56729" t="s">
        <v>6700</v>
      </c>
    </row>
    <row r="56730">
      <c r="Q56730" t="s">
        <v>6700</v>
      </c>
    </row>
    <row r="56731">
      <c r="Q56731" t="s">
        <v>6700</v>
      </c>
    </row>
    <row r="56732">
      <c r="Q56732" t="s">
        <v>6700</v>
      </c>
    </row>
    <row r="56733">
      <c r="Q56733" t="s">
        <v>6700</v>
      </c>
    </row>
    <row r="56734">
      <c r="Q56734" t="s">
        <v>6700</v>
      </c>
    </row>
    <row r="56735">
      <c r="Q56735" t="s">
        <v>6700</v>
      </c>
    </row>
    <row r="56736">
      <c r="Q56736" t="s">
        <v>6700</v>
      </c>
    </row>
    <row r="56737">
      <c r="Q56737" t="s">
        <v>6700</v>
      </c>
    </row>
    <row r="56738">
      <c r="Q56738" t="s">
        <v>6700</v>
      </c>
    </row>
    <row r="56739">
      <c r="Q56739" t="s">
        <v>6700</v>
      </c>
    </row>
    <row r="56740">
      <c r="Q56740" t="s">
        <v>6700</v>
      </c>
    </row>
    <row r="56741">
      <c r="Q56741" t="s">
        <v>6700</v>
      </c>
    </row>
    <row r="56742">
      <c r="Q56742" t="s">
        <v>6700</v>
      </c>
    </row>
    <row r="56743">
      <c r="Q56743" t="s">
        <v>6700</v>
      </c>
    </row>
    <row r="56744">
      <c r="Q56744" t="s">
        <v>6700</v>
      </c>
    </row>
    <row r="56745">
      <c r="Q56745" t="s">
        <v>6700</v>
      </c>
    </row>
    <row r="56746">
      <c r="Q56746" t="s">
        <v>6700</v>
      </c>
    </row>
    <row r="56747">
      <c r="Q56747" t="s">
        <v>6700</v>
      </c>
    </row>
    <row r="56748">
      <c r="Q56748" t="s">
        <v>6700</v>
      </c>
    </row>
    <row r="56749">
      <c r="Q56749" t="s">
        <v>6700</v>
      </c>
    </row>
    <row r="56750">
      <c r="Q56750" t="s">
        <v>6700</v>
      </c>
    </row>
    <row r="56751">
      <c r="Q56751" t="s">
        <v>6700</v>
      </c>
    </row>
    <row r="56752">
      <c r="Q56752" t="s">
        <v>6700</v>
      </c>
    </row>
    <row r="56753">
      <c r="Q56753" t="s">
        <v>6700</v>
      </c>
    </row>
    <row r="56754">
      <c r="Q56754" t="s">
        <v>6700</v>
      </c>
    </row>
    <row r="56755">
      <c r="Q56755" t="s">
        <v>6700</v>
      </c>
    </row>
    <row r="56756">
      <c r="Q56756" t="s">
        <v>6700</v>
      </c>
    </row>
    <row r="56757">
      <c r="Q56757" t="s">
        <v>6700</v>
      </c>
    </row>
    <row r="56758">
      <c r="Q56758" t="s">
        <v>6700</v>
      </c>
    </row>
    <row r="56759">
      <c r="Q56759" t="s">
        <v>6700</v>
      </c>
    </row>
    <row r="56760">
      <c r="Q56760" t="s">
        <v>6700</v>
      </c>
    </row>
    <row r="56761">
      <c r="Q56761" t="s">
        <v>6700</v>
      </c>
    </row>
    <row r="56762">
      <c r="Q56762" t="s">
        <v>6700</v>
      </c>
    </row>
    <row r="56763">
      <c r="Q56763" t="s">
        <v>6700</v>
      </c>
    </row>
    <row r="56764">
      <c r="Q56764" t="s">
        <v>6700</v>
      </c>
    </row>
    <row r="56765">
      <c r="Q56765" t="s">
        <v>6700</v>
      </c>
    </row>
    <row r="56766">
      <c r="Q56766" t="s">
        <v>6700</v>
      </c>
    </row>
    <row r="56767">
      <c r="Q56767" t="s">
        <v>6700</v>
      </c>
    </row>
    <row r="56768">
      <c r="Q56768" t="s">
        <v>6700</v>
      </c>
    </row>
    <row r="56769">
      <c r="Q56769" t="s">
        <v>6700</v>
      </c>
    </row>
    <row r="56770">
      <c r="Q56770" t="s">
        <v>6700</v>
      </c>
    </row>
    <row r="56771">
      <c r="Q56771" t="s">
        <v>6700</v>
      </c>
    </row>
    <row r="56772">
      <c r="Q56772" t="s">
        <v>6700</v>
      </c>
    </row>
    <row r="56773">
      <c r="Q56773" t="s">
        <v>6700</v>
      </c>
    </row>
    <row r="56774">
      <c r="Q56774" t="s">
        <v>6700</v>
      </c>
    </row>
    <row r="56775">
      <c r="Q56775" t="s">
        <v>6700</v>
      </c>
    </row>
    <row r="56776">
      <c r="Q56776" t="s">
        <v>6700</v>
      </c>
    </row>
    <row r="56777">
      <c r="Q56777" t="s">
        <v>6700</v>
      </c>
    </row>
    <row r="56778">
      <c r="Q56778" t="s">
        <v>6700</v>
      </c>
    </row>
    <row r="56779">
      <c r="Q56779" t="s">
        <v>6700</v>
      </c>
    </row>
    <row r="56780">
      <c r="Q56780" t="s">
        <v>6700</v>
      </c>
    </row>
    <row r="56781">
      <c r="Q56781" t="s">
        <v>6700</v>
      </c>
    </row>
    <row r="56782">
      <c r="Q56782" t="s">
        <v>6700</v>
      </c>
    </row>
    <row r="56783">
      <c r="Q56783" t="s">
        <v>6700</v>
      </c>
    </row>
    <row r="56784">
      <c r="Q56784" t="s">
        <v>6700</v>
      </c>
    </row>
    <row r="56785">
      <c r="Q56785" t="s">
        <v>6700</v>
      </c>
    </row>
    <row r="56786">
      <c r="Q56786" t="s">
        <v>6700</v>
      </c>
    </row>
    <row r="56787">
      <c r="Q56787" t="s">
        <v>6700</v>
      </c>
    </row>
    <row r="56788">
      <c r="Q56788" t="s">
        <v>6700</v>
      </c>
    </row>
    <row r="56789">
      <c r="Q56789" t="s">
        <v>6700</v>
      </c>
    </row>
    <row r="56790">
      <c r="Q56790" t="s">
        <v>6700</v>
      </c>
    </row>
    <row r="56791">
      <c r="Q56791" t="s">
        <v>6700</v>
      </c>
    </row>
    <row r="56792">
      <c r="Q56792" t="s">
        <v>6700</v>
      </c>
    </row>
    <row r="56793">
      <c r="Q56793" t="s">
        <v>6700</v>
      </c>
    </row>
    <row r="56794">
      <c r="Q56794" t="s">
        <v>6700</v>
      </c>
    </row>
    <row r="56795">
      <c r="Q56795" t="s">
        <v>6700</v>
      </c>
    </row>
    <row r="56796">
      <c r="Q56796" t="s">
        <v>6700</v>
      </c>
    </row>
    <row r="56797">
      <c r="Q56797" t="s">
        <v>6700</v>
      </c>
    </row>
    <row r="56798">
      <c r="Q56798" t="s">
        <v>6700</v>
      </c>
    </row>
    <row r="56799">
      <c r="Q56799" t="s">
        <v>6700</v>
      </c>
    </row>
    <row r="56800">
      <c r="Q56800" t="s">
        <v>6700</v>
      </c>
    </row>
    <row r="56801">
      <c r="Q56801" t="s">
        <v>6700</v>
      </c>
    </row>
    <row r="56802">
      <c r="Q56802" t="s">
        <v>6700</v>
      </c>
    </row>
    <row r="56803">
      <c r="Q56803" t="s">
        <v>6700</v>
      </c>
    </row>
    <row r="56804">
      <c r="Q56804" t="s">
        <v>6700</v>
      </c>
    </row>
    <row r="56805">
      <c r="Q56805" t="s">
        <v>6700</v>
      </c>
    </row>
    <row r="56806">
      <c r="Q56806" t="s">
        <v>6700</v>
      </c>
    </row>
    <row r="56807">
      <c r="Q56807" t="s">
        <v>6700</v>
      </c>
    </row>
    <row r="56808">
      <c r="Q56808" t="s">
        <v>6700</v>
      </c>
    </row>
    <row r="56809">
      <c r="Q56809" t="s">
        <v>6700</v>
      </c>
    </row>
    <row r="56810">
      <c r="Q56810" t="s">
        <v>6700</v>
      </c>
    </row>
    <row r="56811">
      <c r="Q56811" t="s">
        <v>6700</v>
      </c>
    </row>
    <row r="56812">
      <c r="Q56812" t="s">
        <v>6700</v>
      </c>
    </row>
    <row r="56813">
      <c r="Q56813" t="s">
        <v>6700</v>
      </c>
    </row>
    <row r="56814">
      <c r="Q56814" t="s">
        <v>6700</v>
      </c>
    </row>
    <row r="56815">
      <c r="Q56815" t="s">
        <v>6700</v>
      </c>
    </row>
    <row r="56816">
      <c r="Q56816" t="s">
        <v>6700</v>
      </c>
    </row>
    <row r="56817">
      <c r="Q56817" t="s">
        <v>6700</v>
      </c>
    </row>
    <row r="56818">
      <c r="Q56818" t="s">
        <v>6700</v>
      </c>
    </row>
    <row r="56819">
      <c r="Q56819" t="s">
        <v>6700</v>
      </c>
    </row>
    <row r="56820">
      <c r="Q56820" t="s">
        <v>6700</v>
      </c>
    </row>
    <row r="56821">
      <c r="Q56821" t="s">
        <v>6700</v>
      </c>
    </row>
    <row r="56822">
      <c r="Q56822" t="s">
        <v>6700</v>
      </c>
    </row>
    <row r="56823">
      <c r="Q56823" t="s">
        <v>6700</v>
      </c>
    </row>
    <row r="56824">
      <c r="Q56824" t="s">
        <v>6700</v>
      </c>
    </row>
    <row r="56825">
      <c r="Q56825" t="s">
        <v>6700</v>
      </c>
    </row>
    <row r="56826">
      <c r="Q56826" t="s">
        <v>6700</v>
      </c>
    </row>
    <row r="56827">
      <c r="Q56827" t="s">
        <v>6700</v>
      </c>
    </row>
    <row r="56828">
      <c r="Q56828" t="s">
        <v>6700</v>
      </c>
    </row>
    <row r="56829">
      <c r="Q56829" t="s">
        <v>6700</v>
      </c>
    </row>
    <row r="56830">
      <c r="Q56830" t="s">
        <v>6700</v>
      </c>
    </row>
    <row r="56831">
      <c r="Q56831" t="s">
        <v>6700</v>
      </c>
    </row>
    <row r="56832">
      <c r="Q56832" t="s">
        <v>6700</v>
      </c>
    </row>
    <row r="56833">
      <c r="Q56833" t="s">
        <v>6700</v>
      </c>
    </row>
    <row r="56834">
      <c r="Q56834" t="s">
        <v>6700</v>
      </c>
    </row>
    <row r="56835">
      <c r="Q56835" t="s">
        <v>6700</v>
      </c>
    </row>
    <row r="56836">
      <c r="Q56836" t="s">
        <v>6700</v>
      </c>
    </row>
    <row r="56837">
      <c r="Q56837" t="s">
        <v>6700</v>
      </c>
    </row>
    <row r="56838">
      <c r="Q56838" t="s">
        <v>6700</v>
      </c>
    </row>
    <row r="56839">
      <c r="Q56839" t="s">
        <v>6700</v>
      </c>
    </row>
    <row r="56840">
      <c r="Q56840" t="s">
        <v>6700</v>
      </c>
    </row>
    <row r="56841">
      <c r="Q56841" t="s">
        <v>6700</v>
      </c>
    </row>
    <row r="56842">
      <c r="Q56842" t="s">
        <v>6700</v>
      </c>
    </row>
    <row r="56843">
      <c r="Q56843" t="s">
        <v>6700</v>
      </c>
    </row>
    <row r="56844">
      <c r="Q56844" t="s">
        <v>6700</v>
      </c>
    </row>
    <row r="56845">
      <c r="Q56845" t="s">
        <v>6700</v>
      </c>
    </row>
    <row r="56846">
      <c r="Q56846" t="s">
        <v>6700</v>
      </c>
    </row>
    <row r="56847">
      <c r="Q56847" t="s">
        <v>6700</v>
      </c>
    </row>
    <row r="56848">
      <c r="Q56848" t="s">
        <v>6700</v>
      </c>
    </row>
    <row r="56849">
      <c r="Q56849" t="s">
        <v>6700</v>
      </c>
    </row>
    <row r="56850">
      <c r="Q56850" t="s">
        <v>6700</v>
      </c>
    </row>
    <row r="56851">
      <c r="Q56851" t="s">
        <v>6700</v>
      </c>
    </row>
    <row r="56852">
      <c r="Q56852" t="s">
        <v>6700</v>
      </c>
    </row>
    <row r="56853">
      <c r="Q56853" t="s">
        <v>6700</v>
      </c>
    </row>
    <row r="56854">
      <c r="Q56854" t="s">
        <v>6700</v>
      </c>
    </row>
    <row r="56855">
      <c r="Q56855" t="s">
        <v>6700</v>
      </c>
    </row>
    <row r="56856">
      <c r="Q56856" t="s">
        <v>6700</v>
      </c>
    </row>
    <row r="56857">
      <c r="Q56857" t="s">
        <v>6700</v>
      </c>
    </row>
    <row r="56858">
      <c r="Q56858" t="s">
        <v>6700</v>
      </c>
    </row>
    <row r="56859">
      <c r="Q56859" t="s">
        <v>6700</v>
      </c>
    </row>
    <row r="56860">
      <c r="Q56860" t="s">
        <v>6700</v>
      </c>
    </row>
    <row r="56861">
      <c r="Q56861" t="s">
        <v>6700</v>
      </c>
    </row>
    <row r="56862">
      <c r="Q56862" t="s">
        <v>6700</v>
      </c>
    </row>
    <row r="56863">
      <c r="Q56863" t="s">
        <v>6700</v>
      </c>
    </row>
    <row r="56864">
      <c r="Q56864" t="s">
        <v>6700</v>
      </c>
    </row>
    <row r="56865">
      <c r="Q56865" t="s">
        <v>6700</v>
      </c>
    </row>
    <row r="56866">
      <c r="Q56866" t="s">
        <v>6700</v>
      </c>
    </row>
    <row r="56867">
      <c r="Q56867" t="s">
        <v>6700</v>
      </c>
    </row>
    <row r="56868">
      <c r="Q56868" t="s">
        <v>6700</v>
      </c>
    </row>
    <row r="56869">
      <c r="Q56869" t="s">
        <v>6700</v>
      </c>
    </row>
    <row r="56870">
      <c r="Q56870" t="s">
        <v>6700</v>
      </c>
    </row>
    <row r="56871">
      <c r="Q56871" t="s">
        <v>6700</v>
      </c>
    </row>
    <row r="56872">
      <c r="Q56872" t="s">
        <v>6700</v>
      </c>
    </row>
    <row r="56873">
      <c r="Q56873" t="s">
        <v>6700</v>
      </c>
    </row>
    <row r="56874">
      <c r="Q56874" t="s">
        <v>6700</v>
      </c>
    </row>
    <row r="56875">
      <c r="Q56875" t="s">
        <v>6700</v>
      </c>
    </row>
    <row r="56876">
      <c r="Q56876" t="s">
        <v>6700</v>
      </c>
    </row>
    <row r="56877">
      <c r="Q56877" t="s">
        <v>6700</v>
      </c>
    </row>
    <row r="56878">
      <c r="Q56878" t="s">
        <v>6700</v>
      </c>
    </row>
    <row r="56879">
      <c r="Q56879" t="s">
        <v>6700</v>
      </c>
    </row>
    <row r="56880">
      <c r="Q56880" t="s">
        <v>6700</v>
      </c>
    </row>
    <row r="56881">
      <c r="Q56881" t="s">
        <v>6700</v>
      </c>
    </row>
    <row r="56882">
      <c r="Q56882" t="s">
        <v>6700</v>
      </c>
    </row>
    <row r="56883">
      <c r="Q56883" t="s">
        <v>6700</v>
      </c>
    </row>
    <row r="56884">
      <c r="Q56884" t="s">
        <v>6700</v>
      </c>
    </row>
    <row r="56885">
      <c r="Q56885" t="s">
        <v>6700</v>
      </c>
    </row>
    <row r="56886">
      <c r="Q56886" t="s">
        <v>6700</v>
      </c>
    </row>
    <row r="56887">
      <c r="Q56887" t="s">
        <v>6700</v>
      </c>
    </row>
    <row r="56888">
      <c r="Q56888" t="s">
        <v>6700</v>
      </c>
    </row>
    <row r="56889">
      <c r="Q56889" t="s">
        <v>6700</v>
      </c>
    </row>
    <row r="56890">
      <c r="Q56890" t="s">
        <v>6700</v>
      </c>
    </row>
    <row r="56891">
      <c r="Q56891" t="s">
        <v>6700</v>
      </c>
    </row>
    <row r="56892">
      <c r="Q56892" t="s">
        <v>6700</v>
      </c>
    </row>
    <row r="56893">
      <c r="Q56893" t="s">
        <v>6700</v>
      </c>
    </row>
    <row r="56894">
      <c r="Q56894" t="s">
        <v>6700</v>
      </c>
    </row>
    <row r="56895">
      <c r="Q56895" t="s">
        <v>6700</v>
      </c>
    </row>
    <row r="56896">
      <c r="Q56896" t="s">
        <v>6700</v>
      </c>
    </row>
    <row r="56897">
      <c r="Q56897" t="s">
        <v>6700</v>
      </c>
    </row>
    <row r="56898">
      <c r="Q56898" t="s">
        <v>6700</v>
      </c>
    </row>
    <row r="56899">
      <c r="Q56899" t="s">
        <v>6700</v>
      </c>
    </row>
    <row r="56900">
      <c r="Q56900" t="s">
        <v>6700</v>
      </c>
    </row>
    <row r="56901">
      <c r="Q56901" t="s">
        <v>6700</v>
      </c>
    </row>
    <row r="56902">
      <c r="Q56902" t="s">
        <v>6700</v>
      </c>
    </row>
    <row r="56903">
      <c r="Q56903" t="s">
        <v>6700</v>
      </c>
    </row>
    <row r="56904">
      <c r="Q56904" t="s">
        <v>6700</v>
      </c>
    </row>
    <row r="56905">
      <c r="Q56905" t="s">
        <v>6700</v>
      </c>
    </row>
    <row r="56906">
      <c r="Q56906" t="s">
        <v>6700</v>
      </c>
    </row>
    <row r="56907">
      <c r="Q56907" t="s">
        <v>6700</v>
      </c>
    </row>
    <row r="56908">
      <c r="Q56908" t="s">
        <v>6700</v>
      </c>
    </row>
    <row r="56909">
      <c r="Q56909" t="s">
        <v>6700</v>
      </c>
    </row>
    <row r="56910">
      <c r="Q56910" t="s">
        <v>6700</v>
      </c>
    </row>
    <row r="56911">
      <c r="Q56911" t="s">
        <v>6700</v>
      </c>
    </row>
    <row r="56912">
      <c r="Q56912" t="s">
        <v>6700</v>
      </c>
    </row>
    <row r="56913">
      <c r="Q56913" t="s">
        <v>6700</v>
      </c>
    </row>
    <row r="56914">
      <c r="Q56914" t="s">
        <v>6700</v>
      </c>
    </row>
    <row r="56915">
      <c r="Q56915" t="s">
        <v>6700</v>
      </c>
    </row>
    <row r="56916">
      <c r="Q56916" t="s">
        <v>6700</v>
      </c>
    </row>
    <row r="56917">
      <c r="Q56917" t="s">
        <v>6700</v>
      </c>
    </row>
    <row r="56918">
      <c r="Q56918" t="s">
        <v>6700</v>
      </c>
    </row>
    <row r="56919">
      <c r="Q56919" t="s">
        <v>6700</v>
      </c>
    </row>
    <row r="56920">
      <c r="Q56920" t="s">
        <v>6700</v>
      </c>
    </row>
    <row r="56921">
      <c r="Q56921" t="s">
        <v>6700</v>
      </c>
    </row>
    <row r="56922">
      <c r="Q56922" t="s">
        <v>6700</v>
      </c>
    </row>
    <row r="56923">
      <c r="Q56923" t="s">
        <v>6700</v>
      </c>
    </row>
    <row r="56924">
      <c r="Q56924" t="s">
        <v>6700</v>
      </c>
    </row>
    <row r="56925">
      <c r="Q56925" t="s">
        <v>6700</v>
      </c>
    </row>
    <row r="56926">
      <c r="Q56926" t="s">
        <v>6700</v>
      </c>
    </row>
    <row r="56927">
      <c r="Q56927" t="s">
        <v>6700</v>
      </c>
    </row>
    <row r="56928">
      <c r="Q56928" t="s">
        <v>6700</v>
      </c>
    </row>
    <row r="56929">
      <c r="Q56929" t="s">
        <v>6700</v>
      </c>
    </row>
    <row r="56930">
      <c r="Q56930" t="s">
        <v>6700</v>
      </c>
    </row>
    <row r="56931">
      <c r="Q56931" t="s">
        <v>6700</v>
      </c>
    </row>
    <row r="56932">
      <c r="Q56932" t="s">
        <v>6700</v>
      </c>
    </row>
    <row r="56933">
      <c r="Q56933" t="s">
        <v>6700</v>
      </c>
    </row>
    <row r="56934">
      <c r="Q56934" t="s">
        <v>6700</v>
      </c>
    </row>
    <row r="56935">
      <c r="Q56935" t="s">
        <v>6700</v>
      </c>
    </row>
    <row r="56936">
      <c r="Q56936" t="s">
        <v>6700</v>
      </c>
    </row>
    <row r="56937">
      <c r="Q56937" t="s">
        <v>6700</v>
      </c>
    </row>
    <row r="56938">
      <c r="Q56938" t="s">
        <v>6700</v>
      </c>
    </row>
    <row r="56939">
      <c r="Q56939" t="s">
        <v>6700</v>
      </c>
    </row>
    <row r="56940">
      <c r="Q56940" t="s">
        <v>6700</v>
      </c>
    </row>
    <row r="56941">
      <c r="Q56941" t="s">
        <v>6700</v>
      </c>
    </row>
    <row r="56942">
      <c r="Q56942" t="s">
        <v>6700</v>
      </c>
    </row>
    <row r="56943">
      <c r="Q56943" t="s">
        <v>6700</v>
      </c>
    </row>
    <row r="56944">
      <c r="Q56944" t="s">
        <v>6700</v>
      </c>
    </row>
    <row r="56945">
      <c r="Q56945" t="s">
        <v>6700</v>
      </c>
    </row>
    <row r="56946">
      <c r="Q56946" t="s">
        <v>6700</v>
      </c>
    </row>
    <row r="56947">
      <c r="Q56947" t="s">
        <v>6700</v>
      </c>
    </row>
    <row r="56948">
      <c r="Q56948" t="s">
        <v>6700</v>
      </c>
    </row>
    <row r="56949">
      <c r="Q56949" t="s">
        <v>6700</v>
      </c>
    </row>
    <row r="56950">
      <c r="Q56950" t="s">
        <v>6700</v>
      </c>
    </row>
    <row r="56951">
      <c r="Q56951" t="s">
        <v>6700</v>
      </c>
    </row>
    <row r="56952">
      <c r="Q56952" t="s">
        <v>6700</v>
      </c>
    </row>
    <row r="56953">
      <c r="Q56953" t="s">
        <v>6700</v>
      </c>
    </row>
    <row r="56954">
      <c r="Q56954" t="s">
        <v>6700</v>
      </c>
    </row>
    <row r="56955">
      <c r="Q56955" t="s">
        <v>6700</v>
      </c>
    </row>
    <row r="56956">
      <c r="Q56956" t="s">
        <v>6700</v>
      </c>
    </row>
    <row r="56957">
      <c r="Q56957" t="s">
        <v>6700</v>
      </c>
    </row>
    <row r="56958">
      <c r="Q56958" t="s">
        <v>6700</v>
      </c>
    </row>
    <row r="56959">
      <c r="Q56959" t="s">
        <v>6700</v>
      </c>
    </row>
    <row r="56960">
      <c r="Q56960" t="s">
        <v>6700</v>
      </c>
    </row>
    <row r="56961">
      <c r="Q56961" t="s">
        <v>6700</v>
      </c>
    </row>
    <row r="56962">
      <c r="Q56962" t="s">
        <v>6700</v>
      </c>
    </row>
    <row r="56963">
      <c r="Q56963" t="s">
        <v>6700</v>
      </c>
    </row>
    <row r="56964">
      <c r="Q56964" t="s">
        <v>6700</v>
      </c>
    </row>
    <row r="56965">
      <c r="Q56965" t="s">
        <v>6700</v>
      </c>
    </row>
    <row r="56966">
      <c r="Q56966" t="s">
        <v>6700</v>
      </c>
    </row>
    <row r="56967">
      <c r="Q56967" t="s">
        <v>6700</v>
      </c>
    </row>
    <row r="56968">
      <c r="Q56968" t="s">
        <v>6700</v>
      </c>
    </row>
    <row r="56969">
      <c r="Q56969" t="s">
        <v>6700</v>
      </c>
    </row>
    <row r="56970">
      <c r="Q56970" t="s">
        <v>6700</v>
      </c>
    </row>
    <row r="56971">
      <c r="Q56971" t="s">
        <v>6700</v>
      </c>
    </row>
    <row r="56972">
      <c r="Q56972" t="s">
        <v>6700</v>
      </c>
    </row>
    <row r="56973">
      <c r="Q56973" t="s">
        <v>6700</v>
      </c>
    </row>
    <row r="56974">
      <c r="Q56974" t="s">
        <v>6700</v>
      </c>
    </row>
    <row r="56975">
      <c r="Q56975" t="s">
        <v>6700</v>
      </c>
    </row>
    <row r="56976">
      <c r="Q56976" t="s">
        <v>6700</v>
      </c>
    </row>
    <row r="56977">
      <c r="Q56977" t="s">
        <v>6700</v>
      </c>
    </row>
    <row r="56978">
      <c r="Q56978" t="s">
        <v>6700</v>
      </c>
    </row>
    <row r="56979">
      <c r="Q56979" t="s">
        <v>6700</v>
      </c>
    </row>
    <row r="56980">
      <c r="Q56980" t="s">
        <v>6700</v>
      </c>
    </row>
    <row r="56981">
      <c r="Q56981" t="s">
        <v>6700</v>
      </c>
    </row>
    <row r="56982">
      <c r="Q56982" t="s">
        <v>6700</v>
      </c>
    </row>
    <row r="56983">
      <c r="Q56983" t="s">
        <v>6700</v>
      </c>
    </row>
    <row r="56984">
      <c r="Q56984" t="s">
        <v>6700</v>
      </c>
    </row>
    <row r="56985">
      <c r="Q56985" t="s">
        <v>6700</v>
      </c>
    </row>
    <row r="56986">
      <c r="Q56986" t="s">
        <v>6700</v>
      </c>
    </row>
    <row r="56987">
      <c r="Q56987" t="s">
        <v>6700</v>
      </c>
    </row>
    <row r="56988">
      <c r="Q56988" t="s">
        <v>6700</v>
      </c>
    </row>
    <row r="56989">
      <c r="Q56989" t="s">
        <v>6700</v>
      </c>
    </row>
    <row r="56990">
      <c r="Q56990" t="s">
        <v>6700</v>
      </c>
    </row>
    <row r="56991">
      <c r="Q56991" t="s">
        <v>6700</v>
      </c>
    </row>
    <row r="56992">
      <c r="Q56992" t="s">
        <v>6700</v>
      </c>
    </row>
    <row r="56993">
      <c r="Q56993" t="s">
        <v>6700</v>
      </c>
    </row>
    <row r="56994">
      <c r="Q56994" t="s">
        <v>6700</v>
      </c>
    </row>
    <row r="56995">
      <c r="Q56995" t="s">
        <v>6700</v>
      </c>
    </row>
    <row r="56996">
      <c r="Q56996" t="s">
        <v>6700</v>
      </c>
    </row>
    <row r="56997">
      <c r="Q56997" t="s">
        <v>6700</v>
      </c>
    </row>
    <row r="56998">
      <c r="Q56998" t="s">
        <v>6700</v>
      </c>
    </row>
    <row r="56999">
      <c r="Q56999" t="s">
        <v>6700</v>
      </c>
    </row>
    <row r="57000">
      <c r="Q57000" t="s">
        <v>6700</v>
      </c>
    </row>
    <row r="57001">
      <c r="Q57001" t="s">
        <v>6700</v>
      </c>
    </row>
    <row r="57002">
      <c r="Q57002" t="s">
        <v>6700</v>
      </c>
    </row>
    <row r="57003">
      <c r="Q57003" t="s">
        <v>6700</v>
      </c>
    </row>
    <row r="57004">
      <c r="Q57004" t="s">
        <v>6700</v>
      </c>
    </row>
    <row r="57005">
      <c r="Q57005" t="s">
        <v>6700</v>
      </c>
    </row>
    <row r="57006">
      <c r="Q57006" t="s">
        <v>6700</v>
      </c>
    </row>
    <row r="57007">
      <c r="Q57007" t="s">
        <v>6700</v>
      </c>
    </row>
    <row r="57008">
      <c r="Q57008" t="s">
        <v>6700</v>
      </c>
    </row>
    <row r="57009">
      <c r="Q57009" t="s">
        <v>6700</v>
      </c>
    </row>
    <row r="57010">
      <c r="Q57010" t="s">
        <v>6700</v>
      </c>
    </row>
    <row r="57011">
      <c r="Q57011" t="s">
        <v>6700</v>
      </c>
    </row>
    <row r="57012">
      <c r="Q57012" t="s">
        <v>6700</v>
      </c>
    </row>
    <row r="57013">
      <c r="Q57013" t="s">
        <v>6700</v>
      </c>
    </row>
    <row r="57014">
      <c r="Q57014" t="s">
        <v>6700</v>
      </c>
    </row>
    <row r="57015">
      <c r="Q57015" t="s">
        <v>6700</v>
      </c>
    </row>
    <row r="57016">
      <c r="Q57016" t="s">
        <v>6700</v>
      </c>
    </row>
    <row r="57017">
      <c r="Q57017" t="s">
        <v>6700</v>
      </c>
    </row>
    <row r="57018">
      <c r="Q57018" t="s">
        <v>6700</v>
      </c>
    </row>
    <row r="57019">
      <c r="Q57019" t="s">
        <v>6700</v>
      </c>
    </row>
    <row r="57020">
      <c r="Q57020" t="s">
        <v>6700</v>
      </c>
    </row>
    <row r="57021">
      <c r="Q57021" t="s">
        <v>6700</v>
      </c>
    </row>
    <row r="57022">
      <c r="Q57022" t="s">
        <v>6700</v>
      </c>
    </row>
    <row r="57023">
      <c r="Q57023" t="s">
        <v>6700</v>
      </c>
    </row>
    <row r="57024">
      <c r="Q57024" t="s">
        <v>6700</v>
      </c>
    </row>
    <row r="57025">
      <c r="Q57025" t="s">
        <v>6700</v>
      </c>
    </row>
    <row r="57026">
      <c r="Q57026" t="s">
        <v>6700</v>
      </c>
    </row>
    <row r="57027">
      <c r="Q57027" t="s">
        <v>6700</v>
      </c>
    </row>
    <row r="57028">
      <c r="Q57028" t="s">
        <v>6700</v>
      </c>
    </row>
    <row r="57029">
      <c r="Q57029" t="s">
        <v>6700</v>
      </c>
    </row>
    <row r="57030">
      <c r="Q57030" t="s">
        <v>6700</v>
      </c>
    </row>
    <row r="57031">
      <c r="Q57031" t="s">
        <v>6700</v>
      </c>
    </row>
    <row r="57032">
      <c r="Q57032" t="s">
        <v>6700</v>
      </c>
    </row>
    <row r="57033">
      <c r="Q57033" t="s">
        <v>6700</v>
      </c>
    </row>
    <row r="57034">
      <c r="Q57034" t="s">
        <v>6700</v>
      </c>
    </row>
    <row r="57035">
      <c r="Q57035" t="s">
        <v>6700</v>
      </c>
    </row>
    <row r="57036">
      <c r="Q57036" t="s">
        <v>6700</v>
      </c>
    </row>
    <row r="57037">
      <c r="Q57037" t="s">
        <v>6700</v>
      </c>
    </row>
    <row r="57038">
      <c r="Q57038" t="s">
        <v>6700</v>
      </c>
    </row>
    <row r="57039">
      <c r="Q57039" t="s">
        <v>6700</v>
      </c>
    </row>
    <row r="57040">
      <c r="Q57040" t="s">
        <v>6700</v>
      </c>
    </row>
    <row r="57041">
      <c r="Q57041" t="s">
        <v>6700</v>
      </c>
    </row>
    <row r="57042">
      <c r="Q57042" t="s">
        <v>6700</v>
      </c>
    </row>
    <row r="57043">
      <c r="Q57043" t="s">
        <v>6700</v>
      </c>
    </row>
    <row r="57044">
      <c r="Q57044" t="s">
        <v>6700</v>
      </c>
    </row>
    <row r="57045">
      <c r="Q57045" t="s">
        <v>6700</v>
      </c>
    </row>
    <row r="57046">
      <c r="Q57046" t="s">
        <v>6700</v>
      </c>
    </row>
    <row r="57047">
      <c r="Q57047" t="s">
        <v>6700</v>
      </c>
    </row>
    <row r="57048">
      <c r="Q57048" t="s">
        <v>6700</v>
      </c>
    </row>
    <row r="57049">
      <c r="Q57049" t="s">
        <v>6700</v>
      </c>
    </row>
    <row r="57050">
      <c r="Q57050" t="s">
        <v>6700</v>
      </c>
    </row>
    <row r="57051">
      <c r="Q57051" t="s">
        <v>6700</v>
      </c>
    </row>
    <row r="57052">
      <c r="Q57052" t="s">
        <v>6700</v>
      </c>
    </row>
    <row r="57053">
      <c r="Q57053" t="s">
        <v>6700</v>
      </c>
    </row>
    <row r="57054">
      <c r="Q57054" t="s">
        <v>6700</v>
      </c>
    </row>
    <row r="57055">
      <c r="Q57055" t="s">
        <v>6700</v>
      </c>
    </row>
    <row r="57056">
      <c r="Q57056" t="s">
        <v>6700</v>
      </c>
    </row>
    <row r="57057">
      <c r="Q57057" t="s">
        <v>6700</v>
      </c>
    </row>
    <row r="57058">
      <c r="Q57058" t="s">
        <v>6700</v>
      </c>
    </row>
    <row r="57059">
      <c r="Q57059" t="s">
        <v>6700</v>
      </c>
    </row>
    <row r="57060">
      <c r="Q57060" t="s">
        <v>6700</v>
      </c>
    </row>
    <row r="57061">
      <c r="Q57061" t="s">
        <v>6700</v>
      </c>
    </row>
    <row r="57062">
      <c r="Q57062" t="s">
        <v>6700</v>
      </c>
    </row>
    <row r="57063">
      <c r="Q57063" t="s">
        <v>6700</v>
      </c>
    </row>
    <row r="57064">
      <c r="Q57064" t="s">
        <v>6700</v>
      </c>
    </row>
    <row r="57065">
      <c r="Q57065" t="s">
        <v>6700</v>
      </c>
    </row>
    <row r="57066">
      <c r="Q57066" t="s">
        <v>6700</v>
      </c>
    </row>
    <row r="57067">
      <c r="Q57067" t="s">
        <v>6700</v>
      </c>
    </row>
    <row r="57068">
      <c r="Q57068" t="s">
        <v>6700</v>
      </c>
    </row>
    <row r="57069">
      <c r="Q57069" t="s">
        <v>6700</v>
      </c>
    </row>
    <row r="57070">
      <c r="Q57070" t="s">
        <v>6700</v>
      </c>
    </row>
    <row r="57071">
      <c r="Q57071" t="s">
        <v>6700</v>
      </c>
    </row>
    <row r="57072">
      <c r="Q57072" t="s">
        <v>6700</v>
      </c>
    </row>
    <row r="57073">
      <c r="Q57073" t="s">
        <v>6700</v>
      </c>
    </row>
    <row r="57074">
      <c r="Q57074" t="s">
        <v>6700</v>
      </c>
    </row>
    <row r="57075">
      <c r="Q57075" t="s">
        <v>6700</v>
      </c>
    </row>
    <row r="57076">
      <c r="Q57076" t="s">
        <v>6700</v>
      </c>
    </row>
    <row r="57077">
      <c r="Q57077" t="s">
        <v>6700</v>
      </c>
    </row>
    <row r="57078">
      <c r="Q57078" t="s">
        <v>6700</v>
      </c>
    </row>
    <row r="57079">
      <c r="Q57079" t="s">
        <v>6700</v>
      </c>
    </row>
    <row r="57080">
      <c r="Q57080" t="s">
        <v>6700</v>
      </c>
    </row>
    <row r="57081">
      <c r="Q57081" t="s">
        <v>6700</v>
      </c>
    </row>
    <row r="57082">
      <c r="Q57082" t="s">
        <v>6700</v>
      </c>
    </row>
    <row r="57083">
      <c r="Q57083" t="s">
        <v>6700</v>
      </c>
    </row>
    <row r="57084">
      <c r="Q57084" t="s">
        <v>6700</v>
      </c>
    </row>
    <row r="57085">
      <c r="Q57085" t="s">
        <v>6700</v>
      </c>
    </row>
    <row r="57086">
      <c r="Q57086" t="s">
        <v>6700</v>
      </c>
    </row>
    <row r="57087">
      <c r="Q57087" t="s">
        <v>6700</v>
      </c>
    </row>
    <row r="57088">
      <c r="Q57088" t="s">
        <v>6700</v>
      </c>
    </row>
    <row r="57089">
      <c r="Q57089" t="s">
        <v>6700</v>
      </c>
    </row>
    <row r="57090">
      <c r="Q57090" t="s">
        <v>6700</v>
      </c>
    </row>
    <row r="57091">
      <c r="Q57091" t="s">
        <v>6700</v>
      </c>
    </row>
    <row r="57092">
      <c r="Q57092" t="s">
        <v>6700</v>
      </c>
    </row>
    <row r="57093">
      <c r="Q57093" t="s">
        <v>6700</v>
      </c>
    </row>
    <row r="57094">
      <c r="Q57094" t="s">
        <v>6700</v>
      </c>
    </row>
    <row r="57095">
      <c r="Q57095" t="s">
        <v>6700</v>
      </c>
    </row>
    <row r="57096">
      <c r="Q57096" t="s">
        <v>6700</v>
      </c>
    </row>
    <row r="57097">
      <c r="Q57097" t="s">
        <v>6700</v>
      </c>
    </row>
    <row r="57098">
      <c r="Q57098" t="s">
        <v>6700</v>
      </c>
    </row>
    <row r="57099">
      <c r="Q57099" t="s">
        <v>6700</v>
      </c>
    </row>
    <row r="57100">
      <c r="Q57100" t="s">
        <v>6700</v>
      </c>
    </row>
    <row r="57101">
      <c r="Q57101" t="s">
        <v>6700</v>
      </c>
    </row>
    <row r="57102">
      <c r="Q57102" t="s">
        <v>6700</v>
      </c>
    </row>
    <row r="57103">
      <c r="Q57103" t="s">
        <v>6700</v>
      </c>
    </row>
    <row r="57104">
      <c r="Q57104" t="s">
        <v>6700</v>
      </c>
    </row>
    <row r="57105">
      <c r="Q57105" t="s">
        <v>6700</v>
      </c>
    </row>
    <row r="57106">
      <c r="Q57106" t="s">
        <v>6700</v>
      </c>
    </row>
    <row r="57107">
      <c r="Q57107" t="s">
        <v>6700</v>
      </c>
    </row>
    <row r="57108">
      <c r="Q57108" t="s">
        <v>6700</v>
      </c>
    </row>
    <row r="57109">
      <c r="Q57109" t="s">
        <v>6700</v>
      </c>
    </row>
    <row r="57110">
      <c r="Q57110" t="s">
        <v>6700</v>
      </c>
    </row>
    <row r="57111">
      <c r="Q57111" t="s">
        <v>6700</v>
      </c>
    </row>
    <row r="57112">
      <c r="Q57112" t="s">
        <v>6700</v>
      </c>
    </row>
    <row r="57113">
      <c r="Q57113" t="s">
        <v>6700</v>
      </c>
    </row>
    <row r="57114">
      <c r="Q57114" t="s">
        <v>6700</v>
      </c>
    </row>
    <row r="57115">
      <c r="Q57115" t="s">
        <v>6700</v>
      </c>
    </row>
    <row r="57116">
      <c r="Q57116" t="s">
        <v>6700</v>
      </c>
    </row>
    <row r="57117">
      <c r="Q57117" t="s">
        <v>6700</v>
      </c>
    </row>
    <row r="57118">
      <c r="Q57118" t="s">
        <v>6700</v>
      </c>
    </row>
    <row r="57119">
      <c r="Q57119" t="s">
        <v>6700</v>
      </c>
    </row>
    <row r="57120">
      <c r="Q57120" t="s">
        <v>6700</v>
      </c>
    </row>
    <row r="57121">
      <c r="Q57121" t="s">
        <v>6700</v>
      </c>
    </row>
    <row r="57122">
      <c r="Q57122" t="s">
        <v>6700</v>
      </c>
    </row>
    <row r="57123">
      <c r="Q57123" t="s">
        <v>6700</v>
      </c>
    </row>
    <row r="57124">
      <c r="Q57124" t="s">
        <v>6700</v>
      </c>
    </row>
    <row r="57125">
      <c r="Q57125" t="s">
        <v>6700</v>
      </c>
    </row>
    <row r="57126">
      <c r="Q57126" t="s">
        <v>6700</v>
      </c>
    </row>
    <row r="57127">
      <c r="Q57127" t="s">
        <v>6700</v>
      </c>
    </row>
    <row r="57128">
      <c r="Q57128" t="s">
        <v>6700</v>
      </c>
    </row>
    <row r="57129">
      <c r="Q57129" t="s">
        <v>6700</v>
      </c>
    </row>
    <row r="57130">
      <c r="Q57130" t="s">
        <v>6700</v>
      </c>
    </row>
    <row r="57131">
      <c r="Q57131" t="s">
        <v>6700</v>
      </c>
    </row>
    <row r="57132">
      <c r="Q57132" t="s">
        <v>6700</v>
      </c>
    </row>
    <row r="57133">
      <c r="Q57133" t="s">
        <v>6700</v>
      </c>
    </row>
    <row r="57134">
      <c r="Q57134" t="s">
        <v>6700</v>
      </c>
    </row>
    <row r="57135">
      <c r="Q57135" t="s">
        <v>6700</v>
      </c>
    </row>
    <row r="57136">
      <c r="Q57136" t="s">
        <v>6700</v>
      </c>
    </row>
    <row r="57137">
      <c r="Q57137" t="s">
        <v>6700</v>
      </c>
    </row>
    <row r="57138">
      <c r="Q57138" t="s">
        <v>6700</v>
      </c>
    </row>
    <row r="57139">
      <c r="Q57139" t="s">
        <v>6700</v>
      </c>
    </row>
    <row r="57140">
      <c r="Q57140" t="s">
        <v>6700</v>
      </c>
    </row>
    <row r="57141">
      <c r="Q57141" t="s">
        <v>6700</v>
      </c>
    </row>
    <row r="57142">
      <c r="Q57142" t="s">
        <v>6700</v>
      </c>
    </row>
    <row r="57143">
      <c r="Q57143" t="s">
        <v>6700</v>
      </c>
    </row>
    <row r="57144">
      <c r="Q57144" t="s">
        <v>6700</v>
      </c>
    </row>
    <row r="57145">
      <c r="Q57145" t="s">
        <v>6700</v>
      </c>
    </row>
    <row r="57146">
      <c r="Q57146" t="s">
        <v>6700</v>
      </c>
    </row>
    <row r="57147">
      <c r="Q57147" t="s">
        <v>6700</v>
      </c>
    </row>
    <row r="57148">
      <c r="Q57148" t="s">
        <v>6700</v>
      </c>
    </row>
    <row r="57149">
      <c r="Q57149" t="s">
        <v>6700</v>
      </c>
    </row>
    <row r="57150">
      <c r="Q57150" t="s">
        <v>6700</v>
      </c>
    </row>
    <row r="57151">
      <c r="Q57151" t="s">
        <v>6700</v>
      </c>
    </row>
    <row r="57152">
      <c r="Q57152" t="s">
        <v>6700</v>
      </c>
    </row>
    <row r="57153">
      <c r="Q57153" t="s">
        <v>6700</v>
      </c>
    </row>
    <row r="57154">
      <c r="Q57154" t="s">
        <v>6700</v>
      </c>
    </row>
    <row r="57155">
      <c r="Q57155" t="s">
        <v>6700</v>
      </c>
    </row>
    <row r="57156">
      <c r="Q57156" t="s">
        <v>6700</v>
      </c>
    </row>
    <row r="57157">
      <c r="Q57157" t="s">
        <v>6700</v>
      </c>
    </row>
    <row r="57158">
      <c r="Q57158" t="s">
        <v>6700</v>
      </c>
    </row>
    <row r="57159">
      <c r="Q57159" t="s">
        <v>6700</v>
      </c>
    </row>
    <row r="57160">
      <c r="Q57160" t="s">
        <v>6700</v>
      </c>
    </row>
    <row r="57161">
      <c r="Q57161" t="s">
        <v>6700</v>
      </c>
    </row>
    <row r="57162">
      <c r="Q57162" t="s">
        <v>6700</v>
      </c>
    </row>
    <row r="57163">
      <c r="Q57163" t="s">
        <v>6700</v>
      </c>
    </row>
    <row r="57164">
      <c r="Q57164" t="s">
        <v>6700</v>
      </c>
    </row>
    <row r="57165">
      <c r="Q57165" t="s">
        <v>6700</v>
      </c>
    </row>
    <row r="57166">
      <c r="Q57166" t="s">
        <v>6700</v>
      </c>
    </row>
    <row r="57167">
      <c r="Q57167" t="s">
        <v>6700</v>
      </c>
    </row>
    <row r="57168">
      <c r="Q57168" t="s">
        <v>6700</v>
      </c>
    </row>
    <row r="57169">
      <c r="Q57169" t="s">
        <v>6700</v>
      </c>
    </row>
    <row r="57170">
      <c r="Q57170" t="s">
        <v>6700</v>
      </c>
    </row>
    <row r="57171">
      <c r="Q57171" t="s">
        <v>6700</v>
      </c>
    </row>
    <row r="57172">
      <c r="Q57172" t="s">
        <v>6700</v>
      </c>
    </row>
    <row r="57173">
      <c r="Q57173" t="s">
        <v>6700</v>
      </c>
    </row>
    <row r="57174">
      <c r="Q57174" t="s">
        <v>6700</v>
      </c>
    </row>
    <row r="57175">
      <c r="Q57175" t="s">
        <v>6700</v>
      </c>
    </row>
    <row r="57176">
      <c r="Q57176" t="s">
        <v>6700</v>
      </c>
    </row>
    <row r="57177">
      <c r="Q57177" t="s">
        <v>6700</v>
      </c>
    </row>
    <row r="57178">
      <c r="Q57178" t="s">
        <v>6700</v>
      </c>
    </row>
    <row r="57179">
      <c r="Q57179" t="s">
        <v>6700</v>
      </c>
    </row>
    <row r="57180">
      <c r="Q57180" t="s">
        <v>6700</v>
      </c>
    </row>
    <row r="57181">
      <c r="Q57181" t="s">
        <v>6700</v>
      </c>
    </row>
    <row r="57182">
      <c r="Q57182" t="s">
        <v>6700</v>
      </c>
    </row>
    <row r="57183">
      <c r="Q57183" t="s">
        <v>6700</v>
      </c>
    </row>
    <row r="57184">
      <c r="Q57184" t="s">
        <v>6700</v>
      </c>
    </row>
    <row r="57185">
      <c r="Q57185" t="s">
        <v>6700</v>
      </c>
    </row>
    <row r="57186">
      <c r="Q57186" t="s">
        <v>6700</v>
      </c>
    </row>
    <row r="57187">
      <c r="Q57187" t="s">
        <v>6700</v>
      </c>
    </row>
    <row r="57188">
      <c r="Q57188" t="s">
        <v>6700</v>
      </c>
    </row>
    <row r="57189">
      <c r="Q57189" t="s">
        <v>6700</v>
      </c>
    </row>
    <row r="57190">
      <c r="Q57190" t="s">
        <v>6700</v>
      </c>
    </row>
    <row r="57191">
      <c r="Q57191" t="s">
        <v>6700</v>
      </c>
    </row>
    <row r="57192">
      <c r="Q57192" t="s">
        <v>6700</v>
      </c>
    </row>
    <row r="57193">
      <c r="Q57193" t="s">
        <v>6700</v>
      </c>
    </row>
    <row r="57194">
      <c r="Q57194" t="s">
        <v>6700</v>
      </c>
    </row>
    <row r="57195">
      <c r="Q57195" t="s">
        <v>6700</v>
      </c>
    </row>
    <row r="57196">
      <c r="Q57196" t="s">
        <v>6700</v>
      </c>
    </row>
    <row r="57197">
      <c r="Q57197" t="s">
        <v>6700</v>
      </c>
    </row>
    <row r="57198">
      <c r="Q57198" t="s">
        <v>6700</v>
      </c>
    </row>
    <row r="57199">
      <c r="Q57199" t="s">
        <v>6700</v>
      </c>
    </row>
    <row r="57200">
      <c r="Q57200" t="s">
        <v>6700</v>
      </c>
    </row>
    <row r="57201">
      <c r="Q57201" t="s">
        <v>6700</v>
      </c>
    </row>
    <row r="57202">
      <c r="Q57202" t="s">
        <v>6700</v>
      </c>
    </row>
    <row r="57203">
      <c r="Q57203" t="s">
        <v>6700</v>
      </c>
    </row>
    <row r="57204">
      <c r="Q57204" t="s">
        <v>6700</v>
      </c>
    </row>
    <row r="57205">
      <c r="Q57205" t="s">
        <v>6700</v>
      </c>
    </row>
    <row r="57206">
      <c r="Q57206" t="s">
        <v>6700</v>
      </c>
    </row>
    <row r="57207">
      <c r="Q57207" t="s">
        <v>6700</v>
      </c>
    </row>
    <row r="57208">
      <c r="Q57208" t="s">
        <v>6700</v>
      </c>
    </row>
    <row r="57209">
      <c r="Q57209" t="s">
        <v>6700</v>
      </c>
    </row>
    <row r="57210">
      <c r="Q57210" t="s">
        <v>6700</v>
      </c>
    </row>
    <row r="57211">
      <c r="Q57211" t="s">
        <v>6700</v>
      </c>
    </row>
    <row r="57212">
      <c r="Q57212" t="s">
        <v>6700</v>
      </c>
    </row>
    <row r="57213">
      <c r="Q57213" t="s">
        <v>6700</v>
      </c>
    </row>
    <row r="57214">
      <c r="Q57214" t="s">
        <v>6700</v>
      </c>
    </row>
    <row r="57215">
      <c r="Q57215" t="s">
        <v>6700</v>
      </c>
    </row>
    <row r="57216">
      <c r="Q57216" t="s">
        <v>6700</v>
      </c>
    </row>
    <row r="57217">
      <c r="Q57217" t="s">
        <v>6700</v>
      </c>
    </row>
    <row r="57218">
      <c r="Q57218" t="s">
        <v>6700</v>
      </c>
    </row>
    <row r="57219">
      <c r="Q57219" t="s">
        <v>6700</v>
      </c>
    </row>
    <row r="57220">
      <c r="Q57220" t="s">
        <v>6700</v>
      </c>
    </row>
    <row r="57221">
      <c r="Q57221" t="s">
        <v>6700</v>
      </c>
    </row>
    <row r="57222">
      <c r="Q57222" t="s">
        <v>6700</v>
      </c>
    </row>
    <row r="57223">
      <c r="Q57223" t="s">
        <v>6700</v>
      </c>
    </row>
    <row r="57224">
      <c r="Q57224" t="s">
        <v>6700</v>
      </c>
    </row>
    <row r="57225">
      <c r="Q57225" t="s">
        <v>6700</v>
      </c>
    </row>
    <row r="57226">
      <c r="Q57226" t="s">
        <v>6700</v>
      </c>
    </row>
    <row r="57227">
      <c r="Q57227" t="s">
        <v>6700</v>
      </c>
    </row>
    <row r="57228">
      <c r="Q57228" t="s">
        <v>6700</v>
      </c>
    </row>
    <row r="57229">
      <c r="Q57229" t="s">
        <v>6700</v>
      </c>
    </row>
    <row r="57230">
      <c r="Q57230" t="s">
        <v>6700</v>
      </c>
    </row>
    <row r="57231">
      <c r="Q57231" t="s">
        <v>6700</v>
      </c>
    </row>
    <row r="57232">
      <c r="Q57232" t="s">
        <v>6700</v>
      </c>
    </row>
    <row r="57233">
      <c r="Q57233" t="s">
        <v>6700</v>
      </c>
    </row>
    <row r="57234">
      <c r="Q57234" t="s">
        <v>6700</v>
      </c>
    </row>
    <row r="57235">
      <c r="Q57235" t="s">
        <v>6700</v>
      </c>
    </row>
    <row r="57236">
      <c r="Q57236" t="s">
        <v>6700</v>
      </c>
    </row>
    <row r="57237">
      <c r="Q57237" t="s">
        <v>6700</v>
      </c>
    </row>
    <row r="57238">
      <c r="Q57238" t="s">
        <v>6700</v>
      </c>
    </row>
    <row r="57239">
      <c r="Q57239" t="s">
        <v>6700</v>
      </c>
    </row>
    <row r="57240">
      <c r="Q57240" t="s">
        <v>6700</v>
      </c>
    </row>
    <row r="57241">
      <c r="Q57241" t="s">
        <v>6700</v>
      </c>
    </row>
    <row r="57242">
      <c r="Q57242" t="s">
        <v>6700</v>
      </c>
    </row>
    <row r="57243">
      <c r="Q57243" t="s">
        <v>6700</v>
      </c>
    </row>
    <row r="57244">
      <c r="Q57244" t="s">
        <v>6700</v>
      </c>
    </row>
    <row r="57245">
      <c r="Q57245" t="s">
        <v>6700</v>
      </c>
    </row>
    <row r="57246">
      <c r="Q57246" t="s">
        <v>6700</v>
      </c>
    </row>
    <row r="57247">
      <c r="Q57247" t="s">
        <v>6700</v>
      </c>
    </row>
    <row r="57248">
      <c r="Q57248" t="s">
        <v>6700</v>
      </c>
    </row>
    <row r="57249">
      <c r="Q57249" t="s">
        <v>6700</v>
      </c>
    </row>
    <row r="57250">
      <c r="Q57250" t="s">
        <v>6700</v>
      </c>
    </row>
    <row r="57251">
      <c r="Q57251" t="s">
        <v>6700</v>
      </c>
    </row>
    <row r="57252">
      <c r="Q57252" t="s">
        <v>6700</v>
      </c>
    </row>
    <row r="57253">
      <c r="Q57253" t="s">
        <v>6700</v>
      </c>
    </row>
    <row r="57254">
      <c r="Q57254" t="s">
        <v>6700</v>
      </c>
    </row>
    <row r="57255">
      <c r="Q57255" t="s">
        <v>6700</v>
      </c>
    </row>
    <row r="57256">
      <c r="Q57256" t="s">
        <v>6700</v>
      </c>
    </row>
    <row r="57257">
      <c r="Q57257" t="s">
        <v>6700</v>
      </c>
    </row>
    <row r="57258">
      <c r="Q57258" t="s">
        <v>6700</v>
      </c>
    </row>
    <row r="57259">
      <c r="Q57259" t="s">
        <v>6700</v>
      </c>
    </row>
    <row r="57260">
      <c r="Q57260" t="s">
        <v>6700</v>
      </c>
    </row>
    <row r="57261">
      <c r="Q57261" t="s">
        <v>6700</v>
      </c>
    </row>
    <row r="57262">
      <c r="Q57262" t="s">
        <v>6700</v>
      </c>
    </row>
    <row r="57263">
      <c r="Q57263" t="s">
        <v>6700</v>
      </c>
    </row>
    <row r="57264">
      <c r="Q57264" t="s">
        <v>6700</v>
      </c>
    </row>
    <row r="57265">
      <c r="Q57265" t="s">
        <v>6700</v>
      </c>
    </row>
    <row r="57266">
      <c r="Q57266" t="s">
        <v>6700</v>
      </c>
    </row>
    <row r="57267">
      <c r="Q57267" t="s">
        <v>6700</v>
      </c>
    </row>
    <row r="57268">
      <c r="Q57268" t="s">
        <v>6700</v>
      </c>
    </row>
    <row r="57269">
      <c r="Q57269" t="s">
        <v>6700</v>
      </c>
    </row>
    <row r="57270">
      <c r="Q57270" t="s">
        <v>6700</v>
      </c>
    </row>
    <row r="57271">
      <c r="Q57271" t="s">
        <v>6700</v>
      </c>
    </row>
    <row r="57272">
      <c r="Q57272" t="s">
        <v>6700</v>
      </c>
    </row>
    <row r="57273">
      <c r="Q57273" t="s">
        <v>6700</v>
      </c>
    </row>
    <row r="57274">
      <c r="Q57274" t="s">
        <v>6700</v>
      </c>
    </row>
    <row r="57275">
      <c r="Q57275" t="s">
        <v>6700</v>
      </c>
    </row>
    <row r="57276">
      <c r="Q57276" t="s">
        <v>6700</v>
      </c>
    </row>
    <row r="57277">
      <c r="Q57277" t="s">
        <v>6700</v>
      </c>
    </row>
    <row r="57278">
      <c r="Q57278" t="s">
        <v>6700</v>
      </c>
    </row>
    <row r="57279">
      <c r="Q57279" t="s">
        <v>6700</v>
      </c>
    </row>
    <row r="57280">
      <c r="Q57280" t="s">
        <v>6700</v>
      </c>
    </row>
    <row r="57281">
      <c r="Q57281" t="s">
        <v>6700</v>
      </c>
    </row>
    <row r="57282">
      <c r="Q57282" t="s">
        <v>6700</v>
      </c>
    </row>
    <row r="57283">
      <c r="Q57283" t="s">
        <v>6700</v>
      </c>
    </row>
    <row r="57284">
      <c r="Q57284" t="s">
        <v>6700</v>
      </c>
    </row>
    <row r="57285">
      <c r="Q57285" t="s">
        <v>6700</v>
      </c>
    </row>
    <row r="57286">
      <c r="Q57286" t="s">
        <v>6700</v>
      </c>
    </row>
    <row r="57287">
      <c r="Q57287" t="s">
        <v>6700</v>
      </c>
    </row>
    <row r="57288">
      <c r="Q57288" t="s">
        <v>6700</v>
      </c>
    </row>
    <row r="57289">
      <c r="Q57289" t="s">
        <v>6700</v>
      </c>
    </row>
    <row r="57290">
      <c r="Q57290" t="s">
        <v>6700</v>
      </c>
    </row>
    <row r="57291">
      <c r="Q57291" t="s">
        <v>6700</v>
      </c>
    </row>
    <row r="57292">
      <c r="Q57292" t="s">
        <v>6700</v>
      </c>
    </row>
    <row r="57293">
      <c r="Q57293" t="s">
        <v>6700</v>
      </c>
    </row>
    <row r="57294">
      <c r="Q57294" t="s">
        <v>6700</v>
      </c>
    </row>
    <row r="57295">
      <c r="Q57295" t="s">
        <v>6700</v>
      </c>
    </row>
    <row r="57296">
      <c r="Q57296" t="s">
        <v>6700</v>
      </c>
    </row>
    <row r="57297">
      <c r="Q57297" t="s">
        <v>6700</v>
      </c>
    </row>
    <row r="57298">
      <c r="Q57298" t="s">
        <v>6700</v>
      </c>
    </row>
    <row r="57299">
      <c r="Q57299" t="s">
        <v>6700</v>
      </c>
    </row>
    <row r="57300">
      <c r="Q57300" t="s">
        <v>6700</v>
      </c>
    </row>
    <row r="57301">
      <c r="Q57301" t="s">
        <v>6700</v>
      </c>
    </row>
    <row r="57302">
      <c r="Q57302" t="s">
        <v>6700</v>
      </c>
    </row>
    <row r="57303">
      <c r="Q57303" t="s">
        <v>6700</v>
      </c>
    </row>
    <row r="57304">
      <c r="Q57304" t="s">
        <v>6700</v>
      </c>
    </row>
    <row r="57305">
      <c r="Q57305" t="s">
        <v>6700</v>
      </c>
    </row>
    <row r="57306">
      <c r="Q57306" t="s">
        <v>6700</v>
      </c>
    </row>
    <row r="57307">
      <c r="Q57307" t="s">
        <v>6700</v>
      </c>
    </row>
    <row r="57308">
      <c r="Q57308" t="s">
        <v>6700</v>
      </c>
    </row>
    <row r="57309">
      <c r="Q57309" t="s">
        <v>6700</v>
      </c>
    </row>
    <row r="57310">
      <c r="Q57310" t="s">
        <v>6700</v>
      </c>
    </row>
    <row r="57311">
      <c r="Q57311" t="s">
        <v>6700</v>
      </c>
    </row>
    <row r="57312">
      <c r="Q57312" t="s">
        <v>6700</v>
      </c>
    </row>
    <row r="57313">
      <c r="Q57313" t="s">
        <v>6700</v>
      </c>
    </row>
    <row r="57314">
      <c r="Q57314" t="s">
        <v>6700</v>
      </c>
    </row>
    <row r="57315">
      <c r="Q57315" t="s">
        <v>6700</v>
      </c>
    </row>
    <row r="57316">
      <c r="Q57316" t="s">
        <v>6700</v>
      </c>
    </row>
    <row r="57317">
      <c r="Q57317" t="s">
        <v>6700</v>
      </c>
    </row>
    <row r="57318">
      <c r="Q57318" t="s">
        <v>6700</v>
      </c>
    </row>
    <row r="57319">
      <c r="Q57319" t="s">
        <v>6700</v>
      </c>
    </row>
    <row r="57320">
      <c r="Q57320" t="s">
        <v>6700</v>
      </c>
    </row>
    <row r="57321">
      <c r="Q57321" t="s">
        <v>6700</v>
      </c>
    </row>
    <row r="57322">
      <c r="Q57322" t="s">
        <v>6700</v>
      </c>
    </row>
    <row r="57323">
      <c r="Q57323" t="s">
        <v>6700</v>
      </c>
    </row>
    <row r="57324">
      <c r="Q57324" t="s">
        <v>6700</v>
      </c>
    </row>
    <row r="57325">
      <c r="Q57325" t="s">
        <v>6700</v>
      </c>
    </row>
    <row r="57326">
      <c r="Q57326" t="s">
        <v>6700</v>
      </c>
    </row>
    <row r="57327">
      <c r="Q57327" t="s">
        <v>6700</v>
      </c>
    </row>
    <row r="57328">
      <c r="Q57328" t="s">
        <v>6700</v>
      </c>
    </row>
    <row r="57329">
      <c r="Q57329" t="s">
        <v>6700</v>
      </c>
    </row>
    <row r="57330">
      <c r="Q57330" t="s">
        <v>6700</v>
      </c>
    </row>
    <row r="57331">
      <c r="Q57331" t="s">
        <v>6700</v>
      </c>
    </row>
    <row r="57332">
      <c r="Q57332" t="s">
        <v>6700</v>
      </c>
    </row>
    <row r="57333">
      <c r="Q57333" t="s">
        <v>6700</v>
      </c>
    </row>
    <row r="57334">
      <c r="Q57334" t="s">
        <v>6700</v>
      </c>
    </row>
    <row r="57335">
      <c r="Q57335" t="s">
        <v>6700</v>
      </c>
    </row>
    <row r="57336">
      <c r="Q57336" t="s">
        <v>6700</v>
      </c>
    </row>
    <row r="57337">
      <c r="Q57337" t="s">
        <v>6700</v>
      </c>
    </row>
    <row r="57338">
      <c r="Q57338" t="s">
        <v>6700</v>
      </c>
    </row>
    <row r="57339">
      <c r="Q57339" t="s">
        <v>6700</v>
      </c>
    </row>
    <row r="57340">
      <c r="Q57340" t="s">
        <v>6700</v>
      </c>
    </row>
    <row r="57341">
      <c r="Q57341" t="s">
        <v>6700</v>
      </c>
    </row>
    <row r="57342">
      <c r="Q57342" t="s">
        <v>6700</v>
      </c>
    </row>
    <row r="57343">
      <c r="Q57343" t="s">
        <v>6700</v>
      </c>
    </row>
    <row r="57344">
      <c r="Q57344" t="s">
        <v>6700</v>
      </c>
    </row>
    <row r="57345">
      <c r="Q57345" t="s">
        <v>6700</v>
      </c>
    </row>
    <row r="57346">
      <c r="Q57346" t="s">
        <v>6700</v>
      </c>
    </row>
    <row r="57347">
      <c r="Q57347" t="s">
        <v>6701</v>
      </c>
    </row>
    <row r="57348">
      <c r="Q57348" t="s">
        <v>6702</v>
      </c>
    </row>
    <row r="57349">
      <c r="Q57349" t="s">
        <v>6703</v>
      </c>
    </row>
    <row r="57350">
      <c r="Q57350" t="s">
        <v>6704</v>
      </c>
    </row>
    <row r="57351">
      <c r="Q57351" t="s">
        <v>6704</v>
      </c>
    </row>
    <row r="57352">
      <c r="Q57352" t="s">
        <v>6704</v>
      </c>
    </row>
    <row r="57353">
      <c r="Q57353" t="s">
        <v>6704</v>
      </c>
    </row>
    <row r="57354">
      <c r="Q57354" t="s">
        <v>6705</v>
      </c>
    </row>
    <row r="57355">
      <c r="Q57355" t="s">
        <v>6705</v>
      </c>
    </row>
    <row r="57356">
      <c r="Q57356" t="s">
        <v>6706</v>
      </c>
    </row>
    <row r="57357">
      <c r="Q57357" t="s">
        <v>6707</v>
      </c>
    </row>
    <row r="57358">
      <c r="Q57358" t="s">
        <v>6708</v>
      </c>
    </row>
    <row r="57359">
      <c r="Q57359" t="s">
        <v>6709</v>
      </c>
    </row>
    <row r="57360">
      <c r="Q57360" t="s">
        <v>6710</v>
      </c>
    </row>
    <row r="57361">
      <c r="Q57361" t="s">
        <v>6710</v>
      </c>
    </row>
    <row r="57362">
      <c r="Q57362" t="s">
        <v>6711</v>
      </c>
    </row>
    <row r="57363">
      <c r="Q57363" t="s">
        <v>6712</v>
      </c>
    </row>
    <row r="57364">
      <c r="Q57364" t="s">
        <v>6713</v>
      </c>
    </row>
    <row r="57365">
      <c r="Q57365" t="s">
        <v>6714</v>
      </c>
    </row>
    <row r="57366">
      <c r="Q57366" t="s">
        <v>6715</v>
      </c>
    </row>
    <row r="57367">
      <c r="Q57367" t="s">
        <v>6716</v>
      </c>
    </row>
    <row r="57368">
      <c r="Q57368" t="s">
        <v>6717</v>
      </c>
    </row>
    <row r="57369">
      <c r="Q57369" t="s">
        <v>6718</v>
      </c>
    </row>
    <row r="57370">
      <c r="Q57370" t="s">
        <v>6718</v>
      </c>
    </row>
    <row r="57371">
      <c r="Q57371" t="s">
        <v>6718</v>
      </c>
    </row>
    <row r="57372">
      <c r="Q57372" t="s">
        <v>6719</v>
      </c>
    </row>
    <row r="57373">
      <c r="Q57373" t="s">
        <v>6719</v>
      </c>
    </row>
    <row r="57374">
      <c r="Q57374" t="s">
        <v>6719</v>
      </c>
    </row>
    <row r="57375">
      <c r="Q57375" t="s">
        <v>6719</v>
      </c>
    </row>
    <row r="57376">
      <c r="Q57376" t="s">
        <v>6719</v>
      </c>
    </row>
    <row r="57377">
      <c r="Q57377" t="s">
        <v>6719</v>
      </c>
    </row>
    <row r="57378">
      <c r="Q57378" t="s">
        <v>6720</v>
      </c>
    </row>
    <row r="57379">
      <c r="Q57379" t="s">
        <v>6721</v>
      </c>
    </row>
    <row r="57380">
      <c r="Q57380" t="s">
        <v>6721</v>
      </c>
    </row>
    <row r="57381">
      <c r="Q57381" t="s">
        <v>6722</v>
      </c>
    </row>
    <row r="57382">
      <c r="Q57382" t="s">
        <v>6723</v>
      </c>
    </row>
    <row r="57383">
      <c r="Q57383" t="s">
        <v>6724</v>
      </c>
    </row>
    <row r="57384">
      <c r="Q57384" t="s">
        <v>6724</v>
      </c>
    </row>
    <row r="57385">
      <c r="Q57385" t="s">
        <v>6725</v>
      </c>
    </row>
    <row r="57386">
      <c r="Q57386" t="s">
        <v>6725</v>
      </c>
    </row>
    <row r="57387">
      <c r="Q57387" t="s">
        <v>6726</v>
      </c>
    </row>
    <row r="57388">
      <c r="Q57388" t="s">
        <v>6727</v>
      </c>
    </row>
    <row r="57389">
      <c r="Q57389" t="s">
        <v>6727</v>
      </c>
    </row>
    <row r="57390">
      <c r="Q57390" t="s">
        <v>6727</v>
      </c>
    </row>
    <row r="57391">
      <c r="Q57391" t="s">
        <v>6727</v>
      </c>
    </row>
    <row r="57392">
      <c r="Q57392" t="s">
        <v>6727</v>
      </c>
    </row>
    <row r="57393">
      <c r="Q57393" t="s">
        <v>6727</v>
      </c>
    </row>
    <row r="57394">
      <c r="Q57394" t="s">
        <v>6728</v>
      </c>
    </row>
    <row r="57395">
      <c r="Q57395" t="s">
        <v>6728</v>
      </c>
    </row>
    <row r="57396">
      <c r="Q57396" t="s">
        <v>6728</v>
      </c>
    </row>
    <row r="57397">
      <c r="Q57397" t="s">
        <v>6728</v>
      </c>
    </row>
    <row r="57398">
      <c r="Q57398" t="s">
        <v>6728</v>
      </c>
    </row>
    <row r="57399">
      <c r="Q57399" t="s">
        <v>6728</v>
      </c>
    </row>
    <row r="57400">
      <c r="Q57400" t="s">
        <v>6728</v>
      </c>
    </row>
    <row r="57401">
      <c r="Q57401" t="s">
        <v>6728</v>
      </c>
    </row>
    <row r="57402">
      <c r="Q57402" t="s">
        <v>6729</v>
      </c>
    </row>
    <row r="57403">
      <c r="Q57403" t="s">
        <v>6730</v>
      </c>
    </row>
    <row r="57404">
      <c r="Q57404" t="s">
        <v>6730</v>
      </c>
    </row>
    <row r="57405">
      <c r="Q57405" t="s">
        <v>6730</v>
      </c>
    </row>
    <row r="57406">
      <c r="Q57406" t="s">
        <v>6730</v>
      </c>
    </row>
    <row r="57407">
      <c r="Q57407" t="s">
        <v>6730</v>
      </c>
    </row>
    <row r="57408">
      <c r="Q57408" t="s">
        <v>6730</v>
      </c>
    </row>
    <row r="57409">
      <c r="Q57409" t="s">
        <v>6731</v>
      </c>
    </row>
    <row r="57410">
      <c r="Q57410" t="s">
        <v>6731</v>
      </c>
    </row>
    <row r="57411">
      <c r="Q57411" t="s">
        <v>6731</v>
      </c>
    </row>
    <row r="57412">
      <c r="Q57412" t="s">
        <v>6731</v>
      </c>
    </row>
    <row r="57413">
      <c r="Q57413" t="s">
        <v>6731</v>
      </c>
    </row>
    <row r="57414">
      <c r="Q57414" t="s">
        <v>6732</v>
      </c>
    </row>
    <row r="57415">
      <c r="Q57415" t="s">
        <v>6733</v>
      </c>
    </row>
    <row r="57416">
      <c r="Q57416" t="s">
        <v>6733</v>
      </c>
    </row>
    <row r="57417">
      <c r="Q57417" t="s">
        <v>6733</v>
      </c>
    </row>
    <row r="57418">
      <c r="Q57418" t="s">
        <v>6733</v>
      </c>
    </row>
    <row r="57419">
      <c r="Q57419" t="s">
        <v>6734</v>
      </c>
    </row>
    <row r="57420">
      <c r="Q57420" t="s">
        <v>6735</v>
      </c>
    </row>
    <row r="57421">
      <c r="Q57421" t="s">
        <v>6736</v>
      </c>
    </row>
    <row r="57422">
      <c r="Q57422" t="s">
        <v>6737</v>
      </c>
    </row>
    <row r="57423">
      <c r="Q57423" t="s">
        <v>6737</v>
      </c>
    </row>
    <row r="57424">
      <c r="Q57424" t="s">
        <v>6737</v>
      </c>
    </row>
    <row r="57425">
      <c r="Q57425" t="s">
        <v>6737</v>
      </c>
    </row>
    <row r="57426">
      <c r="Q57426" t="s">
        <v>6737</v>
      </c>
    </row>
    <row r="57427">
      <c r="Q57427" t="s">
        <v>6737</v>
      </c>
    </row>
    <row r="57428">
      <c r="Q57428" t="s">
        <v>6737</v>
      </c>
    </row>
    <row r="57429">
      <c r="Q57429" t="s">
        <v>6737</v>
      </c>
    </row>
    <row r="57430">
      <c r="Q57430" t="s">
        <v>6737</v>
      </c>
    </row>
    <row r="57431">
      <c r="Q57431" t="s">
        <v>6737</v>
      </c>
    </row>
    <row r="57432">
      <c r="Q57432" t="s">
        <v>6737</v>
      </c>
    </row>
    <row r="57433">
      <c r="Q57433" t="s">
        <v>6737</v>
      </c>
    </row>
    <row r="57434">
      <c r="Q57434" t="s">
        <v>6737</v>
      </c>
    </row>
    <row r="57435">
      <c r="Q57435" t="s">
        <v>6737</v>
      </c>
    </row>
    <row r="57436">
      <c r="Q57436" t="s">
        <v>6737</v>
      </c>
    </row>
    <row r="57437">
      <c r="Q57437" t="s">
        <v>6737</v>
      </c>
    </row>
    <row r="57438">
      <c r="Q57438" t="s">
        <v>6737</v>
      </c>
    </row>
    <row r="57439">
      <c r="Q57439" t="s">
        <v>6737</v>
      </c>
    </row>
    <row r="57440">
      <c r="Q57440" t="s">
        <v>6737</v>
      </c>
    </row>
    <row r="57441">
      <c r="Q57441" t="s">
        <v>6737</v>
      </c>
    </row>
    <row r="57442">
      <c r="Q57442" t="s">
        <v>6737</v>
      </c>
    </row>
    <row r="57443">
      <c r="Q57443" t="s">
        <v>6737</v>
      </c>
    </row>
    <row r="57444">
      <c r="Q57444" t="s">
        <v>6737</v>
      </c>
    </row>
    <row r="57445">
      <c r="Q57445" t="s">
        <v>6737</v>
      </c>
    </row>
    <row r="57446">
      <c r="Q57446" t="s">
        <v>6737</v>
      </c>
    </row>
    <row r="57447">
      <c r="Q57447" t="s">
        <v>6738</v>
      </c>
    </row>
    <row r="57448">
      <c r="Q57448" t="s">
        <v>6738</v>
      </c>
    </row>
    <row r="57449">
      <c r="Q57449" t="s">
        <v>6738</v>
      </c>
    </row>
    <row r="57450">
      <c r="Q57450" t="s">
        <v>6738</v>
      </c>
    </row>
    <row r="57451">
      <c r="Q57451" t="s">
        <v>6738</v>
      </c>
    </row>
    <row r="57452">
      <c r="Q57452" t="s">
        <v>6738</v>
      </c>
    </row>
    <row r="57453">
      <c r="Q57453" t="s">
        <v>6738</v>
      </c>
    </row>
    <row r="57454">
      <c r="Q57454" t="s">
        <v>6738</v>
      </c>
    </row>
    <row r="57455">
      <c r="Q57455" t="s">
        <v>6738</v>
      </c>
    </row>
    <row r="57456">
      <c r="Q57456" t="s">
        <v>6738</v>
      </c>
    </row>
    <row r="57457">
      <c r="Q57457" t="s">
        <v>6738</v>
      </c>
    </row>
    <row r="57458">
      <c r="Q57458" t="s">
        <v>6738</v>
      </c>
    </row>
    <row r="57459">
      <c r="Q57459" t="s">
        <v>6738</v>
      </c>
    </row>
    <row r="57460">
      <c r="Q57460" t="s">
        <v>6738</v>
      </c>
    </row>
    <row r="57461">
      <c r="Q57461" t="s">
        <v>6738</v>
      </c>
    </row>
    <row r="57462">
      <c r="Q57462" t="s">
        <v>6738</v>
      </c>
    </row>
    <row r="57463">
      <c r="Q57463" t="s">
        <v>6738</v>
      </c>
    </row>
    <row r="57464">
      <c r="Q57464" t="s">
        <v>6738</v>
      </c>
    </row>
    <row r="57465">
      <c r="Q57465" t="s">
        <v>6738</v>
      </c>
    </row>
    <row r="57466">
      <c r="Q57466" t="s">
        <v>6738</v>
      </c>
    </row>
    <row r="57467">
      <c r="Q57467" t="s">
        <v>6738</v>
      </c>
    </row>
    <row r="57468">
      <c r="Q57468" t="s">
        <v>6738</v>
      </c>
    </row>
    <row r="57469">
      <c r="Q57469" t="s">
        <v>6738</v>
      </c>
    </row>
    <row r="57470">
      <c r="Q57470" t="s">
        <v>6738</v>
      </c>
    </row>
    <row r="57471">
      <c r="Q57471" t="s">
        <v>6738</v>
      </c>
    </row>
    <row r="57472">
      <c r="Q57472" t="s">
        <v>6738</v>
      </c>
    </row>
    <row r="57473">
      <c r="Q57473" t="s">
        <v>6738</v>
      </c>
    </row>
    <row r="57474">
      <c r="Q57474" t="s">
        <v>6738</v>
      </c>
    </row>
    <row r="57475">
      <c r="Q57475" t="s">
        <v>6738</v>
      </c>
    </row>
    <row r="57476">
      <c r="Q57476" t="s">
        <v>6738</v>
      </c>
    </row>
    <row r="57477">
      <c r="Q57477" t="s">
        <v>6738</v>
      </c>
    </row>
    <row r="57478">
      <c r="Q57478" t="s">
        <v>6738</v>
      </c>
    </row>
    <row r="57479">
      <c r="Q57479" t="s">
        <v>6738</v>
      </c>
    </row>
    <row r="57480">
      <c r="Q57480" t="s">
        <v>6738</v>
      </c>
    </row>
    <row r="57481">
      <c r="Q57481" t="s">
        <v>6738</v>
      </c>
    </row>
    <row r="57482">
      <c r="Q57482" t="s">
        <v>6738</v>
      </c>
    </row>
    <row r="57483">
      <c r="Q57483" t="s">
        <v>6738</v>
      </c>
    </row>
    <row r="57484">
      <c r="Q57484" t="s">
        <v>6738</v>
      </c>
    </row>
    <row r="57485">
      <c r="Q57485" t="s">
        <v>6738</v>
      </c>
    </row>
    <row r="57486">
      <c r="Q57486" t="s">
        <v>6738</v>
      </c>
    </row>
    <row r="57487">
      <c r="Q57487" t="s">
        <v>6738</v>
      </c>
    </row>
    <row r="57488">
      <c r="Q57488" t="s">
        <v>6738</v>
      </c>
    </row>
    <row r="57489">
      <c r="Q57489" t="s">
        <v>6738</v>
      </c>
    </row>
    <row r="57490">
      <c r="Q57490" t="s">
        <v>6738</v>
      </c>
    </row>
    <row r="57491">
      <c r="Q57491" t="s">
        <v>6738</v>
      </c>
    </row>
    <row r="57492">
      <c r="Q57492" t="s">
        <v>6738</v>
      </c>
    </row>
    <row r="57493">
      <c r="Q57493" t="s">
        <v>6738</v>
      </c>
    </row>
    <row r="57494">
      <c r="Q57494" t="s">
        <v>6738</v>
      </c>
    </row>
    <row r="57495">
      <c r="Q57495" t="s">
        <v>6738</v>
      </c>
    </row>
    <row r="57496">
      <c r="Q57496" t="s">
        <v>6738</v>
      </c>
    </row>
    <row r="57497">
      <c r="Q57497" t="s">
        <v>6738</v>
      </c>
    </row>
    <row r="57498">
      <c r="Q57498" t="s">
        <v>6738</v>
      </c>
    </row>
    <row r="57499">
      <c r="Q57499" t="s">
        <v>6738</v>
      </c>
    </row>
    <row r="57500">
      <c r="Q57500" t="s">
        <v>6738</v>
      </c>
    </row>
    <row r="57501">
      <c r="Q57501" t="s">
        <v>6738</v>
      </c>
    </row>
    <row r="57502">
      <c r="Q57502" t="s">
        <v>6738</v>
      </c>
    </row>
    <row r="57503">
      <c r="Q57503" t="s">
        <v>6738</v>
      </c>
    </row>
    <row r="57504">
      <c r="Q57504" t="s">
        <v>6738</v>
      </c>
    </row>
    <row r="57505">
      <c r="Q57505" t="s">
        <v>6738</v>
      </c>
    </row>
    <row r="57506">
      <c r="Q57506" t="s">
        <v>6738</v>
      </c>
    </row>
    <row r="57507">
      <c r="Q57507" t="s">
        <v>6738</v>
      </c>
    </row>
    <row r="57508">
      <c r="Q57508" t="s">
        <v>6738</v>
      </c>
    </row>
    <row r="57509">
      <c r="Q57509" t="s">
        <v>6738</v>
      </c>
    </row>
    <row r="57510">
      <c r="Q57510" t="s">
        <v>6738</v>
      </c>
    </row>
    <row r="57511">
      <c r="Q57511" t="s">
        <v>6738</v>
      </c>
    </row>
    <row r="57512">
      <c r="Q57512" t="s">
        <v>6738</v>
      </c>
    </row>
    <row r="57513">
      <c r="Q57513" t="s">
        <v>6738</v>
      </c>
    </row>
    <row r="57514">
      <c r="Q57514" t="s">
        <v>6738</v>
      </c>
    </row>
    <row r="57515">
      <c r="Q57515" t="s">
        <v>6738</v>
      </c>
    </row>
    <row r="57516">
      <c r="Q57516" t="s">
        <v>6738</v>
      </c>
    </row>
    <row r="57517">
      <c r="Q57517" t="s">
        <v>6738</v>
      </c>
    </row>
    <row r="57518">
      <c r="Q57518" t="s">
        <v>6738</v>
      </c>
    </row>
    <row r="57519">
      <c r="Q57519" t="s">
        <v>6738</v>
      </c>
    </row>
    <row r="57520">
      <c r="Q57520" t="s">
        <v>6738</v>
      </c>
    </row>
    <row r="57521">
      <c r="Q57521" t="s">
        <v>6738</v>
      </c>
    </row>
    <row r="57522">
      <c r="Q57522" t="s">
        <v>6738</v>
      </c>
    </row>
    <row r="57523">
      <c r="Q57523" t="s">
        <v>6738</v>
      </c>
    </row>
    <row r="57524">
      <c r="Q57524" t="s">
        <v>6738</v>
      </c>
    </row>
    <row r="57525">
      <c r="Q57525" t="s">
        <v>6738</v>
      </c>
    </row>
    <row r="57526">
      <c r="Q57526" t="s">
        <v>6738</v>
      </c>
    </row>
    <row r="57527">
      <c r="Q57527" t="s">
        <v>6738</v>
      </c>
    </row>
    <row r="57528">
      <c r="Q57528" t="s">
        <v>6738</v>
      </c>
    </row>
    <row r="57529">
      <c r="Q57529" t="s">
        <v>6738</v>
      </c>
    </row>
    <row r="57530">
      <c r="Q57530" t="s">
        <v>6738</v>
      </c>
    </row>
    <row r="57531">
      <c r="Q57531" t="s">
        <v>6738</v>
      </c>
    </row>
    <row r="57532">
      <c r="Q57532" t="s">
        <v>6738</v>
      </c>
    </row>
    <row r="57533">
      <c r="Q57533" t="s">
        <v>6738</v>
      </c>
    </row>
    <row r="57534">
      <c r="Q57534" t="s">
        <v>6738</v>
      </c>
    </row>
    <row r="57535">
      <c r="Q57535" t="s">
        <v>6738</v>
      </c>
    </row>
    <row r="57536">
      <c r="Q57536" t="s">
        <v>6738</v>
      </c>
    </row>
    <row r="57537">
      <c r="Q57537" t="s">
        <v>6738</v>
      </c>
    </row>
    <row r="57538">
      <c r="Q57538" t="s">
        <v>6738</v>
      </c>
    </row>
    <row r="57539">
      <c r="Q57539" t="s">
        <v>6738</v>
      </c>
    </row>
    <row r="57540">
      <c r="Q57540" t="s">
        <v>6738</v>
      </c>
    </row>
    <row r="57541">
      <c r="Q57541" t="s">
        <v>6738</v>
      </c>
    </row>
    <row r="57542">
      <c r="Q57542" t="s">
        <v>6738</v>
      </c>
    </row>
    <row r="57543">
      <c r="Q57543" t="s">
        <v>6738</v>
      </c>
    </row>
    <row r="57544">
      <c r="Q57544" t="s">
        <v>6738</v>
      </c>
    </row>
    <row r="57545">
      <c r="Q57545" t="s">
        <v>6738</v>
      </c>
    </row>
    <row r="57546">
      <c r="Q57546" t="s">
        <v>6739</v>
      </c>
    </row>
    <row r="57547">
      <c r="Q57547" t="s">
        <v>6740</v>
      </c>
    </row>
    <row r="57548">
      <c r="Q57548" t="s">
        <v>6740</v>
      </c>
    </row>
    <row r="57549">
      <c r="Q57549" t="s">
        <v>6740</v>
      </c>
    </row>
    <row r="57550">
      <c r="Q57550" t="s">
        <v>6741</v>
      </c>
    </row>
    <row r="57551">
      <c r="Q57551" t="s">
        <v>6741</v>
      </c>
    </row>
    <row r="57552">
      <c r="Q57552" t="s">
        <v>6741</v>
      </c>
    </row>
    <row r="57553">
      <c r="Q57553" t="s">
        <v>6742</v>
      </c>
    </row>
    <row r="57554">
      <c r="Q57554" t="s">
        <v>6743</v>
      </c>
    </row>
    <row r="57555">
      <c r="Q57555" t="s">
        <v>6743</v>
      </c>
    </row>
    <row r="57556">
      <c r="Q57556" t="s">
        <v>6743</v>
      </c>
    </row>
    <row r="57557">
      <c r="Q57557" t="s">
        <v>6743</v>
      </c>
    </row>
    <row r="57558">
      <c r="Q57558" t="s">
        <v>6743</v>
      </c>
    </row>
    <row r="57559">
      <c r="Q57559" t="s">
        <v>6743</v>
      </c>
    </row>
    <row r="57560">
      <c r="Q57560" t="s">
        <v>6743</v>
      </c>
    </row>
    <row r="57561">
      <c r="Q57561" t="s">
        <v>6744</v>
      </c>
    </row>
    <row r="57562">
      <c r="Q57562" t="s">
        <v>6744</v>
      </c>
    </row>
    <row r="57563">
      <c r="Q57563" t="s">
        <v>6744</v>
      </c>
    </row>
    <row r="57564">
      <c r="Q57564" t="s">
        <v>6744</v>
      </c>
    </row>
    <row r="57565">
      <c r="Q57565" t="s">
        <v>6744</v>
      </c>
    </row>
    <row r="57566">
      <c r="Q57566" t="s">
        <v>6744</v>
      </c>
    </row>
    <row r="57567">
      <c r="Q57567" t="s">
        <v>6744</v>
      </c>
    </row>
    <row r="57568">
      <c r="Q57568" t="s">
        <v>6744</v>
      </c>
    </row>
    <row r="57569">
      <c r="Q57569" t="s">
        <v>6744</v>
      </c>
    </row>
    <row r="57570">
      <c r="Q57570" t="s">
        <v>6744</v>
      </c>
    </row>
    <row r="57571">
      <c r="Q57571" t="s">
        <v>6744</v>
      </c>
    </row>
    <row r="57572">
      <c r="Q57572" t="s">
        <v>6744</v>
      </c>
    </row>
    <row r="57573">
      <c r="Q57573" t="s">
        <v>6745</v>
      </c>
    </row>
    <row r="57574">
      <c r="Q57574" t="s">
        <v>6745</v>
      </c>
    </row>
    <row r="57575">
      <c r="Q57575" t="s">
        <v>6746</v>
      </c>
    </row>
    <row r="57576">
      <c r="Q57576" t="s">
        <v>6746</v>
      </c>
    </row>
    <row r="57577">
      <c r="Q57577" t="s">
        <v>6746</v>
      </c>
    </row>
    <row r="57578">
      <c r="Q57578" t="s">
        <v>6746</v>
      </c>
    </row>
    <row r="57579">
      <c r="Q57579" t="s">
        <v>6746</v>
      </c>
    </row>
    <row r="57580">
      <c r="Q57580" t="s">
        <v>6746</v>
      </c>
    </row>
    <row r="57581">
      <c r="Q57581" t="s">
        <v>6746</v>
      </c>
    </row>
    <row r="57582">
      <c r="Q57582" t="s">
        <v>6746</v>
      </c>
    </row>
    <row r="57583">
      <c r="Q57583" t="s">
        <v>6746</v>
      </c>
    </row>
    <row r="57584">
      <c r="Q57584" t="s">
        <v>6746</v>
      </c>
    </row>
    <row r="57585">
      <c r="Q57585" t="s">
        <v>6746</v>
      </c>
    </row>
    <row r="57586">
      <c r="Q57586" t="s">
        <v>6746</v>
      </c>
    </row>
    <row r="57587">
      <c r="Q57587" t="s">
        <v>6746</v>
      </c>
    </row>
    <row r="57588">
      <c r="Q57588" t="s">
        <v>6746</v>
      </c>
    </row>
    <row r="57589">
      <c r="Q57589" t="s">
        <v>6746</v>
      </c>
    </row>
    <row r="57590">
      <c r="Q57590" t="s">
        <v>6746</v>
      </c>
    </row>
    <row r="57591">
      <c r="Q57591" t="s">
        <v>6746</v>
      </c>
    </row>
    <row r="57592">
      <c r="Q57592" t="s">
        <v>6746</v>
      </c>
    </row>
    <row r="57593">
      <c r="Q57593" t="s">
        <v>6746</v>
      </c>
    </row>
    <row r="57594">
      <c r="Q57594" t="s">
        <v>6746</v>
      </c>
    </row>
    <row r="57595">
      <c r="Q57595" t="s">
        <v>6746</v>
      </c>
    </row>
    <row r="57596">
      <c r="Q57596" t="s">
        <v>6746</v>
      </c>
    </row>
    <row r="57597">
      <c r="Q57597" t="s">
        <v>6746</v>
      </c>
    </row>
    <row r="57598">
      <c r="Q57598" t="s">
        <v>6746</v>
      </c>
    </row>
    <row r="57599">
      <c r="Q57599" t="s">
        <v>6746</v>
      </c>
    </row>
    <row r="57600">
      <c r="Q57600" t="s">
        <v>6746</v>
      </c>
    </row>
    <row r="57601">
      <c r="Q57601" t="s">
        <v>6746</v>
      </c>
    </row>
    <row r="57602">
      <c r="Q57602" t="s">
        <v>6746</v>
      </c>
    </row>
    <row r="57603">
      <c r="Q57603" t="s">
        <v>6746</v>
      </c>
    </row>
    <row r="57604">
      <c r="Q57604" t="s">
        <v>6746</v>
      </c>
    </row>
    <row r="57605">
      <c r="Q57605" t="s">
        <v>6746</v>
      </c>
    </row>
    <row r="57606">
      <c r="Q57606" t="s">
        <v>6746</v>
      </c>
    </row>
    <row r="57607">
      <c r="Q57607" t="s">
        <v>6746</v>
      </c>
    </row>
    <row r="57608">
      <c r="Q57608" t="s">
        <v>6746</v>
      </c>
    </row>
    <row r="57609">
      <c r="Q57609" t="s">
        <v>6746</v>
      </c>
    </row>
    <row r="57610">
      <c r="Q57610" t="s">
        <v>6746</v>
      </c>
    </row>
    <row r="57611">
      <c r="Q57611" t="s">
        <v>6746</v>
      </c>
    </row>
    <row r="57612">
      <c r="Q57612" t="s">
        <v>6746</v>
      </c>
    </row>
    <row r="57613">
      <c r="Q57613" t="s">
        <v>6746</v>
      </c>
    </row>
    <row r="57614">
      <c r="Q57614" t="s">
        <v>6746</v>
      </c>
    </row>
    <row r="57615">
      <c r="Q57615" t="s">
        <v>6746</v>
      </c>
    </row>
    <row r="57616">
      <c r="Q57616" t="s">
        <v>6746</v>
      </c>
    </row>
    <row r="57617">
      <c r="Q57617" t="s">
        <v>6746</v>
      </c>
    </row>
    <row r="57618">
      <c r="Q57618" t="s">
        <v>6746</v>
      </c>
    </row>
    <row r="57619">
      <c r="Q57619" t="s">
        <v>6746</v>
      </c>
    </row>
    <row r="57620">
      <c r="Q57620" t="s">
        <v>6746</v>
      </c>
    </row>
    <row r="57621">
      <c r="Q57621" t="s">
        <v>6746</v>
      </c>
    </row>
    <row r="57622">
      <c r="Q57622" t="s">
        <v>6746</v>
      </c>
    </row>
    <row r="57623">
      <c r="Q57623" t="s">
        <v>6746</v>
      </c>
    </row>
    <row r="57624">
      <c r="Q57624" t="s">
        <v>6746</v>
      </c>
    </row>
    <row r="57625">
      <c r="Q57625" t="s">
        <v>6746</v>
      </c>
    </row>
    <row r="57626">
      <c r="Q57626" t="s">
        <v>6746</v>
      </c>
    </row>
    <row r="57627">
      <c r="Q57627" t="s">
        <v>6746</v>
      </c>
    </row>
    <row r="57628">
      <c r="Q57628" t="s">
        <v>6746</v>
      </c>
    </row>
    <row r="57629">
      <c r="Q57629" t="s">
        <v>6746</v>
      </c>
    </row>
    <row r="57630">
      <c r="Q57630" t="s">
        <v>6746</v>
      </c>
    </row>
    <row r="57631">
      <c r="Q57631" t="s">
        <v>6746</v>
      </c>
    </row>
    <row r="57632">
      <c r="Q57632" t="s">
        <v>6746</v>
      </c>
    </row>
    <row r="57633">
      <c r="Q57633" t="s">
        <v>6746</v>
      </c>
    </row>
    <row r="57634">
      <c r="Q57634" t="s">
        <v>6746</v>
      </c>
    </row>
    <row r="57635">
      <c r="Q57635" t="s">
        <v>6746</v>
      </c>
    </row>
    <row r="57636">
      <c r="Q57636" t="s">
        <v>6746</v>
      </c>
    </row>
    <row r="57637">
      <c r="Q57637" t="s">
        <v>6746</v>
      </c>
    </row>
    <row r="57638">
      <c r="Q57638" t="s">
        <v>6746</v>
      </c>
    </row>
    <row r="57639">
      <c r="Q57639" t="s">
        <v>6746</v>
      </c>
    </row>
    <row r="57640">
      <c r="Q57640" t="s">
        <v>6746</v>
      </c>
    </row>
    <row r="57641">
      <c r="Q57641" t="s">
        <v>6746</v>
      </c>
    </row>
    <row r="57642">
      <c r="Q57642" t="s">
        <v>6746</v>
      </c>
    </row>
    <row r="57643">
      <c r="Q57643" t="s">
        <v>6746</v>
      </c>
    </row>
    <row r="57644">
      <c r="Q57644" t="s">
        <v>6746</v>
      </c>
    </row>
    <row r="57645">
      <c r="Q57645" t="s">
        <v>6746</v>
      </c>
    </row>
    <row r="57646">
      <c r="Q57646" t="s">
        <v>6746</v>
      </c>
    </row>
    <row r="57647">
      <c r="Q57647" t="s">
        <v>6746</v>
      </c>
    </row>
    <row r="57648">
      <c r="Q57648" t="s">
        <v>6746</v>
      </c>
    </row>
    <row r="57649">
      <c r="Q57649" t="s">
        <v>6746</v>
      </c>
    </row>
    <row r="57650">
      <c r="Q57650" t="s">
        <v>6747</v>
      </c>
    </row>
    <row r="57651">
      <c r="Q57651" t="s">
        <v>6747</v>
      </c>
    </row>
    <row r="57652">
      <c r="Q57652" t="s">
        <v>6747</v>
      </c>
    </row>
    <row r="57653">
      <c r="Q57653" t="s">
        <v>6747</v>
      </c>
    </row>
    <row r="57654">
      <c r="Q57654" t="s">
        <v>6747</v>
      </c>
    </row>
    <row r="57655">
      <c r="Q57655" t="s">
        <v>6748</v>
      </c>
    </row>
    <row r="57656">
      <c r="Q57656" t="s">
        <v>6749</v>
      </c>
    </row>
    <row r="57657">
      <c r="Q57657" t="s">
        <v>6749</v>
      </c>
    </row>
    <row r="57658">
      <c r="Q57658" t="s">
        <v>6750</v>
      </c>
    </row>
    <row r="57659">
      <c r="Q57659" t="s">
        <v>6751</v>
      </c>
    </row>
    <row r="57660">
      <c r="Q57660" t="s">
        <v>6752</v>
      </c>
    </row>
    <row r="57661">
      <c r="Q57661" t="s">
        <v>6752</v>
      </c>
    </row>
    <row r="57662">
      <c r="Q57662" t="s">
        <v>6752</v>
      </c>
    </row>
    <row r="57663">
      <c r="Q57663" t="s">
        <v>6752</v>
      </c>
    </row>
    <row r="57664">
      <c r="Q57664" t="s">
        <v>6753</v>
      </c>
    </row>
    <row r="57665">
      <c r="Q57665" t="s">
        <v>6754</v>
      </c>
    </row>
    <row r="57666">
      <c r="Q57666" t="s">
        <v>6754</v>
      </c>
    </row>
    <row r="57667">
      <c r="Q57667" t="s">
        <v>6754</v>
      </c>
    </row>
    <row r="57668">
      <c r="Q57668" t="s">
        <v>6754</v>
      </c>
    </row>
    <row r="57669">
      <c r="Q57669" t="s">
        <v>6754</v>
      </c>
    </row>
    <row r="57670">
      <c r="Q57670" t="s">
        <v>6754</v>
      </c>
    </row>
    <row r="57671">
      <c r="Q57671" t="s">
        <v>6755</v>
      </c>
    </row>
    <row r="57672">
      <c r="Q57672" t="s">
        <v>6756</v>
      </c>
    </row>
    <row r="57673">
      <c r="Q57673" t="s">
        <v>6756</v>
      </c>
    </row>
    <row r="57674">
      <c r="Q57674" t="s">
        <v>6756</v>
      </c>
    </row>
    <row r="57675">
      <c r="Q57675" t="s">
        <v>6756</v>
      </c>
    </row>
    <row r="57676">
      <c r="Q57676" t="s">
        <v>6756</v>
      </c>
    </row>
    <row r="57677">
      <c r="Q57677" t="s">
        <v>6756</v>
      </c>
    </row>
    <row r="57678">
      <c r="Q57678" t="s">
        <v>6756</v>
      </c>
    </row>
    <row r="57679">
      <c r="Q57679" t="s">
        <v>6756</v>
      </c>
    </row>
    <row r="57680">
      <c r="Q57680" t="s">
        <v>6757</v>
      </c>
    </row>
    <row r="57681">
      <c r="Q57681" t="s">
        <v>6757</v>
      </c>
    </row>
    <row r="57682">
      <c r="Q57682" t="s">
        <v>6758</v>
      </c>
    </row>
    <row r="57683">
      <c r="Q57683" t="s">
        <v>6758</v>
      </c>
    </row>
    <row r="57684">
      <c r="Q57684" t="s">
        <v>6758</v>
      </c>
    </row>
    <row r="57685">
      <c r="Q57685" t="s">
        <v>6758</v>
      </c>
    </row>
    <row r="57686">
      <c r="Q57686" t="s">
        <v>6758</v>
      </c>
    </row>
    <row r="57687">
      <c r="Q57687" t="s">
        <v>6758</v>
      </c>
    </row>
    <row r="57688">
      <c r="Q57688" t="s">
        <v>6758</v>
      </c>
    </row>
    <row r="57689">
      <c r="Q57689" t="s">
        <v>6759</v>
      </c>
    </row>
    <row r="57690">
      <c r="Q57690" t="s">
        <v>6759</v>
      </c>
    </row>
    <row r="57691">
      <c r="Q57691" t="s">
        <v>6760</v>
      </c>
    </row>
    <row r="57692">
      <c r="Q57692" t="s">
        <v>6760</v>
      </c>
    </row>
    <row r="57693">
      <c r="Q57693" t="s">
        <v>6760</v>
      </c>
    </row>
    <row r="57694">
      <c r="Q57694" t="s">
        <v>6760</v>
      </c>
    </row>
    <row r="57695">
      <c r="Q57695" t="s">
        <v>6760</v>
      </c>
    </row>
    <row r="57696">
      <c r="Q57696" t="s">
        <v>6760</v>
      </c>
    </row>
    <row r="57697">
      <c r="Q57697" t="s">
        <v>6760</v>
      </c>
    </row>
    <row r="57698">
      <c r="Q57698" t="s">
        <v>6760</v>
      </c>
    </row>
    <row r="57699">
      <c r="Q57699" t="s">
        <v>6760</v>
      </c>
    </row>
    <row r="57700">
      <c r="Q57700" t="s">
        <v>6760</v>
      </c>
    </row>
    <row r="57701">
      <c r="Q57701" t="s">
        <v>6760</v>
      </c>
    </row>
    <row r="57702">
      <c r="Q57702" t="s">
        <v>6761</v>
      </c>
    </row>
    <row r="57703">
      <c r="Q57703" t="s">
        <v>6762</v>
      </c>
    </row>
    <row r="57704">
      <c r="Q57704" t="s">
        <v>6762</v>
      </c>
    </row>
    <row r="57705">
      <c r="Q57705" t="s">
        <v>6762</v>
      </c>
    </row>
    <row r="57706">
      <c r="Q57706" t="s">
        <v>6762</v>
      </c>
    </row>
    <row r="57707">
      <c r="Q57707" t="s">
        <v>6763</v>
      </c>
    </row>
    <row r="57708">
      <c r="Q57708" t="s">
        <v>6763</v>
      </c>
    </row>
    <row r="57709">
      <c r="Q57709" t="s">
        <v>6764</v>
      </c>
    </row>
    <row r="57710">
      <c r="Q57710" t="s">
        <v>6764</v>
      </c>
    </row>
    <row r="57711">
      <c r="Q57711" t="s">
        <v>6764</v>
      </c>
    </row>
    <row r="57712">
      <c r="Q57712" t="s">
        <v>6764</v>
      </c>
    </row>
    <row r="57713">
      <c r="Q57713" t="s">
        <v>6764</v>
      </c>
    </row>
    <row r="57714">
      <c r="Q57714" t="s">
        <v>6764</v>
      </c>
    </row>
    <row r="57715">
      <c r="Q57715" t="s">
        <v>6764</v>
      </c>
    </row>
    <row r="57716">
      <c r="Q57716" t="s">
        <v>6764</v>
      </c>
    </row>
    <row r="57717">
      <c r="Q57717" t="s">
        <v>6765</v>
      </c>
    </row>
    <row r="57718">
      <c r="Q57718" t="s">
        <v>6766</v>
      </c>
    </row>
    <row r="57719">
      <c r="Q57719" t="s">
        <v>6766</v>
      </c>
    </row>
    <row r="57720">
      <c r="Q57720" t="s">
        <v>6766</v>
      </c>
    </row>
    <row r="57721">
      <c r="Q57721" t="s">
        <v>6766</v>
      </c>
    </row>
    <row r="57722">
      <c r="Q57722" t="s">
        <v>6766</v>
      </c>
    </row>
    <row r="57723">
      <c r="Q57723" t="s">
        <v>6766</v>
      </c>
    </row>
    <row r="57724">
      <c r="Q57724" t="s">
        <v>6766</v>
      </c>
    </row>
    <row r="57725">
      <c r="Q57725" t="s">
        <v>6766</v>
      </c>
    </row>
    <row r="57726">
      <c r="Q57726" t="s">
        <v>6766</v>
      </c>
    </row>
    <row r="57727">
      <c r="Q57727" t="s">
        <v>6766</v>
      </c>
    </row>
    <row r="57728">
      <c r="Q57728" t="s">
        <v>6766</v>
      </c>
    </row>
    <row r="57729">
      <c r="Q57729" t="s">
        <v>6766</v>
      </c>
    </row>
    <row r="57730">
      <c r="Q57730" t="s">
        <v>6766</v>
      </c>
    </row>
    <row r="57731">
      <c r="Q57731" t="s">
        <v>6767</v>
      </c>
    </row>
    <row r="57732">
      <c r="Q57732" t="s">
        <v>6767</v>
      </c>
    </row>
    <row r="57733">
      <c r="Q57733" t="s">
        <v>6767</v>
      </c>
    </row>
    <row r="57734">
      <c r="Q57734" t="s">
        <v>6768</v>
      </c>
    </row>
    <row r="57735">
      <c r="Q57735" t="s">
        <v>6769</v>
      </c>
    </row>
    <row r="57736">
      <c r="Q57736" t="s">
        <v>6770</v>
      </c>
    </row>
    <row r="57737">
      <c r="Q57737" t="s">
        <v>6771</v>
      </c>
    </row>
    <row r="57738">
      <c r="Q57738" t="s">
        <v>6772</v>
      </c>
    </row>
    <row r="57739">
      <c r="Q57739" t="s">
        <v>6773</v>
      </c>
    </row>
    <row r="57740">
      <c r="Q57740" t="s">
        <v>6774</v>
      </c>
    </row>
    <row r="57741">
      <c r="Q57741" t="s">
        <v>6775</v>
      </c>
    </row>
    <row r="57742">
      <c r="Q57742" t="s">
        <v>6776</v>
      </c>
    </row>
    <row r="57743">
      <c r="Q57743" t="s">
        <v>6777</v>
      </c>
    </row>
    <row r="57744">
      <c r="Q57744" t="s">
        <v>6778</v>
      </c>
    </row>
    <row r="57745">
      <c r="Q57745" t="s">
        <v>6778</v>
      </c>
    </row>
    <row r="57746">
      <c r="Q57746" t="s">
        <v>6778</v>
      </c>
    </row>
    <row r="57747">
      <c r="Q57747" t="s">
        <v>6779</v>
      </c>
    </row>
    <row r="57748">
      <c r="Q57748" t="s">
        <v>6779</v>
      </c>
    </row>
    <row r="57749">
      <c r="Q57749" t="s">
        <v>6780</v>
      </c>
    </row>
    <row r="57750">
      <c r="Q57750" t="s">
        <v>6780</v>
      </c>
    </row>
    <row r="57751">
      <c r="Q57751" t="s">
        <v>6780</v>
      </c>
    </row>
    <row r="57752">
      <c r="Q57752" t="s">
        <v>6781</v>
      </c>
    </row>
    <row r="57753">
      <c r="Q57753" t="s">
        <v>6781</v>
      </c>
    </row>
    <row r="57754">
      <c r="Q57754" t="s">
        <v>6782</v>
      </c>
    </row>
    <row r="57755">
      <c r="Q57755" t="s">
        <v>6783</v>
      </c>
    </row>
    <row r="57756">
      <c r="Q57756" t="s">
        <v>6784</v>
      </c>
    </row>
    <row r="57757">
      <c r="Q57757" t="s">
        <v>6784</v>
      </c>
    </row>
    <row r="57758">
      <c r="Q57758" t="s">
        <v>6785</v>
      </c>
    </row>
    <row r="57759">
      <c r="Q57759" t="s">
        <v>6785</v>
      </c>
    </row>
    <row r="57760">
      <c r="Q57760" t="s">
        <v>6786</v>
      </c>
    </row>
    <row r="57761">
      <c r="Q57761" t="s">
        <v>6787</v>
      </c>
    </row>
    <row r="57762">
      <c r="Q57762" t="s">
        <v>6787</v>
      </c>
    </row>
    <row r="57763">
      <c r="Q57763" t="s">
        <v>6788</v>
      </c>
    </row>
    <row r="57764">
      <c r="Q57764" t="s">
        <v>6788</v>
      </c>
    </row>
    <row r="57765">
      <c r="Q57765" t="s">
        <v>6788</v>
      </c>
    </row>
    <row r="57766">
      <c r="Q57766" t="s">
        <v>6788</v>
      </c>
    </row>
    <row r="57767">
      <c r="Q57767" t="s">
        <v>6788</v>
      </c>
    </row>
    <row r="57768">
      <c r="Q57768" t="s">
        <v>6788</v>
      </c>
    </row>
    <row r="57769">
      <c r="Q57769" t="s">
        <v>6789</v>
      </c>
    </row>
    <row r="57770">
      <c r="Q57770" t="s">
        <v>6789</v>
      </c>
    </row>
    <row r="57771">
      <c r="Q57771" t="s">
        <v>6790</v>
      </c>
    </row>
    <row r="57772">
      <c r="Q57772" t="s">
        <v>6791</v>
      </c>
    </row>
    <row r="57773">
      <c r="Q57773" t="s">
        <v>6792</v>
      </c>
    </row>
    <row r="57774">
      <c r="Q57774" t="s">
        <v>6793</v>
      </c>
    </row>
    <row r="57775">
      <c r="Q57775" t="s">
        <v>6793</v>
      </c>
    </row>
    <row r="57776">
      <c r="Q57776" t="s">
        <v>6793</v>
      </c>
    </row>
    <row r="57777">
      <c r="Q57777" t="s">
        <v>6793</v>
      </c>
    </row>
    <row r="57778">
      <c r="Q57778" t="s">
        <v>6793</v>
      </c>
    </row>
    <row r="57779">
      <c r="Q57779" t="s">
        <v>6793</v>
      </c>
    </row>
    <row r="57780">
      <c r="Q57780" t="s">
        <v>6793</v>
      </c>
    </row>
    <row r="57781">
      <c r="Q57781" t="s">
        <v>6793</v>
      </c>
    </row>
    <row r="57782">
      <c r="Q57782" t="s">
        <v>6793</v>
      </c>
    </row>
    <row r="57783">
      <c r="Q57783" t="s">
        <v>6793</v>
      </c>
    </row>
    <row r="57784">
      <c r="Q57784" t="s">
        <v>6793</v>
      </c>
    </row>
    <row r="57785">
      <c r="Q57785" t="s">
        <v>6793</v>
      </c>
    </row>
    <row r="57786">
      <c r="Q57786" t="s">
        <v>6793</v>
      </c>
    </row>
    <row r="57787">
      <c r="Q57787" t="s">
        <v>6793</v>
      </c>
    </row>
    <row r="57788">
      <c r="Q57788" t="s">
        <v>6793</v>
      </c>
    </row>
    <row r="57789">
      <c r="Q57789" t="s">
        <v>6793</v>
      </c>
    </row>
    <row r="57790">
      <c r="Q57790" t="s">
        <v>6793</v>
      </c>
    </row>
    <row r="57791">
      <c r="Q57791" t="s">
        <v>6793</v>
      </c>
    </row>
    <row r="57792">
      <c r="Q57792" t="s">
        <v>6793</v>
      </c>
    </row>
    <row r="57793">
      <c r="Q57793" t="s">
        <v>6793</v>
      </c>
    </row>
    <row r="57794">
      <c r="Q57794" t="s">
        <v>6793</v>
      </c>
    </row>
    <row r="57795">
      <c r="Q57795" t="s">
        <v>6793</v>
      </c>
    </row>
    <row r="57796">
      <c r="Q57796" t="s">
        <v>6793</v>
      </c>
    </row>
    <row r="57797">
      <c r="Q57797" t="s">
        <v>6793</v>
      </c>
    </row>
    <row r="57798">
      <c r="Q57798" t="s">
        <v>6793</v>
      </c>
    </row>
    <row r="57799">
      <c r="Q57799" t="s">
        <v>6793</v>
      </c>
    </row>
    <row r="57800">
      <c r="Q57800" t="s">
        <v>6793</v>
      </c>
    </row>
    <row r="57801">
      <c r="Q57801" t="s">
        <v>6793</v>
      </c>
    </row>
    <row r="57802">
      <c r="Q57802" t="s">
        <v>6793</v>
      </c>
    </row>
    <row r="57803">
      <c r="Q57803" t="s">
        <v>6793</v>
      </c>
    </row>
    <row r="57804">
      <c r="Q57804" t="s">
        <v>6793</v>
      </c>
    </row>
    <row r="57805">
      <c r="Q57805" t="s">
        <v>6793</v>
      </c>
    </row>
    <row r="57806">
      <c r="Q57806" t="s">
        <v>6793</v>
      </c>
    </row>
    <row r="57807">
      <c r="Q57807" t="s">
        <v>6793</v>
      </c>
    </row>
    <row r="57808">
      <c r="Q57808" t="s">
        <v>6793</v>
      </c>
    </row>
    <row r="57809">
      <c r="Q57809" t="s">
        <v>6793</v>
      </c>
    </row>
    <row r="57810">
      <c r="Q57810" t="s">
        <v>6793</v>
      </c>
    </row>
    <row r="57811">
      <c r="Q57811" t="s">
        <v>6793</v>
      </c>
    </row>
    <row r="57812">
      <c r="Q57812" t="s">
        <v>6793</v>
      </c>
    </row>
    <row r="57813">
      <c r="Q57813" t="s">
        <v>6793</v>
      </c>
    </row>
    <row r="57814">
      <c r="Q57814" t="s">
        <v>6793</v>
      </c>
    </row>
    <row r="57815">
      <c r="Q57815" t="s">
        <v>6794</v>
      </c>
    </row>
    <row r="57816">
      <c r="Q57816" t="s">
        <v>6794</v>
      </c>
    </row>
    <row r="57817">
      <c r="Q57817" t="s">
        <v>6794</v>
      </c>
    </row>
    <row r="57818">
      <c r="Q57818" t="s">
        <v>6794</v>
      </c>
    </row>
    <row r="57819">
      <c r="Q57819" t="s">
        <v>6794</v>
      </c>
    </row>
    <row r="57820">
      <c r="Q57820" t="s">
        <v>6794</v>
      </c>
    </row>
    <row r="57821">
      <c r="Q57821" t="s">
        <v>6794</v>
      </c>
    </row>
    <row r="57822">
      <c r="Q57822" t="s">
        <v>6794</v>
      </c>
    </row>
    <row r="57823">
      <c r="Q57823" t="s">
        <v>6794</v>
      </c>
    </row>
    <row r="57824">
      <c r="Q57824" t="s">
        <v>6794</v>
      </c>
    </row>
    <row r="57825">
      <c r="Q57825" t="s">
        <v>6794</v>
      </c>
    </row>
    <row r="57826">
      <c r="Q57826" t="s">
        <v>6794</v>
      </c>
    </row>
    <row r="57827">
      <c r="Q57827" t="s">
        <v>6794</v>
      </c>
    </row>
    <row r="57828">
      <c r="Q57828" t="s">
        <v>6794</v>
      </c>
    </row>
    <row r="57829">
      <c r="Q57829" t="s">
        <v>6794</v>
      </c>
    </row>
    <row r="57830">
      <c r="Q57830" t="s">
        <v>6795</v>
      </c>
    </row>
    <row r="57831">
      <c r="Q57831" t="s">
        <v>6795</v>
      </c>
    </row>
    <row r="57832">
      <c r="Q57832" t="s">
        <v>6795</v>
      </c>
    </row>
    <row r="57833">
      <c r="Q57833" t="s">
        <v>6795</v>
      </c>
    </row>
    <row r="57834">
      <c r="Q57834" t="s">
        <v>6795</v>
      </c>
    </row>
    <row r="57835">
      <c r="Q57835" t="s">
        <v>6795</v>
      </c>
    </row>
    <row r="57836">
      <c r="Q57836" t="s">
        <v>6795</v>
      </c>
    </row>
    <row r="57837">
      <c r="Q57837" t="s">
        <v>6796</v>
      </c>
    </row>
    <row r="57838">
      <c r="Q57838" t="s">
        <v>6796</v>
      </c>
    </row>
    <row r="57839">
      <c r="Q57839" t="s">
        <v>6796</v>
      </c>
    </row>
    <row r="57840">
      <c r="Q57840" t="s">
        <v>6797</v>
      </c>
    </row>
    <row r="57841">
      <c r="Q57841" t="s">
        <v>6797</v>
      </c>
    </row>
    <row r="57842">
      <c r="Q57842" t="s">
        <v>6798</v>
      </c>
    </row>
    <row r="57843">
      <c r="Q57843" t="s">
        <v>6798</v>
      </c>
    </row>
    <row r="57844">
      <c r="Q57844" t="s">
        <v>6798</v>
      </c>
    </row>
    <row r="57845">
      <c r="Q57845" t="s">
        <v>6798</v>
      </c>
    </row>
    <row r="57846">
      <c r="Q57846" t="s">
        <v>6798</v>
      </c>
    </row>
    <row r="57847">
      <c r="Q57847" t="s">
        <v>6798</v>
      </c>
    </row>
    <row r="57848">
      <c r="Q57848" t="s">
        <v>6798</v>
      </c>
    </row>
    <row r="57849">
      <c r="Q57849" t="s">
        <v>6798</v>
      </c>
    </row>
    <row r="57850">
      <c r="Q57850" t="s">
        <v>6798</v>
      </c>
    </row>
    <row r="57851">
      <c r="Q57851" t="s">
        <v>6798</v>
      </c>
    </row>
    <row r="57852">
      <c r="Q57852" t="s">
        <v>6798</v>
      </c>
    </row>
    <row r="57853">
      <c r="Q57853" t="s">
        <v>6798</v>
      </c>
    </row>
    <row r="57854">
      <c r="Q57854" t="s">
        <v>6798</v>
      </c>
    </row>
    <row r="57855">
      <c r="Q57855" t="s">
        <v>6798</v>
      </c>
    </row>
    <row r="57856">
      <c r="Q57856" t="s">
        <v>6798</v>
      </c>
    </row>
    <row r="57857">
      <c r="Q57857" t="s">
        <v>6798</v>
      </c>
    </row>
    <row r="57858">
      <c r="Q57858" t="s">
        <v>6798</v>
      </c>
    </row>
    <row r="57859">
      <c r="Q57859" t="s">
        <v>6798</v>
      </c>
    </row>
    <row r="57860">
      <c r="Q57860" t="s">
        <v>6798</v>
      </c>
    </row>
    <row r="57861">
      <c r="Q57861" t="s">
        <v>6798</v>
      </c>
    </row>
    <row r="57862">
      <c r="Q57862" t="s">
        <v>6798</v>
      </c>
    </row>
    <row r="57863">
      <c r="Q57863" t="s">
        <v>6798</v>
      </c>
    </row>
    <row r="57864">
      <c r="Q57864" t="s">
        <v>6798</v>
      </c>
    </row>
    <row r="57865">
      <c r="Q57865" t="s">
        <v>6798</v>
      </c>
    </row>
    <row r="57866">
      <c r="Q57866" t="s">
        <v>6798</v>
      </c>
    </row>
    <row r="57867">
      <c r="Q57867" t="s">
        <v>6798</v>
      </c>
    </row>
    <row r="57868">
      <c r="Q57868" t="s">
        <v>6798</v>
      </c>
    </row>
    <row r="57869">
      <c r="Q57869" t="s">
        <v>6798</v>
      </c>
    </row>
    <row r="57870">
      <c r="Q57870" t="s">
        <v>6798</v>
      </c>
    </row>
    <row r="57871">
      <c r="Q57871" t="s">
        <v>6798</v>
      </c>
    </row>
    <row r="57872">
      <c r="Q57872" t="s">
        <v>6798</v>
      </c>
    </row>
    <row r="57873">
      <c r="Q57873" t="s">
        <v>6798</v>
      </c>
    </row>
    <row r="57874">
      <c r="Q57874" t="s">
        <v>6798</v>
      </c>
    </row>
    <row r="57875">
      <c r="Q57875" t="s">
        <v>6798</v>
      </c>
    </row>
    <row r="57876">
      <c r="Q57876" t="s">
        <v>6798</v>
      </c>
    </row>
    <row r="57877">
      <c r="Q57877" t="s">
        <v>6798</v>
      </c>
    </row>
    <row r="57878">
      <c r="Q57878" t="s">
        <v>6798</v>
      </c>
    </row>
    <row r="57879">
      <c r="Q57879" t="s">
        <v>6798</v>
      </c>
    </row>
    <row r="57880">
      <c r="Q57880" t="s">
        <v>6798</v>
      </c>
    </row>
    <row r="57881">
      <c r="Q57881" t="s">
        <v>6798</v>
      </c>
    </row>
    <row r="57882">
      <c r="Q57882" t="s">
        <v>6798</v>
      </c>
    </row>
    <row r="57883">
      <c r="Q57883" t="s">
        <v>6798</v>
      </c>
    </row>
    <row r="57884">
      <c r="Q57884" t="s">
        <v>6798</v>
      </c>
    </row>
    <row r="57885">
      <c r="Q57885" t="s">
        <v>6798</v>
      </c>
    </row>
    <row r="57886">
      <c r="Q57886" t="s">
        <v>6798</v>
      </c>
    </row>
    <row r="57887">
      <c r="Q57887" t="s">
        <v>6798</v>
      </c>
    </row>
    <row r="57888">
      <c r="Q57888" t="s">
        <v>6798</v>
      </c>
    </row>
    <row r="57889">
      <c r="Q57889" t="s">
        <v>6798</v>
      </c>
    </row>
    <row r="57890">
      <c r="Q57890" t="s">
        <v>6798</v>
      </c>
    </row>
    <row r="57891">
      <c r="Q57891" t="s">
        <v>6798</v>
      </c>
    </row>
    <row r="57892">
      <c r="Q57892" t="s">
        <v>6798</v>
      </c>
    </row>
    <row r="57893">
      <c r="Q57893" t="s">
        <v>6798</v>
      </c>
    </row>
    <row r="57894">
      <c r="Q57894" t="s">
        <v>6798</v>
      </c>
    </row>
    <row r="57895">
      <c r="Q57895" t="s">
        <v>6798</v>
      </c>
    </row>
    <row r="57896">
      <c r="Q57896" t="s">
        <v>6798</v>
      </c>
    </row>
    <row r="57897">
      <c r="Q57897" t="s">
        <v>6798</v>
      </c>
    </row>
    <row r="57898">
      <c r="Q57898" t="s">
        <v>6798</v>
      </c>
    </row>
    <row r="57899">
      <c r="Q57899" t="s">
        <v>6798</v>
      </c>
    </row>
    <row r="57900">
      <c r="Q57900" t="s">
        <v>6798</v>
      </c>
    </row>
    <row r="57901">
      <c r="Q57901" t="s">
        <v>6798</v>
      </c>
    </row>
    <row r="57902">
      <c r="Q57902" t="s">
        <v>6798</v>
      </c>
    </row>
    <row r="57903">
      <c r="Q57903" t="s">
        <v>6798</v>
      </c>
    </row>
    <row r="57904">
      <c r="Q57904" t="s">
        <v>6798</v>
      </c>
    </row>
    <row r="57905">
      <c r="Q57905" t="s">
        <v>6798</v>
      </c>
    </row>
    <row r="57906">
      <c r="Q57906" t="s">
        <v>6798</v>
      </c>
    </row>
    <row r="57907">
      <c r="Q57907" t="s">
        <v>6798</v>
      </c>
    </row>
    <row r="57908">
      <c r="Q57908" t="s">
        <v>6798</v>
      </c>
    </row>
    <row r="57909">
      <c r="Q57909" t="s">
        <v>6798</v>
      </c>
    </row>
    <row r="57910">
      <c r="Q57910" t="s">
        <v>6798</v>
      </c>
    </row>
    <row r="57911">
      <c r="Q57911" t="s">
        <v>6798</v>
      </c>
    </row>
    <row r="57912">
      <c r="Q57912" t="s">
        <v>6798</v>
      </c>
    </row>
    <row r="57913">
      <c r="Q57913" t="s">
        <v>6798</v>
      </c>
    </row>
    <row r="57914">
      <c r="Q57914" t="s">
        <v>6798</v>
      </c>
    </row>
    <row r="57915">
      <c r="Q57915" t="s">
        <v>6798</v>
      </c>
    </row>
    <row r="57916">
      <c r="Q57916" t="s">
        <v>6798</v>
      </c>
    </row>
    <row r="57917">
      <c r="Q57917" t="s">
        <v>6798</v>
      </c>
    </row>
    <row r="57918">
      <c r="Q57918" t="s">
        <v>6798</v>
      </c>
    </row>
    <row r="57919">
      <c r="Q57919" t="s">
        <v>6798</v>
      </c>
    </row>
    <row r="57920">
      <c r="Q57920" t="s">
        <v>6798</v>
      </c>
    </row>
    <row r="57921">
      <c r="Q57921" t="s">
        <v>6798</v>
      </c>
    </row>
    <row r="57922">
      <c r="Q57922" t="s">
        <v>6798</v>
      </c>
    </row>
    <row r="57923">
      <c r="Q57923" t="s">
        <v>6798</v>
      </c>
    </row>
    <row r="57924">
      <c r="Q57924" t="s">
        <v>6798</v>
      </c>
    </row>
    <row r="57925">
      <c r="Q57925" t="s">
        <v>6798</v>
      </c>
    </row>
    <row r="57926">
      <c r="Q57926" t="s">
        <v>6798</v>
      </c>
    </row>
    <row r="57927">
      <c r="Q57927" t="s">
        <v>6798</v>
      </c>
    </row>
    <row r="57928">
      <c r="Q57928" t="s">
        <v>6798</v>
      </c>
    </row>
    <row r="57929">
      <c r="Q57929" t="s">
        <v>6798</v>
      </c>
    </row>
    <row r="57930">
      <c r="Q57930" t="s">
        <v>6798</v>
      </c>
    </row>
    <row r="57931">
      <c r="Q57931" t="s">
        <v>6798</v>
      </c>
    </row>
    <row r="57932">
      <c r="Q57932" t="s">
        <v>6798</v>
      </c>
    </row>
    <row r="57933">
      <c r="Q57933" t="s">
        <v>6798</v>
      </c>
    </row>
    <row r="57934">
      <c r="Q57934" t="s">
        <v>6798</v>
      </c>
    </row>
    <row r="57935">
      <c r="Q57935" t="s">
        <v>6798</v>
      </c>
    </row>
    <row r="57936">
      <c r="Q57936" t="s">
        <v>6798</v>
      </c>
    </row>
    <row r="57937">
      <c r="Q57937" t="s">
        <v>6798</v>
      </c>
    </row>
    <row r="57938">
      <c r="Q57938" t="s">
        <v>6798</v>
      </c>
    </row>
    <row r="57939">
      <c r="Q57939" t="s">
        <v>6798</v>
      </c>
    </row>
    <row r="57940">
      <c r="Q57940" t="s">
        <v>6798</v>
      </c>
    </row>
    <row r="57941">
      <c r="Q57941" t="s">
        <v>6798</v>
      </c>
    </row>
    <row r="57942">
      <c r="Q57942" t="s">
        <v>6798</v>
      </c>
    </row>
    <row r="57943">
      <c r="Q57943" t="s">
        <v>6798</v>
      </c>
    </row>
    <row r="57944">
      <c r="Q57944" t="s">
        <v>6798</v>
      </c>
    </row>
    <row r="57945">
      <c r="Q57945" t="s">
        <v>6798</v>
      </c>
    </row>
    <row r="57946">
      <c r="Q57946" t="s">
        <v>6798</v>
      </c>
    </row>
    <row r="57947">
      <c r="Q57947" t="s">
        <v>6798</v>
      </c>
    </row>
    <row r="57948">
      <c r="Q57948" t="s">
        <v>6798</v>
      </c>
    </row>
    <row r="57949">
      <c r="Q57949" t="s">
        <v>6798</v>
      </c>
    </row>
    <row r="57950">
      <c r="Q57950" t="s">
        <v>6798</v>
      </c>
    </row>
    <row r="57951">
      <c r="Q57951" t="s">
        <v>6798</v>
      </c>
    </row>
    <row r="57952">
      <c r="Q57952" t="s">
        <v>6798</v>
      </c>
    </row>
    <row r="57953">
      <c r="Q57953" t="s">
        <v>6798</v>
      </c>
    </row>
    <row r="57954">
      <c r="Q57954" t="s">
        <v>6798</v>
      </c>
    </row>
    <row r="57955">
      <c r="Q57955" t="s">
        <v>6798</v>
      </c>
    </row>
    <row r="57956">
      <c r="Q57956" t="s">
        <v>6798</v>
      </c>
    </row>
    <row r="57957">
      <c r="Q57957" t="s">
        <v>6798</v>
      </c>
    </row>
    <row r="57958">
      <c r="Q57958" t="s">
        <v>6798</v>
      </c>
    </row>
    <row r="57959">
      <c r="Q57959" t="s">
        <v>6798</v>
      </c>
    </row>
    <row r="57960">
      <c r="Q57960" t="s">
        <v>6798</v>
      </c>
    </row>
    <row r="57961">
      <c r="Q57961" t="s">
        <v>6798</v>
      </c>
    </row>
    <row r="57962">
      <c r="Q57962" t="s">
        <v>6798</v>
      </c>
    </row>
    <row r="57963">
      <c r="Q57963" t="s">
        <v>6798</v>
      </c>
    </row>
    <row r="57964">
      <c r="Q57964" t="s">
        <v>6798</v>
      </c>
    </row>
    <row r="57965">
      <c r="Q57965" t="s">
        <v>6798</v>
      </c>
    </row>
    <row r="57966">
      <c r="Q57966" t="s">
        <v>6798</v>
      </c>
    </row>
    <row r="57967">
      <c r="Q57967" t="s">
        <v>6798</v>
      </c>
    </row>
    <row r="57968">
      <c r="Q57968" t="s">
        <v>6798</v>
      </c>
    </row>
    <row r="57969">
      <c r="Q57969" t="s">
        <v>6798</v>
      </c>
    </row>
    <row r="57970">
      <c r="Q57970" t="s">
        <v>6798</v>
      </c>
    </row>
    <row r="57971">
      <c r="Q57971" t="s">
        <v>6798</v>
      </c>
    </row>
    <row r="57972">
      <c r="Q57972" t="s">
        <v>6798</v>
      </c>
    </row>
    <row r="57973">
      <c r="Q57973" t="s">
        <v>6798</v>
      </c>
    </row>
    <row r="57974">
      <c r="Q57974" t="s">
        <v>6798</v>
      </c>
    </row>
    <row r="57975">
      <c r="Q57975" t="s">
        <v>6798</v>
      </c>
    </row>
    <row r="57976">
      <c r="Q57976" t="s">
        <v>6798</v>
      </c>
    </row>
    <row r="57977">
      <c r="Q57977" t="s">
        <v>6798</v>
      </c>
    </row>
    <row r="57978">
      <c r="Q57978" t="s">
        <v>6798</v>
      </c>
    </row>
    <row r="57979">
      <c r="Q57979" t="s">
        <v>6798</v>
      </c>
    </row>
    <row r="57980">
      <c r="Q57980" t="s">
        <v>6798</v>
      </c>
    </row>
    <row r="57981">
      <c r="Q57981" t="s">
        <v>6798</v>
      </c>
    </row>
    <row r="57982">
      <c r="Q57982" t="s">
        <v>6798</v>
      </c>
    </row>
    <row r="57983">
      <c r="Q57983" t="s">
        <v>6798</v>
      </c>
    </row>
    <row r="57984">
      <c r="Q57984" t="s">
        <v>6798</v>
      </c>
    </row>
    <row r="57985">
      <c r="Q57985" t="s">
        <v>6798</v>
      </c>
    </row>
    <row r="57986">
      <c r="Q57986" t="s">
        <v>6798</v>
      </c>
    </row>
    <row r="57987">
      <c r="Q57987" t="s">
        <v>6798</v>
      </c>
    </row>
    <row r="57988">
      <c r="Q57988" t="s">
        <v>6798</v>
      </c>
    </row>
    <row r="57989">
      <c r="Q57989" t="s">
        <v>6798</v>
      </c>
    </row>
    <row r="57990">
      <c r="Q57990" t="s">
        <v>6798</v>
      </c>
    </row>
    <row r="57991">
      <c r="Q57991" t="s">
        <v>6798</v>
      </c>
    </row>
    <row r="57992">
      <c r="Q57992" t="s">
        <v>6798</v>
      </c>
    </row>
    <row r="57993">
      <c r="Q57993" t="s">
        <v>6798</v>
      </c>
    </row>
    <row r="57994">
      <c r="Q57994" t="s">
        <v>6798</v>
      </c>
    </row>
    <row r="57995">
      <c r="Q57995" t="s">
        <v>6798</v>
      </c>
    </row>
    <row r="57996">
      <c r="Q57996" t="s">
        <v>6798</v>
      </c>
    </row>
    <row r="57997">
      <c r="Q57997" t="s">
        <v>6798</v>
      </c>
    </row>
    <row r="57998">
      <c r="Q57998" t="s">
        <v>6798</v>
      </c>
    </row>
    <row r="57999">
      <c r="Q57999" t="s">
        <v>6798</v>
      </c>
    </row>
    <row r="58000">
      <c r="Q58000" t="s">
        <v>6798</v>
      </c>
    </row>
    <row r="58001">
      <c r="Q58001" t="s">
        <v>6798</v>
      </c>
    </row>
    <row r="58002">
      <c r="Q58002" t="s">
        <v>6798</v>
      </c>
    </row>
    <row r="58003">
      <c r="Q58003" t="s">
        <v>6798</v>
      </c>
    </row>
    <row r="58004">
      <c r="Q58004" t="s">
        <v>6798</v>
      </c>
    </row>
    <row r="58005">
      <c r="Q58005" t="s">
        <v>6798</v>
      </c>
    </row>
    <row r="58006">
      <c r="Q58006" t="s">
        <v>6798</v>
      </c>
    </row>
    <row r="58007">
      <c r="Q58007" t="s">
        <v>6798</v>
      </c>
    </row>
    <row r="58008">
      <c r="Q58008" t="s">
        <v>6798</v>
      </c>
    </row>
    <row r="58009">
      <c r="Q58009" t="s">
        <v>6798</v>
      </c>
    </row>
    <row r="58010">
      <c r="Q58010" t="s">
        <v>6798</v>
      </c>
    </row>
    <row r="58011">
      <c r="Q58011" t="s">
        <v>6798</v>
      </c>
    </row>
    <row r="58012">
      <c r="Q58012" t="s">
        <v>6798</v>
      </c>
    </row>
    <row r="58013">
      <c r="Q58013" t="s">
        <v>6798</v>
      </c>
    </row>
    <row r="58014">
      <c r="Q58014" t="s">
        <v>6798</v>
      </c>
    </row>
    <row r="58015">
      <c r="Q58015" t="s">
        <v>6798</v>
      </c>
    </row>
    <row r="58016">
      <c r="Q58016" t="s">
        <v>6798</v>
      </c>
    </row>
    <row r="58017">
      <c r="Q58017" t="s">
        <v>6798</v>
      </c>
    </row>
    <row r="58018">
      <c r="Q58018" t="s">
        <v>6798</v>
      </c>
    </row>
    <row r="58019">
      <c r="Q58019" t="s">
        <v>6798</v>
      </c>
    </row>
    <row r="58020">
      <c r="Q58020" t="s">
        <v>6798</v>
      </c>
    </row>
    <row r="58021">
      <c r="Q58021" t="s">
        <v>6798</v>
      </c>
    </row>
    <row r="58022">
      <c r="Q58022" t="s">
        <v>6798</v>
      </c>
    </row>
    <row r="58023">
      <c r="Q58023" t="s">
        <v>6798</v>
      </c>
    </row>
    <row r="58024">
      <c r="Q58024" t="s">
        <v>6798</v>
      </c>
    </row>
    <row r="58025">
      <c r="Q58025" t="s">
        <v>6798</v>
      </c>
    </row>
    <row r="58026">
      <c r="Q58026" t="s">
        <v>6798</v>
      </c>
    </row>
    <row r="58027">
      <c r="Q58027" t="s">
        <v>6798</v>
      </c>
    </row>
    <row r="58028">
      <c r="Q58028" t="s">
        <v>6798</v>
      </c>
    </row>
    <row r="58029">
      <c r="Q58029" t="s">
        <v>6798</v>
      </c>
    </row>
    <row r="58030">
      <c r="Q58030" t="s">
        <v>6798</v>
      </c>
    </row>
    <row r="58031">
      <c r="Q58031" t="s">
        <v>6798</v>
      </c>
    </row>
    <row r="58032">
      <c r="Q58032" t="s">
        <v>6798</v>
      </c>
    </row>
    <row r="58033">
      <c r="Q58033" t="s">
        <v>6798</v>
      </c>
    </row>
    <row r="58034">
      <c r="Q58034" t="s">
        <v>6798</v>
      </c>
    </row>
    <row r="58035">
      <c r="Q58035" t="s">
        <v>6798</v>
      </c>
    </row>
    <row r="58036">
      <c r="Q58036" t="s">
        <v>6798</v>
      </c>
    </row>
    <row r="58037">
      <c r="Q58037" t="s">
        <v>6798</v>
      </c>
    </row>
    <row r="58038">
      <c r="Q58038" t="s">
        <v>6798</v>
      </c>
    </row>
    <row r="58039">
      <c r="Q58039" t="s">
        <v>6798</v>
      </c>
    </row>
    <row r="58040">
      <c r="Q58040" t="s">
        <v>6798</v>
      </c>
    </row>
    <row r="58041">
      <c r="Q58041" t="s">
        <v>6798</v>
      </c>
    </row>
    <row r="58042">
      <c r="Q58042" t="s">
        <v>6798</v>
      </c>
    </row>
    <row r="58043">
      <c r="Q58043" t="s">
        <v>6798</v>
      </c>
    </row>
    <row r="58044">
      <c r="Q58044" t="s">
        <v>6798</v>
      </c>
    </row>
    <row r="58045">
      <c r="Q58045" t="s">
        <v>6798</v>
      </c>
    </row>
    <row r="58046">
      <c r="Q58046" t="s">
        <v>6798</v>
      </c>
    </row>
    <row r="58047">
      <c r="Q58047" t="s">
        <v>6798</v>
      </c>
    </row>
    <row r="58048">
      <c r="Q58048" t="s">
        <v>6798</v>
      </c>
    </row>
    <row r="58049">
      <c r="Q58049" t="s">
        <v>6798</v>
      </c>
    </row>
    <row r="58050">
      <c r="Q58050" t="s">
        <v>6798</v>
      </c>
    </row>
    <row r="58051">
      <c r="Q58051" t="s">
        <v>6798</v>
      </c>
    </row>
    <row r="58052">
      <c r="Q58052" t="s">
        <v>6798</v>
      </c>
    </row>
    <row r="58053">
      <c r="Q58053" t="s">
        <v>6798</v>
      </c>
    </row>
    <row r="58054">
      <c r="Q58054" t="s">
        <v>6798</v>
      </c>
    </row>
    <row r="58055">
      <c r="Q58055" t="s">
        <v>6798</v>
      </c>
    </row>
    <row r="58056">
      <c r="Q58056" t="s">
        <v>6798</v>
      </c>
    </row>
    <row r="58057">
      <c r="Q58057" t="s">
        <v>6798</v>
      </c>
    </row>
    <row r="58058">
      <c r="Q58058" t="s">
        <v>6798</v>
      </c>
    </row>
    <row r="58059">
      <c r="Q58059" t="s">
        <v>6798</v>
      </c>
    </row>
    <row r="58060">
      <c r="Q58060" t="s">
        <v>6798</v>
      </c>
    </row>
    <row r="58061">
      <c r="Q58061" t="s">
        <v>6798</v>
      </c>
    </row>
    <row r="58062">
      <c r="Q58062" t="s">
        <v>6798</v>
      </c>
    </row>
    <row r="58063">
      <c r="Q58063" t="s">
        <v>6798</v>
      </c>
    </row>
    <row r="58064">
      <c r="Q58064" t="s">
        <v>6798</v>
      </c>
    </row>
    <row r="58065">
      <c r="Q58065" t="s">
        <v>6798</v>
      </c>
    </row>
    <row r="58066">
      <c r="Q58066" t="s">
        <v>6798</v>
      </c>
    </row>
    <row r="58067">
      <c r="Q58067" t="s">
        <v>6798</v>
      </c>
    </row>
    <row r="58068">
      <c r="Q58068" t="s">
        <v>6798</v>
      </c>
    </row>
    <row r="58069">
      <c r="Q58069" t="s">
        <v>6798</v>
      </c>
    </row>
    <row r="58070">
      <c r="Q58070" t="s">
        <v>6798</v>
      </c>
    </row>
    <row r="58071">
      <c r="Q58071" t="s">
        <v>6798</v>
      </c>
    </row>
    <row r="58072">
      <c r="Q58072" t="s">
        <v>6798</v>
      </c>
    </row>
    <row r="58073">
      <c r="Q58073" t="s">
        <v>6798</v>
      </c>
    </row>
    <row r="58074">
      <c r="Q58074" t="s">
        <v>6798</v>
      </c>
    </row>
    <row r="58075">
      <c r="Q58075" t="s">
        <v>6798</v>
      </c>
    </row>
    <row r="58076">
      <c r="Q58076" t="s">
        <v>6798</v>
      </c>
    </row>
    <row r="58077">
      <c r="Q58077" t="s">
        <v>6798</v>
      </c>
    </row>
    <row r="58078">
      <c r="Q58078" t="s">
        <v>6798</v>
      </c>
    </row>
    <row r="58079">
      <c r="Q58079" t="s">
        <v>6798</v>
      </c>
    </row>
    <row r="58080">
      <c r="Q58080" t="s">
        <v>6798</v>
      </c>
    </row>
    <row r="58081">
      <c r="Q58081" t="s">
        <v>6798</v>
      </c>
    </row>
    <row r="58082">
      <c r="Q58082" t="s">
        <v>6798</v>
      </c>
    </row>
    <row r="58083">
      <c r="Q58083" t="s">
        <v>6798</v>
      </c>
    </row>
    <row r="58084">
      <c r="Q58084" t="s">
        <v>6798</v>
      </c>
    </row>
    <row r="58085">
      <c r="Q58085" t="s">
        <v>6798</v>
      </c>
    </row>
    <row r="58086">
      <c r="Q58086" t="s">
        <v>6798</v>
      </c>
    </row>
    <row r="58087">
      <c r="Q58087" t="s">
        <v>6798</v>
      </c>
    </row>
    <row r="58088">
      <c r="Q58088" t="s">
        <v>6798</v>
      </c>
    </row>
    <row r="58089">
      <c r="Q58089" t="s">
        <v>6798</v>
      </c>
    </row>
    <row r="58090">
      <c r="Q58090" t="s">
        <v>6798</v>
      </c>
    </row>
    <row r="58091">
      <c r="Q58091" t="s">
        <v>6798</v>
      </c>
    </row>
    <row r="58092">
      <c r="Q58092" t="s">
        <v>6798</v>
      </c>
    </row>
    <row r="58093">
      <c r="Q58093" t="s">
        <v>6798</v>
      </c>
    </row>
    <row r="58094">
      <c r="Q58094" t="s">
        <v>6798</v>
      </c>
    </row>
    <row r="58095">
      <c r="Q58095" t="s">
        <v>6798</v>
      </c>
    </row>
    <row r="58096">
      <c r="Q58096" t="s">
        <v>6798</v>
      </c>
    </row>
    <row r="58097">
      <c r="Q58097" t="s">
        <v>6798</v>
      </c>
    </row>
    <row r="58098">
      <c r="Q58098" t="s">
        <v>6798</v>
      </c>
    </row>
    <row r="58099">
      <c r="Q58099" t="s">
        <v>6798</v>
      </c>
    </row>
    <row r="58100">
      <c r="Q58100" t="s">
        <v>6798</v>
      </c>
    </row>
    <row r="58101">
      <c r="Q58101" t="s">
        <v>6798</v>
      </c>
    </row>
    <row r="58102">
      <c r="Q58102" t="s">
        <v>6798</v>
      </c>
    </row>
    <row r="58103">
      <c r="Q58103" t="s">
        <v>6798</v>
      </c>
    </row>
    <row r="58104">
      <c r="Q58104" t="s">
        <v>6798</v>
      </c>
    </row>
    <row r="58105">
      <c r="Q58105" t="s">
        <v>6798</v>
      </c>
    </row>
    <row r="58106">
      <c r="Q58106" t="s">
        <v>6798</v>
      </c>
    </row>
    <row r="58107">
      <c r="Q58107" t="s">
        <v>6798</v>
      </c>
    </row>
    <row r="58108">
      <c r="Q58108" t="s">
        <v>6798</v>
      </c>
    </row>
    <row r="58109">
      <c r="Q58109" t="s">
        <v>6798</v>
      </c>
    </row>
    <row r="58110">
      <c r="Q58110" t="s">
        <v>6798</v>
      </c>
    </row>
    <row r="58111">
      <c r="Q58111" t="s">
        <v>6798</v>
      </c>
    </row>
    <row r="58112">
      <c r="Q58112" t="s">
        <v>6798</v>
      </c>
    </row>
    <row r="58113">
      <c r="Q58113" t="s">
        <v>6798</v>
      </c>
    </row>
    <row r="58114">
      <c r="Q58114" t="s">
        <v>6798</v>
      </c>
    </row>
    <row r="58115">
      <c r="Q58115" t="s">
        <v>6798</v>
      </c>
    </row>
    <row r="58116">
      <c r="Q58116" t="s">
        <v>6798</v>
      </c>
    </row>
    <row r="58117">
      <c r="Q58117" t="s">
        <v>6798</v>
      </c>
    </row>
    <row r="58118">
      <c r="Q58118" t="s">
        <v>6798</v>
      </c>
    </row>
    <row r="58119">
      <c r="Q58119" t="s">
        <v>6798</v>
      </c>
    </row>
    <row r="58120">
      <c r="Q58120" t="s">
        <v>6798</v>
      </c>
    </row>
    <row r="58121">
      <c r="Q58121" t="s">
        <v>6798</v>
      </c>
    </row>
    <row r="58122">
      <c r="Q58122" t="s">
        <v>6798</v>
      </c>
    </row>
    <row r="58123">
      <c r="Q58123" t="s">
        <v>6798</v>
      </c>
    </row>
    <row r="58124">
      <c r="Q58124" t="s">
        <v>6798</v>
      </c>
    </row>
    <row r="58125">
      <c r="Q58125" t="s">
        <v>6798</v>
      </c>
    </row>
    <row r="58126">
      <c r="Q58126" t="s">
        <v>6798</v>
      </c>
    </row>
    <row r="58127">
      <c r="Q58127" t="s">
        <v>6798</v>
      </c>
    </row>
    <row r="58128">
      <c r="Q58128" t="s">
        <v>6798</v>
      </c>
    </row>
    <row r="58129">
      <c r="Q58129" t="s">
        <v>6798</v>
      </c>
    </row>
    <row r="58130">
      <c r="Q58130" t="s">
        <v>6798</v>
      </c>
    </row>
    <row r="58131">
      <c r="Q58131" t="s">
        <v>6798</v>
      </c>
    </row>
    <row r="58132">
      <c r="Q58132" t="s">
        <v>6798</v>
      </c>
    </row>
    <row r="58133">
      <c r="Q58133" t="s">
        <v>6798</v>
      </c>
    </row>
    <row r="58134">
      <c r="Q58134" t="s">
        <v>6798</v>
      </c>
    </row>
    <row r="58135">
      <c r="Q58135" t="s">
        <v>6798</v>
      </c>
    </row>
    <row r="58136">
      <c r="Q58136" t="s">
        <v>6798</v>
      </c>
    </row>
    <row r="58137">
      <c r="Q58137" t="s">
        <v>6798</v>
      </c>
    </row>
    <row r="58138">
      <c r="Q58138" t="s">
        <v>6798</v>
      </c>
    </row>
    <row r="58139">
      <c r="Q58139" t="s">
        <v>6798</v>
      </c>
    </row>
    <row r="58140">
      <c r="Q58140" t="s">
        <v>6798</v>
      </c>
    </row>
    <row r="58141">
      <c r="Q58141" t="s">
        <v>6798</v>
      </c>
    </row>
    <row r="58142">
      <c r="Q58142" t="s">
        <v>6798</v>
      </c>
    </row>
    <row r="58143">
      <c r="Q58143" t="s">
        <v>6798</v>
      </c>
    </row>
    <row r="58144">
      <c r="Q58144" t="s">
        <v>6798</v>
      </c>
    </row>
    <row r="58145">
      <c r="Q58145" t="s">
        <v>6798</v>
      </c>
    </row>
    <row r="58146">
      <c r="Q58146" t="s">
        <v>6798</v>
      </c>
    </row>
    <row r="58147">
      <c r="Q58147" t="s">
        <v>6798</v>
      </c>
    </row>
    <row r="58148">
      <c r="Q58148" t="s">
        <v>6798</v>
      </c>
    </row>
    <row r="58149">
      <c r="Q58149" t="s">
        <v>6798</v>
      </c>
    </row>
    <row r="58150">
      <c r="Q58150" t="s">
        <v>6798</v>
      </c>
    </row>
    <row r="58151">
      <c r="Q58151" t="s">
        <v>6798</v>
      </c>
    </row>
    <row r="58152">
      <c r="Q58152" t="s">
        <v>6798</v>
      </c>
    </row>
    <row r="58153">
      <c r="Q58153" t="s">
        <v>6798</v>
      </c>
    </row>
    <row r="58154">
      <c r="Q58154" t="s">
        <v>6798</v>
      </c>
    </row>
    <row r="58155">
      <c r="Q58155" t="s">
        <v>6798</v>
      </c>
    </row>
    <row r="58156">
      <c r="Q58156" t="s">
        <v>6798</v>
      </c>
    </row>
    <row r="58157">
      <c r="Q58157" t="s">
        <v>6798</v>
      </c>
    </row>
    <row r="58158">
      <c r="Q58158" t="s">
        <v>6798</v>
      </c>
    </row>
    <row r="58159">
      <c r="Q58159" t="s">
        <v>6798</v>
      </c>
    </row>
    <row r="58160">
      <c r="Q58160" t="s">
        <v>6798</v>
      </c>
    </row>
    <row r="58161">
      <c r="Q58161" t="s">
        <v>6798</v>
      </c>
    </row>
    <row r="58162">
      <c r="Q58162" t="s">
        <v>6798</v>
      </c>
    </row>
    <row r="58163">
      <c r="Q58163" t="s">
        <v>6798</v>
      </c>
    </row>
    <row r="58164">
      <c r="Q58164" t="s">
        <v>6798</v>
      </c>
    </row>
    <row r="58165">
      <c r="Q58165" t="s">
        <v>6798</v>
      </c>
    </row>
    <row r="58166">
      <c r="Q58166" t="s">
        <v>6798</v>
      </c>
    </row>
    <row r="58167">
      <c r="Q58167" t="s">
        <v>6798</v>
      </c>
    </row>
    <row r="58168">
      <c r="Q58168" t="s">
        <v>6798</v>
      </c>
    </row>
    <row r="58169">
      <c r="Q58169" t="s">
        <v>6798</v>
      </c>
    </row>
    <row r="58170">
      <c r="Q58170" t="s">
        <v>6798</v>
      </c>
    </row>
    <row r="58171">
      <c r="Q58171" t="s">
        <v>6798</v>
      </c>
    </row>
    <row r="58172">
      <c r="Q58172" t="s">
        <v>6798</v>
      </c>
    </row>
    <row r="58173">
      <c r="Q58173" t="s">
        <v>6798</v>
      </c>
    </row>
    <row r="58174">
      <c r="Q58174" t="s">
        <v>6798</v>
      </c>
    </row>
    <row r="58175">
      <c r="Q58175" t="s">
        <v>6798</v>
      </c>
    </row>
    <row r="58176">
      <c r="Q58176" t="s">
        <v>6798</v>
      </c>
    </row>
    <row r="58177">
      <c r="Q58177" t="s">
        <v>6798</v>
      </c>
    </row>
    <row r="58178">
      <c r="Q58178" t="s">
        <v>6798</v>
      </c>
    </row>
    <row r="58179">
      <c r="Q58179" t="s">
        <v>6798</v>
      </c>
    </row>
    <row r="58180">
      <c r="Q58180" t="s">
        <v>6798</v>
      </c>
    </row>
    <row r="58181">
      <c r="Q58181" t="s">
        <v>6798</v>
      </c>
    </row>
    <row r="58182">
      <c r="Q58182" t="s">
        <v>6798</v>
      </c>
    </row>
    <row r="58183">
      <c r="Q58183" t="s">
        <v>6798</v>
      </c>
    </row>
    <row r="58184">
      <c r="Q58184" t="s">
        <v>6798</v>
      </c>
    </row>
    <row r="58185">
      <c r="Q58185" t="s">
        <v>6798</v>
      </c>
    </row>
    <row r="58186">
      <c r="Q58186" t="s">
        <v>6798</v>
      </c>
    </row>
    <row r="58187">
      <c r="Q58187" t="s">
        <v>6798</v>
      </c>
    </row>
    <row r="58188">
      <c r="Q58188" t="s">
        <v>6798</v>
      </c>
    </row>
    <row r="58189">
      <c r="Q58189" t="s">
        <v>6798</v>
      </c>
    </row>
    <row r="58190">
      <c r="Q58190" t="s">
        <v>6798</v>
      </c>
    </row>
    <row r="58191">
      <c r="Q58191" t="s">
        <v>6798</v>
      </c>
    </row>
    <row r="58192">
      <c r="Q58192" t="s">
        <v>6798</v>
      </c>
    </row>
    <row r="58193">
      <c r="Q58193" t="s">
        <v>6798</v>
      </c>
    </row>
    <row r="58194">
      <c r="Q58194" t="s">
        <v>6798</v>
      </c>
    </row>
    <row r="58195">
      <c r="Q58195" t="s">
        <v>6798</v>
      </c>
    </row>
    <row r="58196">
      <c r="Q58196" t="s">
        <v>6798</v>
      </c>
    </row>
    <row r="58197">
      <c r="Q58197" t="s">
        <v>6798</v>
      </c>
    </row>
    <row r="58198">
      <c r="Q58198" t="s">
        <v>6798</v>
      </c>
    </row>
    <row r="58199">
      <c r="Q58199" t="s">
        <v>6798</v>
      </c>
    </row>
    <row r="58200">
      <c r="Q58200" t="s">
        <v>6798</v>
      </c>
    </row>
    <row r="58201">
      <c r="Q58201" t="s">
        <v>6798</v>
      </c>
    </row>
    <row r="58202">
      <c r="Q58202" t="s">
        <v>6798</v>
      </c>
    </row>
    <row r="58203">
      <c r="Q58203" t="s">
        <v>6798</v>
      </c>
    </row>
    <row r="58204">
      <c r="Q58204" t="s">
        <v>6798</v>
      </c>
    </row>
    <row r="58205">
      <c r="Q58205" t="s">
        <v>6798</v>
      </c>
    </row>
    <row r="58206">
      <c r="Q58206" t="s">
        <v>6798</v>
      </c>
    </row>
    <row r="58207">
      <c r="Q58207" t="s">
        <v>6798</v>
      </c>
    </row>
    <row r="58208">
      <c r="Q58208" t="s">
        <v>6798</v>
      </c>
    </row>
    <row r="58209">
      <c r="Q58209" t="s">
        <v>6798</v>
      </c>
    </row>
    <row r="58210">
      <c r="Q58210" t="s">
        <v>6798</v>
      </c>
    </row>
    <row r="58211">
      <c r="Q58211" t="s">
        <v>6798</v>
      </c>
    </row>
    <row r="58212">
      <c r="Q58212" t="s">
        <v>6798</v>
      </c>
    </row>
    <row r="58213">
      <c r="Q58213" t="s">
        <v>6798</v>
      </c>
    </row>
    <row r="58214">
      <c r="Q58214" t="s">
        <v>6798</v>
      </c>
    </row>
    <row r="58215">
      <c r="Q58215" t="s">
        <v>6798</v>
      </c>
    </row>
    <row r="58216">
      <c r="Q58216" t="s">
        <v>6798</v>
      </c>
    </row>
    <row r="58217">
      <c r="Q58217" t="s">
        <v>6798</v>
      </c>
    </row>
    <row r="58218">
      <c r="Q58218" t="s">
        <v>6798</v>
      </c>
    </row>
    <row r="58219">
      <c r="Q58219" t="s">
        <v>6798</v>
      </c>
    </row>
    <row r="58220">
      <c r="Q58220" t="s">
        <v>6798</v>
      </c>
    </row>
    <row r="58221">
      <c r="Q58221" t="s">
        <v>6798</v>
      </c>
    </row>
    <row r="58222">
      <c r="Q58222" t="s">
        <v>6798</v>
      </c>
    </row>
    <row r="58223">
      <c r="Q58223" t="s">
        <v>6798</v>
      </c>
    </row>
    <row r="58224">
      <c r="Q58224" t="s">
        <v>6798</v>
      </c>
    </row>
    <row r="58225">
      <c r="Q58225" t="s">
        <v>6798</v>
      </c>
    </row>
    <row r="58226">
      <c r="Q58226" t="s">
        <v>6798</v>
      </c>
    </row>
    <row r="58227">
      <c r="Q58227" t="s">
        <v>6798</v>
      </c>
    </row>
    <row r="58228">
      <c r="Q58228" t="s">
        <v>6798</v>
      </c>
    </row>
    <row r="58229">
      <c r="Q58229" t="s">
        <v>6798</v>
      </c>
    </row>
    <row r="58230">
      <c r="Q58230" t="s">
        <v>6798</v>
      </c>
    </row>
    <row r="58231">
      <c r="Q58231" t="s">
        <v>6798</v>
      </c>
    </row>
    <row r="58232">
      <c r="Q58232" t="s">
        <v>6798</v>
      </c>
    </row>
    <row r="58233">
      <c r="Q58233" t="s">
        <v>6798</v>
      </c>
    </row>
    <row r="58234">
      <c r="Q58234" t="s">
        <v>6798</v>
      </c>
    </row>
    <row r="58235">
      <c r="Q58235" t="s">
        <v>6798</v>
      </c>
    </row>
    <row r="58236">
      <c r="Q58236" t="s">
        <v>6798</v>
      </c>
    </row>
    <row r="58237">
      <c r="Q58237" t="s">
        <v>6798</v>
      </c>
    </row>
    <row r="58238">
      <c r="Q58238" t="s">
        <v>6798</v>
      </c>
    </row>
    <row r="58239">
      <c r="Q58239" t="s">
        <v>6798</v>
      </c>
    </row>
    <row r="58240">
      <c r="Q58240" t="s">
        <v>6798</v>
      </c>
    </row>
    <row r="58241">
      <c r="Q58241" t="s">
        <v>6798</v>
      </c>
    </row>
    <row r="58242">
      <c r="Q58242" t="s">
        <v>6798</v>
      </c>
    </row>
    <row r="58243">
      <c r="Q58243" t="s">
        <v>6798</v>
      </c>
    </row>
    <row r="58244">
      <c r="Q58244" t="s">
        <v>6798</v>
      </c>
    </row>
    <row r="58245">
      <c r="Q58245" t="s">
        <v>6798</v>
      </c>
    </row>
    <row r="58246">
      <c r="Q58246" t="s">
        <v>6798</v>
      </c>
    </row>
    <row r="58247">
      <c r="Q58247" t="s">
        <v>6798</v>
      </c>
    </row>
    <row r="58248">
      <c r="Q58248" t="s">
        <v>6798</v>
      </c>
    </row>
    <row r="58249">
      <c r="Q58249" t="s">
        <v>6798</v>
      </c>
    </row>
    <row r="58250">
      <c r="Q58250" t="s">
        <v>6798</v>
      </c>
    </row>
    <row r="58251">
      <c r="Q58251" t="s">
        <v>6798</v>
      </c>
    </row>
    <row r="58252">
      <c r="Q58252" t="s">
        <v>6798</v>
      </c>
    </row>
    <row r="58253">
      <c r="Q58253" t="s">
        <v>6798</v>
      </c>
    </row>
    <row r="58254">
      <c r="Q58254" t="s">
        <v>6798</v>
      </c>
    </row>
    <row r="58255">
      <c r="Q58255" t="s">
        <v>6798</v>
      </c>
    </row>
    <row r="58256">
      <c r="Q58256" t="s">
        <v>6798</v>
      </c>
    </row>
    <row r="58257">
      <c r="Q58257" t="s">
        <v>6798</v>
      </c>
    </row>
    <row r="58258">
      <c r="Q58258" t="s">
        <v>6798</v>
      </c>
    </row>
    <row r="58259">
      <c r="Q58259" t="s">
        <v>6798</v>
      </c>
    </row>
    <row r="58260">
      <c r="Q58260" t="s">
        <v>6798</v>
      </c>
    </row>
    <row r="58261">
      <c r="Q58261" t="s">
        <v>6798</v>
      </c>
    </row>
    <row r="58262">
      <c r="Q58262" t="s">
        <v>6798</v>
      </c>
    </row>
    <row r="58263">
      <c r="Q58263" t="s">
        <v>6798</v>
      </c>
    </row>
    <row r="58264">
      <c r="Q58264" t="s">
        <v>6798</v>
      </c>
    </row>
    <row r="58265">
      <c r="Q58265" t="s">
        <v>6798</v>
      </c>
    </row>
    <row r="58266">
      <c r="Q58266" t="s">
        <v>6798</v>
      </c>
    </row>
    <row r="58267">
      <c r="Q58267" t="s">
        <v>6798</v>
      </c>
    </row>
    <row r="58268">
      <c r="Q58268" t="s">
        <v>6798</v>
      </c>
    </row>
    <row r="58269">
      <c r="Q58269" t="s">
        <v>6798</v>
      </c>
    </row>
    <row r="58270">
      <c r="Q58270" t="s">
        <v>6798</v>
      </c>
    </row>
    <row r="58271">
      <c r="Q58271" t="s">
        <v>6798</v>
      </c>
    </row>
    <row r="58272">
      <c r="Q58272" t="s">
        <v>6798</v>
      </c>
    </row>
    <row r="58273">
      <c r="Q58273" t="s">
        <v>6798</v>
      </c>
    </row>
    <row r="58274">
      <c r="Q58274" t="s">
        <v>6798</v>
      </c>
    </row>
    <row r="58275">
      <c r="Q58275" t="s">
        <v>6798</v>
      </c>
    </row>
    <row r="58276">
      <c r="Q58276" t="s">
        <v>6798</v>
      </c>
    </row>
    <row r="58277">
      <c r="Q58277" t="s">
        <v>6798</v>
      </c>
    </row>
    <row r="58278">
      <c r="Q58278" t="s">
        <v>6798</v>
      </c>
    </row>
    <row r="58279">
      <c r="Q58279" t="s">
        <v>6798</v>
      </c>
    </row>
    <row r="58280">
      <c r="Q58280" t="s">
        <v>6798</v>
      </c>
    </row>
    <row r="58281">
      <c r="Q58281" t="s">
        <v>6798</v>
      </c>
    </row>
    <row r="58282">
      <c r="Q58282" t="s">
        <v>6798</v>
      </c>
    </row>
    <row r="58283">
      <c r="Q58283" t="s">
        <v>6798</v>
      </c>
    </row>
    <row r="58284">
      <c r="Q58284" t="s">
        <v>6798</v>
      </c>
    </row>
    <row r="58285">
      <c r="Q58285" t="s">
        <v>6798</v>
      </c>
    </row>
    <row r="58286">
      <c r="Q58286" t="s">
        <v>6798</v>
      </c>
    </row>
    <row r="58287">
      <c r="Q58287" t="s">
        <v>6798</v>
      </c>
    </row>
    <row r="58288">
      <c r="Q58288" t="s">
        <v>6798</v>
      </c>
    </row>
    <row r="58289">
      <c r="Q58289" t="s">
        <v>6798</v>
      </c>
    </row>
    <row r="58290">
      <c r="Q58290" t="s">
        <v>6798</v>
      </c>
    </row>
    <row r="58291">
      <c r="Q58291" t="s">
        <v>6798</v>
      </c>
    </row>
    <row r="58292">
      <c r="Q58292" t="s">
        <v>6798</v>
      </c>
    </row>
    <row r="58293">
      <c r="Q58293" t="s">
        <v>6798</v>
      </c>
    </row>
    <row r="58294">
      <c r="Q58294" t="s">
        <v>6798</v>
      </c>
    </row>
    <row r="58295">
      <c r="Q58295" t="s">
        <v>6798</v>
      </c>
    </row>
    <row r="58296">
      <c r="Q58296" t="s">
        <v>6798</v>
      </c>
    </row>
    <row r="58297">
      <c r="Q58297" t="s">
        <v>6798</v>
      </c>
    </row>
    <row r="58298">
      <c r="Q58298" t="s">
        <v>6798</v>
      </c>
    </row>
    <row r="58299">
      <c r="Q58299" t="s">
        <v>6798</v>
      </c>
    </row>
    <row r="58300">
      <c r="Q58300" t="s">
        <v>6798</v>
      </c>
    </row>
    <row r="58301">
      <c r="Q58301" t="s">
        <v>6798</v>
      </c>
    </row>
    <row r="58302">
      <c r="Q58302" t="s">
        <v>6798</v>
      </c>
    </row>
    <row r="58303">
      <c r="Q58303" t="s">
        <v>6798</v>
      </c>
    </row>
    <row r="58304">
      <c r="Q58304" t="s">
        <v>6798</v>
      </c>
    </row>
    <row r="58305">
      <c r="Q58305" t="s">
        <v>6798</v>
      </c>
    </row>
    <row r="58306">
      <c r="Q58306" t="s">
        <v>6798</v>
      </c>
    </row>
    <row r="58307">
      <c r="Q58307" t="s">
        <v>6798</v>
      </c>
    </row>
    <row r="58308">
      <c r="Q58308" t="s">
        <v>6798</v>
      </c>
    </row>
    <row r="58309">
      <c r="Q58309" t="s">
        <v>6798</v>
      </c>
    </row>
    <row r="58310">
      <c r="Q58310" t="s">
        <v>6798</v>
      </c>
    </row>
    <row r="58311">
      <c r="Q58311" t="s">
        <v>6798</v>
      </c>
    </row>
    <row r="58312">
      <c r="Q58312" t="s">
        <v>6798</v>
      </c>
    </row>
    <row r="58313">
      <c r="Q58313" t="s">
        <v>6798</v>
      </c>
    </row>
    <row r="58314">
      <c r="Q58314" t="s">
        <v>6798</v>
      </c>
    </row>
    <row r="58315">
      <c r="Q58315" t="s">
        <v>6798</v>
      </c>
    </row>
    <row r="58316">
      <c r="Q58316" t="s">
        <v>6798</v>
      </c>
    </row>
    <row r="58317">
      <c r="Q58317" t="s">
        <v>6798</v>
      </c>
    </row>
    <row r="58318">
      <c r="Q58318" t="s">
        <v>6798</v>
      </c>
    </row>
    <row r="58319">
      <c r="Q58319" t="s">
        <v>6798</v>
      </c>
    </row>
    <row r="58320">
      <c r="Q58320" t="s">
        <v>6798</v>
      </c>
    </row>
    <row r="58321">
      <c r="Q58321" t="s">
        <v>6798</v>
      </c>
    </row>
    <row r="58322">
      <c r="Q58322" t="s">
        <v>6798</v>
      </c>
    </row>
    <row r="58323">
      <c r="Q58323" t="s">
        <v>6798</v>
      </c>
    </row>
    <row r="58324">
      <c r="Q58324" t="s">
        <v>6798</v>
      </c>
    </row>
    <row r="58325">
      <c r="Q58325" t="s">
        <v>6798</v>
      </c>
    </row>
    <row r="58326">
      <c r="Q58326" t="s">
        <v>6798</v>
      </c>
    </row>
    <row r="58327">
      <c r="Q58327" t="s">
        <v>6798</v>
      </c>
    </row>
    <row r="58328">
      <c r="Q58328" t="s">
        <v>6798</v>
      </c>
    </row>
    <row r="58329">
      <c r="Q58329" t="s">
        <v>6798</v>
      </c>
    </row>
    <row r="58330">
      <c r="Q58330" t="s">
        <v>6798</v>
      </c>
    </row>
    <row r="58331">
      <c r="Q58331" t="s">
        <v>6798</v>
      </c>
    </row>
    <row r="58332">
      <c r="Q58332" t="s">
        <v>6798</v>
      </c>
    </row>
    <row r="58333">
      <c r="Q58333" t="s">
        <v>6798</v>
      </c>
    </row>
    <row r="58334">
      <c r="Q58334" t="s">
        <v>6798</v>
      </c>
    </row>
    <row r="58335">
      <c r="Q58335" t="s">
        <v>6798</v>
      </c>
    </row>
    <row r="58336">
      <c r="Q58336" t="s">
        <v>6798</v>
      </c>
    </row>
    <row r="58337">
      <c r="Q58337" t="s">
        <v>6798</v>
      </c>
    </row>
    <row r="58338">
      <c r="Q58338" t="s">
        <v>6798</v>
      </c>
    </row>
    <row r="58339">
      <c r="Q58339" t="s">
        <v>6798</v>
      </c>
    </row>
    <row r="58340">
      <c r="Q58340" t="s">
        <v>6798</v>
      </c>
    </row>
    <row r="58341">
      <c r="Q58341" t="s">
        <v>6798</v>
      </c>
    </row>
    <row r="58342">
      <c r="Q58342" t="s">
        <v>6798</v>
      </c>
    </row>
    <row r="58343">
      <c r="Q58343" t="s">
        <v>6798</v>
      </c>
    </row>
    <row r="58344">
      <c r="Q58344" t="s">
        <v>6798</v>
      </c>
    </row>
    <row r="58345">
      <c r="Q58345" t="s">
        <v>6798</v>
      </c>
    </row>
    <row r="58346">
      <c r="Q58346" t="s">
        <v>6798</v>
      </c>
    </row>
    <row r="58347">
      <c r="Q58347" t="s">
        <v>6798</v>
      </c>
    </row>
    <row r="58348">
      <c r="Q58348" t="s">
        <v>6798</v>
      </c>
    </row>
    <row r="58349">
      <c r="Q58349" t="s">
        <v>6798</v>
      </c>
    </row>
    <row r="58350">
      <c r="Q58350" t="s">
        <v>6798</v>
      </c>
    </row>
    <row r="58351">
      <c r="Q58351" t="s">
        <v>6798</v>
      </c>
    </row>
    <row r="58352">
      <c r="Q58352" t="s">
        <v>6798</v>
      </c>
    </row>
    <row r="58353">
      <c r="Q58353" t="s">
        <v>6798</v>
      </c>
    </row>
    <row r="58354">
      <c r="Q58354" t="s">
        <v>6798</v>
      </c>
    </row>
    <row r="58355">
      <c r="Q58355" t="s">
        <v>6798</v>
      </c>
    </row>
    <row r="58356">
      <c r="Q58356" t="s">
        <v>6798</v>
      </c>
    </row>
    <row r="58357">
      <c r="Q58357" t="s">
        <v>6798</v>
      </c>
    </row>
    <row r="58358">
      <c r="Q58358" t="s">
        <v>6798</v>
      </c>
    </row>
    <row r="58359">
      <c r="Q58359" t="s">
        <v>6798</v>
      </c>
    </row>
    <row r="58360">
      <c r="Q58360" t="s">
        <v>6798</v>
      </c>
    </row>
    <row r="58361">
      <c r="Q58361" t="s">
        <v>6798</v>
      </c>
    </row>
    <row r="58362">
      <c r="Q58362" t="s">
        <v>6798</v>
      </c>
    </row>
    <row r="58363">
      <c r="Q58363" t="s">
        <v>6798</v>
      </c>
    </row>
    <row r="58364">
      <c r="Q58364" t="s">
        <v>6798</v>
      </c>
    </row>
    <row r="58365">
      <c r="Q58365" t="s">
        <v>6798</v>
      </c>
    </row>
    <row r="58366">
      <c r="Q58366" t="s">
        <v>6798</v>
      </c>
    </row>
    <row r="58367">
      <c r="Q58367" t="s">
        <v>6798</v>
      </c>
    </row>
    <row r="58368">
      <c r="Q58368" t="s">
        <v>6798</v>
      </c>
    </row>
    <row r="58369">
      <c r="Q58369" t="s">
        <v>6798</v>
      </c>
    </row>
    <row r="58370">
      <c r="Q58370" t="s">
        <v>6798</v>
      </c>
    </row>
    <row r="58371">
      <c r="Q58371" t="s">
        <v>6798</v>
      </c>
    </row>
    <row r="58372">
      <c r="Q58372" t="s">
        <v>6798</v>
      </c>
    </row>
    <row r="58373">
      <c r="Q58373" t="s">
        <v>6798</v>
      </c>
    </row>
    <row r="58374">
      <c r="Q58374" t="s">
        <v>6798</v>
      </c>
    </row>
    <row r="58375">
      <c r="Q58375" t="s">
        <v>6798</v>
      </c>
    </row>
    <row r="58376">
      <c r="Q58376" t="s">
        <v>6798</v>
      </c>
    </row>
    <row r="58377">
      <c r="Q58377" t="s">
        <v>6798</v>
      </c>
    </row>
    <row r="58378">
      <c r="Q58378" t="s">
        <v>6798</v>
      </c>
    </row>
    <row r="58379">
      <c r="Q58379" t="s">
        <v>6798</v>
      </c>
    </row>
    <row r="58380">
      <c r="Q58380" t="s">
        <v>6798</v>
      </c>
    </row>
    <row r="58381">
      <c r="Q58381" t="s">
        <v>6798</v>
      </c>
    </row>
    <row r="58382">
      <c r="Q58382" t="s">
        <v>6799</v>
      </c>
    </row>
    <row r="58383">
      <c r="Q58383" t="s">
        <v>6800</v>
      </c>
    </row>
    <row r="58384">
      <c r="Q58384" t="s">
        <v>6801</v>
      </c>
    </row>
    <row r="58385">
      <c r="Q58385" t="s">
        <v>6802</v>
      </c>
    </row>
    <row r="58386">
      <c r="Q58386" t="s">
        <v>6802</v>
      </c>
    </row>
    <row r="58387">
      <c r="Q58387" t="s">
        <v>6802</v>
      </c>
    </row>
    <row r="58388">
      <c r="Q58388" t="s">
        <v>6803</v>
      </c>
    </row>
    <row r="58389">
      <c r="Q58389" t="s">
        <v>6804</v>
      </c>
    </row>
    <row r="58390">
      <c r="Q58390" t="s">
        <v>6805</v>
      </c>
    </row>
    <row r="58391">
      <c r="Q58391" t="s">
        <v>6806</v>
      </c>
    </row>
    <row r="58392">
      <c r="Q58392" t="s">
        <v>6807</v>
      </c>
    </row>
    <row r="58393">
      <c r="Q58393" t="s">
        <v>6807</v>
      </c>
    </row>
    <row r="58394">
      <c r="Q58394" t="s">
        <v>6808</v>
      </c>
    </row>
    <row r="58395">
      <c r="Q58395" t="s">
        <v>6808</v>
      </c>
    </row>
    <row r="58396">
      <c r="Q58396" t="s">
        <v>6808</v>
      </c>
    </row>
    <row r="58397">
      <c r="Q58397" t="s">
        <v>6809</v>
      </c>
    </row>
    <row r="58398">
      <c r="Q58398" t="s">
        <v>6809</v>
      </c>
    </row>
    <row r="58399">
      <c r="Q58399" t="s">
        <v>6809</v>
      </c>
    </row>
    <row r="58400">
      <c r="Q58400" t="s">
        <v>6809</v>
      </c>
    </row>
    <row r="58401">
      <c r="Q58401" t="s">
        <v>6809</v>
      </c>
    </row>
    <row r="58402">
      <c r="Q58402" t="s">
        <v>6809</v>
      </c>
    </row>
    <row r="58403">
      <c r="Q58403" t="s">
        <v>6810</v>
      </c>
    </row>
    <row r="58404">
      <c r="Q58404" t="s">
        <v>6811</v>
      </c>
    </row>
    <row r="58405">
      <c r="Q58405" t="s">
        <v>6812</v>
      </c>
    </row>
    <row r="58406">
      <c r="Q58406" t="s">
        <v>6812</v>
      </c>
    </row>
    <row r="58407">
      <c r="Q58407" t="s">
        <v>6812</v>
      </c>
    </row>
    <row r="58408">
      <c r="Q58408" t="s">
        <v>6813</v>
      </c>
    </row>
    <row r="58409">
      <c r="Q58409" t="s">
        <v>6813</v>
      </c>
    </row>
    <row r="58410">
      <c r="Q58410" t="s">
        <v>6813</v>
      </c>
    </row>
    <row r="58411">
      <c r="Q58411" t="s">
        <v>6813</v>
      </c>
    </row>
    <row r="58412">
      <c r="Q58412" t="s">
        <v>6813</v>
      </c>
    </row>
    <row r="58413">
      <c r="Q58413" t="s">
        <v>6814</v>
      </c>
    </row>
    <row r="58414">
      <c r="Q58414" t="s">
        <v>6815</v>
      </c>
    </row>
    <row r="58415">
      <c r="Q58415" t="s">
        <v>6815</v>
      </c>
    </row>
    <row r="58416">
      <c r="Q58416" t="s">
        <v>6815</v>
      </c>
    </row>
    <row r="58417">
      <c r="Q58417" t="s">
        <v>6815</v>
      </c>
    </row>
    <row r="58418">
      <c r="Q58418" t="s">
        <v>6816</v>
      </c>
    </row>
    <row r="58419">
      <c r="Q58419" t="s">
        <v>6816</v>
      </c>
    </row>
    <row r="58420">
      <c r="Q58420" t="s">
        <v>6816</v>
      </c>
    </row>
    <row r="58421">
      <c r="Q58421" t="s">
        <v>6817</v>
      </c>
    </row>
    <row r="58422">
      <c r="Q58422" t="s">
        <v>6818</v>
      </c>
    </row>
    <row r="58423">
      <c r="Q58423" t="s">
        <v>6818</v>
      </c>
    </row>
    <row r="58424">
      <c r="Q58424" t="s">
        <v>6818</v>
      </c>
    </row>
    <row r="58425">
      <c r="Q58425" t="s">
        <v>6818</v>
      </c>
    </row>
    <row r="58426">
      <c r="Q58426" t="s">
        <v>6818</v>
      </c>
    </row>
    <row r="58427">
      <c r="Q58427" t="s">
        <v>6818</v>
      </c>
    </row>
    <row r="58428">
      <c r="Q58428" t="s">
        <v>6818</v>
      </c>
    </row>
    <row r="58429">
      <c r="Q58429" t="s">
        <v>6818</v>
      </c>
    </row>
    <row r="58430">
      <c r="Q58430" t="s">
        <v>6818</v>
      </c>
    </row>
    <row r="58431">
      <c r="Q58431" t="s">
        <v>6818</v>
      </c>
    </row>
    <row r="58432">
      <c r="Q58432" t="s">
        <v>6818</v>
      </c>
    </row>
    <row r="58433">
      <c r="Q58433" t="s">
        <v>6818</v>
      </c>
    </row>
    <row r="58434">
      <c r="Q58434" t="s">
        <v>6819</v>
      </c>
    </row>
    <row r="58435">
      <c r="Q58435" t="s">
        <v>6820</v>
      </c>
    </row>
    <row r="58436">
      <c r="Q58436" t="s">
        <v>6820</v>
      </c>
    </row>
    <row r="58437">
      <c r="Q58437" t="s">
        <v>6820</v>
      </c>
    </row>
    <row r="58438">
      <c r="Q58438" t="s">
        <v>6820</v>
      </c>
    </row>
    <row r="58439">
      <c r="Q58439" t="s">
        <v>6820</v>
      </c>
    </row>
    <row r="58440">
      <c r="Q58440" t="s">
        <v>6820</v>
      </c>
    </row>
    <row r="58441">
      <c r="Q58441" t="s">
        <v>6820</v>
      </c>
    </row>
    <row r="58442">
      <c r="Q58442" t="s">
        <v>6820</v>
      </c>
    </row>
    <row r="58443">
      <c r="Q58443" t="s">
        <v>6820</v>
      </c>
    </row>
    <row r="58444">
      <c r="Q58444" t="s">
        <v>6820</v>
      </c>
    </row>
    <row r="58445">
      <c r="Q58445" t="s">
        <v>6820</v>
      </c>
    </row>
    <row r="58446">
      <c r="Q58446" t="s">
        <v>6820</v>
      </c>
    </row>
    <row r="58447">
      <c r="Q58447" t="s">
        <v>6820</v>
      </c>
    </row>
    <row r="58448">
      <c r="Q58448" t="s">
        <v>6820</v>
      </c>
    </row>
    <row r="58449">
      <c r="Q58449" t="s">
        <v>6820</v>
      </c>
    </row>
    <row r="58450">
      <c r="Q58450" t="s">
        <v>6820</v>
      </c>
    </row>
    <row r="58451">
      <c r="Q58451" t="s">
        <v>6820</v>
      </c>
    </row>
    <row r="58452">
      <c r="Q58452" t="s">
        <v>6820</v>
      </c>
    </row>
    <row r="58453">
      <c r="Q58453" t="s">
        <v>6820</v>
      </c>
    </row>
    <row r="58454">
      <c r="Q58454" t="s">
        <v>6820</v>
      </c>
    </row>
    <row r="58455">
      <c r="Q58455" t="s">
        <v>6820</v>
      </c>
    </row>
    <row r="58456">
      <c r="Q58456" t="s">
        <v>6820</v>
      </c>
    </row>
    <row r="58457">
      <c r="Q58457" t="s">
        <v>6820</v>
      </c>
    </row>
    <row r="58458">
      <c r="Q58458" t="s">
        <v>6820</v>
      </c>
    </row>
    <row r="58459">
      <c r="Q58459" t="s">
        <v>6820</v>
      </c>
    </row>
    <row r="58460">
      <c r="Q58460" t="s">
        <v>6820</v>
      </c>
    </row>
    <row r="58461">
      <c r="Q58461" t="s">
        <v>6820</v>
      </c>
    </row>
    <row r="58462">
      <c r="Q58462" t="s">
        <v>6820</v>
      </c>
    </row>
    <row r="58463">
      <c r="Q58463" t="s">
        <v>6820</v>
      </c>
    </row>
    <row r="58464">
      <c r="Q58464" t="s">
        <v>6820</v>
      </c>
    </row>
    <row r="58465">
      <c r="Q58465" t="s">
        <v>6820</v>
      </c>
    </row>
    <row r="58466">
      <c r="Q58466" t="s">
        <v>6820</v>
      </c>
    </row>
    <row r="58467">
      <c r="Q58467" t="s">
        <v>6820</v>
      </c>
    </row>
    <row r="58468">
      <c r="Q58468" t="s">
        <v>6820</v>
      </c>
    </row>
    <row r="58469">
      <c r="Q58469" t="s">
        <v>6820</v>
      </c>
    </row>
    <row r="58470">
      <c r="Q58470" t="s">
        <v>6820</v>
      </c>
    </row>
    <row r="58471">
      <c r="Q58471" t="s">
        <v>6821</v>
      </c>
    </row>
    <row r="58472">
      <c r="Q58472" t="s">
        <v>6821</v>
      </c>
    </row>
    <row r="58473">
      <c r="Q58473" t="s">
        <v>6821</v>
      </c>
    </row>
    <row r="58474">
      <c r="Q58474" t="s">
        <v>6822</v>
      </c>
    </row>
    <row r="58475">
      <c r="Q58475" t="s">
        <v>6822</v>
      </c>
    </row>
    <row r="58476">
      <c r="Q58476" t="s">
        <v>6822</v>
      </c>
    </row>
    <row r="58477">
      <c r="Q58477" t="s">
        <v>6822</v>
      </c>
    </row>
    <row r="58478">
      <c r="Q58478" t="s">
        <v>6822</v>
      </c>
    </row>
    <row r="58479">
      <c r="Q58479" t="s">
        <v>6822</v>
      </c>
    </row>
    <row r="58480">
      <c r="Q58480" t="s">
        <v>6822</v>
      </c>
    </row>
    <row r="58481">
      <c r="Q58481" t="s">
        <v>6822</v>
      </c>
    </row>
    <row r="58482">
      <c r="Q58482" t="s">
        <v>6823</v>
      </c>
    </row>
    <row r="58483">
      <c r="Q58483" t="s">
        <v>6823</v>
      </c>
    </row>
    <row r="58484">
      <c r="Q58484" t="s">
        <v>6824</v>
      </c>
    </row>
    <row r="58485">
      <c r="Q58485" t="s">
        <v>6825</v>
      </c>
    </row>
    <row r="58486">
      <c r="Q58486" t="s">
        <v>6825</v>
      </c>
    </row>
    <row r="58487">
      <c r="Q58487" t="s">
        <v>6826</v>
      </c>
    </row>
    <row r="58488">
      <c r="Q58488" t="s">
        <v>6827</v>
      </c>
    </row>
    <row r="58489">
      <c r="Q58489" t="s">
        <v>6827</v>
      </c>
    </row>
    <row r="58490">
      <c r="Q58490" t="s">
        <v>6827</v>
      </c>
    </row>
    <row r="58491">
      <c r="Q58491" t="s">
        <v>6827</v>
      </c>
    </row>
    <row r="58492">
      <c r="Q58492" t="s">
        <v>6827</v>
      </c>
    </row>
    <row r="58493">
      <c r="Q58493" t="s">
        <v>6827</v>
      </c>
    </row>
    <row r="58494">
      <c r="Q58494" t="s">
        <v>6828</v>
      </c>
    </row>
    <row r="58495">
      <c r="Q58495" t="s">
        <v>6829</v>
      </c>
    </row>
    <row r="58496">
      <c r="Q58496" t="s">
        <v>6829</v>
      </c>
    </row>
    <row r="58497">
      <c r="Q58497" t="s">
        <v>6829</v>
      </c>
    </row>
    <row r="58498">
      <c r="Q58498" t="s">
        <v>6829</v>
      </c>
    </row>
    <row r="58499">
      <c r="Q58499" t="s">
        <v>6829</v>
      </c>
    </row>
    <row r="58500">
      <c r="Q58500" t="s">
        <v>6829</v>
      </c>
    </row>
    <row r="58501">
      <c r="Q58501" t="s">
        <v>6829</v>
      </c>
    </row>
    <row r="58502">
      <c r="Q58502" t="s">
        <v>6830</v>
      </c>
    </row>
    <row r="58503">
      <c r="Q58503" t="s">
        <v>6830</v>
      </c>
    </row>
    <row r="58504">
      <c r="Q58504" t="s">
        <v>6831</v>
      </c>
    </row>
    <row r="58505">
      <c r="Q58505" t="s">
        <v>6831</v>
      </c>
    </row>
    <row r="58506">
      <c r="Q58506" t="s">
        <v>6831</v>
      </c>
    </row>
    <row r="58507">
      <c r="Q58507" t="s">
        <v>6831</v>
      </c>
    </row>
    <row r="58508">
      <c r="Q58508" t="s">
        <v>6831</v>
      </c>
    </row>
    <row r="58509">
      <c r="Q58509" t="s">
        <v>6831</v>
      </c>
    </row>
    <row r="58510">
      <c r="Q58510" t="s">
        <v>6832</v>
      </c>
    </row>
    <row r="58511">
      <c r="Q58511" t="s">
        <v>6833</v>
      </c>
    </row>
    <row r="58512">
      <c r="Q58512" t="s">
        <v>6834</v>
      </c>
    </row>
    <row r="58513">
      <c r="Q58513" t="s">
        <v>6835</v>
      </c>
    </row>
    <row r="58514">
      <c r="Q58514" t="s">
        <v>6835</v>
      </c>
    </row>
    <row r="58515">
      <c r="Q58515" t="s">
        <v>6835</v>
      </c>
    </row>
    <row r="58516">
      <c r="Q58516" t="s">
        <v>6835</v>
      </c>
    </row>
    <row r="58517">
      <c r="Q58517" t="s">
        <v>6835</v>
      </c>
    </row>
    <row r="58518">
      <c r="Q58518" t="s">
        <v>6835</v>
      </c>
    </row>
    <row r="58519">
      <c r="Q58519" t="s">
        <v>6835</v>
      </c>
    </row>
    <row r="58520">
      <c r="Q58520" t="s">
        <v>6835</v>
      </c>
    </row>
    <row r="58521">
      <c r="Q58521" t="s">
        <v>6835</v>
      </c>
    </row>
    <row r="58522">
      <c r="Q58522" t="s">
        <v>6836</v>
      </c>
    </row>
    <row r="58523">
      <c r="Q58523" t="s">
        <v>6837</v>
      </c>
    </row>
    <row r="58524">
      <c r="Q58524" t="s">
        <v>6837</v>
      </c>
    </row>
    <row r="58525">
      <c r="Q58525" t="s">
        <v>6837</v>
      </c>
    </row>
    <row r="58526">
      <c r="Q58526" t="s">
        <v>6838</v>
      </c>
    </row>
    <row r="58527">
      <c r="Q58527" t="s">
        <v>6838</v>
      </c>
    </row>
    <row r="58528">
      <c r="Q58528" t="s">
        <v>6838</v>
      </c>
    </row>
    <row r="58529">
      <c r="Q58529" t="s">
        <v>6839</v>
      </c>
    </row>
    <row r="58530">
      <c r="Q58530" t="s">
        <v>6839</v>
      </c>
    </row>
    <row r="58531">
      <c r="Q58531" t="s">
        <v>6839</v>
      </c>
    </row>
    <row r="58532">
      <c r="Q58532" t="s">
        <v>6839</v>
      </c>
    </row>
    <row r="58533">
      <c r="Q58533" t="s">
        <v>6839</v>
      </c>
    </row>
    <row r="58534">
      <c r="Q58534" t="s">
        <v>6839</v>
      </c>
    </row>
    <row r="58535">
      <c r="Q58535" t="s">
        <v>6839</v>
      </c>
    </row>
    <row r="58536">
      <c r="Q58536" t="s">
        <v>6839</v>
      </c>
    </row>
    <row r="58537">
      <c r="Q58537" t="s">
        <v>6839</v>
      </c>
    </row>
    <row r="58538">
      <c r="Q58538" t="s">
        <v>6839</v>
      </c>
    </row>
    <row r="58539">
      <c r="Q58539" t="s">
        <v>6839</v>
      </c>
    </row>
    <row r="58540">
      <c r="Q58540" t="s">
        <v>6839</v>
      </c>
    </row>
    <row r="58541">
      <c r="Q58541" t="s">
        <v>6839</v>
      </c>
    </row>
    <row r="58542">
      <c r="Q58542" t="s">
        <v>6840</v>
      </c>
    </row>
    <row r="58543">
      <c r="Q58543" t="s">
        <v>6841</v>
      </c>
    </row>
    <row r="58544">
      <c r="Q58544" t="s">
        <v>6842</v>
      </c>
    </row>
    <row r="58545">
      <c r="Q58545" t="s">
        <v>6843</v>
      </c>
    </row>
    <row r="58546">
      <c r="Q58546" t="s">
        <v>6843</v>
      </c>
    </row>
    <row r="58547">
      <c r="Q58547" t="s">
        <v>6844</v>
      </c>
    </row>
    <row r="58548">
      <c r="Q58548" t="s">
        <v>6844</v>
      </c>
    </row>
    <row r="58549">
      <c r="Q58549" t="s">
        <v>6845</v>
      </c>
    </row>
    <row r="58550">
      <c r="Q58550" t="s">
        <v>6846</v>
      </c>
    </row>
    <row r="58551">
      <c r="Q58551" t="s">
        <v>6846</v>
      </c>
    </row>
    <row r="58552">
      <c r="Q58552" t="s">
        <v>6846</v>
      </c>
    </row>
    <row r="58553">
      <c r="Q58553" t="s">
        <v>6846</v>
      </c>
    </row>
    <row r="58554">
      <c r="Q58554" t="s">
        <v>6846</v>
      </c>
    </row>
    <row r="58555">
      <c r="Q58555" t="s">
        <v>6846</v>
      </c>
    </row>
    <row r="58556">
      <c r="Q58556" t="s">
        <v>6846</v>
      </c>
    </row>
    <row r="58557">
      <c r="Q58557" t="s">
        <v>6846</v>
      </c>
    </row>
    <row r="58558">
      <c r="Q58558" t="s">
        <v>6846</v>
      </c>
    </row>
    <row r="58559">
      <c r="Q58559" t="s">
        <v>6846</v>
      </c>
    </row>
    <row r="58560">
      <c r="Q58560" t="s">
        <v>6846</v>
      </c>
    </row>
    <row r="58561">
      <c r="Q58561" t="s">
        <v>6846</v>
      </c>
    </row>
    <row r="58562">
      <c r="Q58562" t="s">
        <v>6846</v>
      </c>
    </row>
    <row r="58563">
      <c r="Q58563" t="s">
        <v>6846</v>
      </c>
    </row>
    <row r="58564">
      <c r="Q58564" t="s">
        <v>6846</v>
      </c>
    </row>
    <row r="58565">
      <c r="Q58565" t="s">
        <v>6846</v>
      </c>
    </row>
    <row r="58566">
      <c r="Q58566" t="s">
        <v>6846</v>
      </c>
    </row>
    <row r="58567">
      <c r="Q58567" t="s">
        <v>6846</v>
      </c>
    </row>
    <row r="58568">
      <c r="Q58568" t="s">
        <v>6846</v>
      </c>
    </row>
    <row r="58569">
      <c r="Q58569" t="s">
        <v>6846</v>
      </c>
    </row>
    <row r="58570">
      <c r="Q58570" t="s">
        <v>6846</v>
      </c>
    </row>
    <row r="58571">
      <c r="Q58571" t="s">
        <v>6846</v>
      </c>
    </row>
    <row r="58572">
      <c r="Q58572" t="s">
        <v>6846</v>
      </c>
    </row>
    <row r="58573">
      <c r="Q58573" t="s">
        <v>6846</v>
      </c>
    </row>
    <row r="58574">
      <c r="Q58574" t="s">
        <v>6846</v>
      </c>
    </row>
    <row r="58575">
      <c r="Q58575" t="s">
        <v>6846</v>
      </c>
    </row>
    <row r="58576">
      <c r="Q58576" t="s">
        <v>6846</v>
      </c>
    </row>
    <row r="58577">
      <c r="Q58577" t="s">
        <v>6846</v>
      </c>
    </row>
    <row r="58578">
      <c r="Q58578" t="s">
        <v>6847</v>
      </c>
    </row>
    <row r="58579">
      <c r="Q58579" t="s">
        <v>6847</v>
      </c>
    </row>
    <row r="58580">
      <c r="Q58580" t="s">
        <v>6847</v>
      </c>
    </row>
    <row r="58581">
      <c r="Q58581" t="s">
        <v>6847</v>
      </c>
    </row>
    <row r="58582">
      <c r="Q58582" t="s">
        <v>6847</v>
      </c>
    </row>
    <row r="58583">
      <c r="Q58583" t="s">
        <v>6847</v>
      </c>
    </row>
    <row r="58584">
      <c r="Q58584" t="s">
        <v>6847</v>
      </c>
    </row>
    <row r="58585">
      <c r="Q58585" t="s">
        <v>6847</v>
      </c>
    </row>
    <row r="58586">
      <c r="Q58586" t="s">
        <v>6847</v>
      </c>
    </row>
    <row r="58587">
      <c r="Q58587" t="s">
        <v>6848</v>
      </c>
    </row>
    <row r="58588">
      <c r="Q58588" t="s">
        <v>6848</v>
      </c>
    </row>
    <row r="58589">
      <c r="Q58589" t="s">
        <v>6848</v>
      </c>
    </row>
    <row r="58590">
      <c r="Q58590" t="s">
        <v>6849</v>
      </c>
    </row>
    <row r="58591">
      <c r="Q58591" t="s">
        <v>6849</v>
      </c>
    </row>
    <row r="58592">
      <c r="Q58592" t="s">
        <v>6849</v>
      </c>
    </row>
    <row r="58593">
      <c r="Q58593" t="s">
        <v>6850</v>
      </c>
    </row>
    <row r="58594">
      <c r="Q58594" t="s">
        <v>6850</v>
      </c>
    </row>
    <row r="58595">
      <c r="Q58595" t="s">
        <v>6850</v>
      </c>
    </row>
    <row r="58596">
      <c r="Q58596" t="s">
        <v>6851</v>
      </c>
    </row>
    <row r="58597">
      <c r="Q58597" t="s">
        <v>6850</v>
      </c>
    </row>
    <row r="58598">
      <c r="Q58598" t="s">
        <v>6850</v>
      </c>
    </row>
    <row r="58599">
      <c r="Q58599" t="s">
        <v>6850</v>
      </c>
    </row>
    <row r="58600">
      <c r="Q58600" t="s">
        <v>6852</v>
      </c>
    </row>
    <row r="58601">
      <c r="Q58601" t="s">
        <v>6853</v>
      </c>
    </row>
    <row r="58602">
      <c r="Q58602" t="s">
        <v>6853</v>
      </c>
    </row>
    <row r="58603">
      <c r="Q58603" t="s">
        <v>6853</v>
      </c>
    </row>
    <row r="58604">
      <c r="Q58604" t="s">
        <v>6853</v>
      </c>
    </row>
    <row r="58605">
      <c r="Q58605" t="s">
        <v>6853</v>
      </c>
    </row>
    <row r="58606">
      <c r="Q58606" t="s">
        <v>6853</v>
      </c>
    </row>
    <row r="58607">
      <c r="Q58607" t="s">
        <v>6854</v>
      </c>
    </row>
    <row r="58608">
      <c r="Q58608" t="s">
        <v>6855</v>
      </c>
    </row>
    <row r="58609">
      <c r="Q58609" t="s">
        <v>6856</v>
      </c>
    </row>
    <row r="58610">
      <c r="Q58610" t="s">
        <v>6857</v>
      </c>
    </row>
    <row r="58611">
      <c r="Q58611" t="s">
        <v>6857</v>
      </c>
    </row>
    <row r="58612">
      <c r="Q58612" t="s">
        <v>6858</v>
      </c>
    </row>
    <row r="58613">
      <c r="Q58613" t="s">
        <v>6858</v>
      </c>
    </row>
    <row r="58614">
      <c r="Q58614" t="s">
        <v>6858</v>
      </c>
    </row>
    <row r="58615">
      <c r="Q58615" t="s">
        <v>6858</v>
      </c>
    </row>
    <row r="58616">
      <c r="Q58616" t="s">
        <v>6858</v>
      </c>
    </row>
    <row r="58617">
      <c r="Q58617" t="s">
        <v>6858</v>
      </c>
    </row>
    <row r="58618">
      <c r="Q58618" t="s">
        <v>6858</v>
      </c>
    </row>
    <row r="58619">
      <c r="Q58619" t="s">
        <v>6858</v>
      </c>
    </row>
    <row r="58620">
      <c r="Q58620" t="s">
        <v>6858</v>
      </c>
    </row>
    <row r="58621">
      <c r="Q58621" t="s">
        <v>6859</v>
      </c>
    </row>
    <row r="58622">
      <c r="Q58622" t="s">
        <v>6860</v>
      </c>
    </row>
    <row r="58623">
      <c r="Q58623" t="s">
        <v>6861</v>
      </c>
    </row>
    <row r="58624">
      <c r="Q58624" t="s">
        <v>6862</v>
      </c>
    </row>
    <row r="58625">
      <c r="Q58625" t="s">
        <v>6862</v>
      </c>
    </row>
    <row r="58626">
      <c r="Q58626" t="s">
        <v>6862</v>
      </c>
    </row>
    <row r="58627">
      <c r="Q58627" t="s">
        <v>6862</v>
      </c>
    </row>
    <row r="58628">
      <c r="Q58628" t="s">
        <v>6862</v>
      </c>
    </row>
    <row r="58629">
      <c r="Q58629" t="s">
        <v>6862</v>
      </c>
    </row>
    <row r="58630">
      <c r="Q58630" t="s">
        <v>6863</v>
      </c>
    </row>
    <row r="58631">
      <c r="Q58631" t="s">
        <v>6864</v>
      </c>
    </row>
    <row r="58632">
      <c r="Q58632" t="s">
        <v>6865</v>
      </c>
    </row>
    <row r="58633">
      <c r="Q58633" t="s">
        <v>6866</v>
      </c>
    </row>
    <row r="58634">
      <c r="Q58634" t="s">
        <v>6867</v>
      </c>
    </row>
    <row r="58635">
      <c r="Q58635" t="s">
        <v>6867</v>
      </c>
    </row>
    <row r="58636">
      <c r="Q58636" t="s">
        <v>6867</v>
      </c>
    </row>
    <row r="58637">
      <c r="Q58637" t="s">
        <v>6867</v>
      </c>
    </row>
    <row r="58638">
      <c r="Q58638" t="s">
        <v>6867</v>
      </c>
    </row>
    <row r="58639">
      <c r="Q58639" t="s">
        <v>6868</v>
      </c>
    </row>
    <row r="58640">
      <c r="Q58640" t="s">
        <v>6869</v>
      </c>
    </row>
    <row r="58641">
      <c r="Q58641" t="s">
        <v>6870</v>
      </c>
    </row>
    <row r="58642">
      <c r="Q58642" t="s">
        <v>6870</v>
      </c>
    </row>
    <row r="58643">
      <c r="Q58643" t="s">
        <v>6871</v>
      </c>
    </row>
    <row r="58644">
      <c r="Q58644" t="s">
        <v>6871</v>
      </c>
    </row>
    <row r="58645">
      <c r="Q58645" t="s">
        <v>6872</v>
      </c>
    </row>
    <row r="58646">
      <c r="Q58646" t="s">
        <v>6872</v>
      </c>
    </row>
    <row r="58647">
      <c r="Q58647" t="s">
        <v>6872</v>
      </c>
    </row>
    <row r="58648">
      <c r="Q58648" t="s">
        <v>6872</v>
      </c>
    </row>
    <row r="58649">
      <c r="Q58649" t="s">
        <v>6872</v>
      </c>
    </row>
    <row r="58650">
      <c r="Q58650" t="s">
        <v>6873</v>
      </c>
    </row>
    <row r="58651">
      <c r="Q58651" t="s">
        <v>6873</v>
      </c>
    </row>
    <row r="58652">
      <c r="Q58652" t="s">
        <v>6873</v>
      </c>
    </row>
    <row r="58653">
      <c r="Q58653" t="s">
        <v>6874</v>
      </c>
    </row>
    <row r="58654">
      <c r="Q58654" t="s">
        <v>6875</v>
      </c>
    </row>
    <row r="58655">
      <c r="Q58655" t="s">
        <v>6875</v>
      </c>
    </row>
    <row r="58656">
      <c r="Q58656" t="s">
        <v>6875</v>
      </c>
    </row>
    <row r="58657">
      <c r="Q58657" t="s">
        <v>6875</v>
      </c>
    </row>
    <row r="58658">
      <c r="Q58658" t="s">
        <v>6876</v>
      </c>
    </row>
    <row r="58659">
      <c r="Q58659" t="s">
        <v>6877</v>
      </c>
    </row>
    <row r="58660">
      <c r="Q58660" t="s">
        <v>6877</v>
      </c>
    </row>
    <row r="58661">
      <c r="Q58661" t="s">
        <v>6877</v>
      </c>
    </row>
    <row r="58662">
      <c r="Q58662" t="s">
        <v>6878</v>
      </c>
    </row>
    <row r="58663">
      <c r="Q58663" t="s">
        <v>6879</v>
      </c>
    </row>
    <row r="58664">
      <c r="Q58664" t="s">
        <v>6879</v>
      </c>
    </row>
    <row r="58665">
      <c r="Q58665" t="s">
        <v>6879</v>
      </c>
    </row>
    <row r="58666">
      <c r="Q58666" t="s">
        <v>6880</v>
      </c>
    </row>
    <row r="58667">
      <c r="Q58667" t="s">
        <v>6881</v>
      </c>
    </row>
    <row r="58668">
      <c r="Q58668" t="s">
        <v>6882</v>
      </c>
    </row>
    <row r="58669">
      <c r="Q58669" t="s">
        <v>6883</v>
      </c>
    </row>
    <row r="58670">
      <c r="Q58670" t="s">
        <v>6883</v>
      </c>
    </row>
    <row r="58671">
      <c r="Q58671" t="s">
        <v>6884</v>
      </c>
    </row>
    <row r="58672">
      <c r="Q58672" t="s">
        <v>6885</v>
      </c>
    </row>
    <row r="58673">
      <c r="Q58673" t="s">
        <v>6886</v>
      </c>
    </row>
    <row r="58674">
      <c r="Q58674" t="s">
        <v>6886</v>
      </c>
    </row>
    <row r="58675">
      <c r="Q58675" t="s">
        <v>6886</v>
      </c>
    </row>
    <row r="58676">
      <c r="Q58676" t="s">
        <v>6886</v>
      </c>
    </row>
    <row r="58677">
      <c r="Q58677" t="s">
        <v>6886</v>
      </c>
    </row>
    <row r="58678">
      <c r="Q58678" t="s">
        <v>6886</v>
      </c>
    </row>
    <row r="58679">
      <c r="Q58679" t="s">
        <v>6886</v>
      </c>
    </row>
    <row r="58680">
      <c r="Q58680" t="s">
        <v>6886</v>
      </c>
    </row>
    <row r="58681">
      <c r="Q58681" t="s">
        <v>6886</v>
      </c>
    </row>
    <row r="58682">
      <c r="Q58682" t="s">
        <v>6886</v>
      </c>
    </row>
    <row r="58683">
      <c r="Q58683" t="s">
        <v>6886</v>
      </c>
    </row>
    <row r="58684">
      <c r="Q58684" t="s">
        <v>6886</v>
      </c>
    </row>
    <row r="58685">
      <c r="Q58685" t="s">
        <v>6886</v>
      </c>
    </row>
    <row r="58686">
      <c r="Q58686" t="s">
        <v>6886</v>
      </c>
    </row>
    <row r="58687">
      <c r="Q58687" t="s">
        <v>6886</v>
      </c>
    </row>
    <row r="58688">
      <c r="Q58688" t="s">
        <v>6886</v>
      </c>
    </row>
    <row r="58689">
      <c r="Q58689" t="s">
        <v>6886</v>
      </c>
    </row>
    <row r="58690">
      <c r="Q58690" t="s">
        <v>6886</v>
      </c>
    </row>
    <row r="58691">
      <c r="Q58691" t="s">
        <v>6886</v>
      </c>
    </row>
    <row r="58692">
      <c r="Q58692" t="s">
        <v>6886</v>
      </c>
    </row>
    <row r="58693">
      <c r="Q58693" t="s">
        <v>6886</v>
      </c>
    </row>
    <row r="58694">
      <c r="Q58694" t="s">
        <v>6886</v>
      </c>
    </row>
    <row r="58695">
      <c r="Q58695" t="s">
        <v>6886</v>
      </c>
    </row>
    <row r="58696">
      <c r="Q58696" t="s">
        <v>6886</v>
      </c>
    </row>
    <row r="58697">
      <c r="Q58697" t="s">
        <v>6886</v>
      </c>
    </row>
    <row r="58698">
      <c r="Q58698" t="s">
        <v>6886</v>
      </c>
    </row>
    <row r="58699">
      <c r="Q58699" t="s">
        <v>6886</v>
      </c>
    </row>
    <row r="58700">
      <c r="Q58700" t="s">
        <v>6886</v>
      </c>
    </row>
    <row r="58701">
      <c r="Q58701" t="s">
        <v>6886</v>
      </c>
    </row>
    <row r="58702">
      <c r="Q58702" t="s">
        <v>6886</v>
      </c>
    </row>
    <row r="58703">
      <c r="Q58703" t="s">
        <v>6886</v>
      </c>
    </row>
    <row r="58704">
      <c r="Q58704" t="s">
        <v>6886</v>
      </c>
    </row>
    <row r="58705">
      <c r="Q58705" t="s">
        <v>6886</v>
      </c>
    </row>
    <row r="58706">
      <c r="Q58706" t="s">
        <v>6886</v>
      </c>
    </row>
    <row r="58707">
      <c r="Q58707" t="s">
        <v>6886</v>
      </c>
    </row>
    <row r="58708">
      <c r="Q58708" t="s">
        <v>6886</v>
      </c>
    </row>
    <row r="58709">
      <c r="Q58709" t="s">
        <v>6886</v>
      </c>
    </row>
    <row r="58710">
      <c r="Q58710" t="s">
        <v>6886</v>
      </c>
    </row>
    <row r="58711">
      <c r="Q58711" t="s">
        <v>6886</v>
      </c>
    </row>
    <row r="58712">
      <c r="Q58712" t="s">
        <v>6886</v>
      </c>
    </row>
    <row r="58713">
      <c r="Q58713" t="s">
        <v>6886</v>
      </c>
    </row>
    <row r="58714">
      <c r="Q58714" t="s">
        <v>6886</v>
      </c>
    </row>
    <row r="58715">
      <c r="Q58715" t="s">
        <v>6886</v>
      </c>
    </row>
    <row r="58716">
      <c r="Q58716" t="s">
        <v>6886</v>
      </c>
    </row>
    <row r="58717">
      <c r="Q58717" t="s">
        <v>6886</v>
      </c>
    </row>
    <row r="58718">
      <c r="Q58718" t="s">
        <v>6886</v>
      </c>
    </row>
    <row r="58719">
      <c r="Q58719" t="s">
        <v>6886</v>
      </c>
    </row>
    <row r="58720">
      <c r="Q58720" t="s">
        <v>6886</v>
      </c>
    </row>
    <row r="58721">
      <c r="Q58721" t="s">
        <v>6886</v>
      </c>
    </row>
    <row r="58722">
      <c r="Q58722" t="s">
        <v>6886</v>
      </c>
    </row>
    <row r="58723">
      <c r="Q58723" t="s">
        <v>6886</v>
      </c>
    </row>
    <row r="58724">
      <c r="Q58724" t="s">
        <v>6886</v>
      </c>
    </row>
    <row r="58725">
      <c r="Q58725" t="s">
        <v>6886</v>
      </c>
    </row>
    <row r="58726">
      <c r="Q58726" t="s">
        <v>6886</v>
      </c>
    </row>
    <row r="58727">
      <c r="Q58727" t="s">
        <v>6886</v>
      </c>
    </row>
    <row r="58728">
      <c r="Q58728" t="s">
        <v>6886</v>
      </c>
    </row>
    <row r="58729">
      <c r="Q58729" t="s">
        <v>6886</v>
      </c>
    </row>
    <row r="58730">
      <c r="Q58730" t="s">
        <v>6886</v>
      </c>
    </row>
    <row r="58731">
      <c r="Q58731" t="s">
        <v>6886</v>
      </c>
    </row>
    <row r="58732">
      <c r="Q58732" t="s">
        <v>6886</v>
      </c>
    </row>
    <row r="58733">
      <c r="Q58733" t="s">
        <v>6886</v>
      </c>
    </row>
    <row r="58734">
      <c r="Q58734" t="s">
        <v>6886</v>
      </c>
    </row>
    <row r="58735">
      <c r="Q58735" t="s">
        <v>6886</v>
      </c>
    </row>
    <row r="58736">
      <c r="Q58736" t="s">
        <v>6886</v>
      </c>
    </row>
    <row r="58737">
      <c r="Q58737" t="s">
        <v>6886</v>
      </c>
    </row>
    <row r="58738">
      <c r="Q58738" t="s">
        <v>6886</v>
      </c>
    </row>
    <row r="58739">
      <c r="Q58739" t="s">
        <v>6886</v>
      </c>
    </row>
    <row r="58740">
      <c r="Q58740" t="s">
        <v>6886</v>
      </c>
    </row>
    <row r="58741">
      <c r="Q58741" t="s">
        <v>6886</v>
      </c>
    </row>
    <row r="58742">
      <c r="Q58742" t="s">
        <v>6886</v>
      </c>
    </row>
    <row r="58743">
      <c r="Q58743" t="s">
        <v>6886</v>
      </c>
    </row>
    <row r="58744">
      <c r="Q58744" t="s">
        <v>6886</v>
      </c>
    </row>
    <row r="58745">
      <c r="Q58745" t="s">
        <v>6886</v>
      </c>
    </row>
    <row r="58746">
      <c r="Q58746" t="s">
        <v>6886</v>
      </c>
    </row>
    <row r="58747">
      <c r="Q58747" t="s">
        <v>6886</v>
      </c>
    </row>
    <row r="58748">
      <c r="Q58748" t="s">
        <v>6886</v>
      </c>
    </row>
    <row r="58749">
      <c r="Q58749" t="s">
        <v>6886</v>
      </c>
    </row>
    <row r="58750">
      <c r="Q58750" t="s">
        <v>6886</v>
      </c>
    </row>
    <row r="58751">
      <c r="Q58751" t="s">
        <v>6886</v>
      </c>
    </row>
    <row r="58752">
      <c r="Q58752" t="s">
        <v>6886</v>
      </c>
    </row>
    <row r="58753">
      <c r="Q58753" t="s">
        <v>6886</v>
      </c>
    </row>
    <row r="58754">
      <c r="Q58754" t="s">
        <v>6886</v>
      </c>
    </row>
    <row r="58755">
      <c r="Q58755" t="s">
        <v>6886</v>
      </c>
    </row>
    <row r="58756">
      <c r="Q58756" t="s">
        <v>6886</v>
      </c>
    </row>
    <row r="58757">
      <c r="Q58757" t="s">
        <v>6886</v>
      </c>
    </row>
    <row r="58758">
      <c r="Q58758" t="s">
        <v>6886</v>
      </c>
    </row>
    <row r="58759">
      <c r="Q58759" t="s">
        <v>6886</v>
      </c>
    </row>
    <row r="58760">
      <c r="Q58760" t="s">
        <v>6886</v>
      </c>
    </row>
    <row r="58761">
      <c r="Q58761" t="s">
        <v>6886</v>
      </c>
    </row>
    <row r="58762">
      <c r="Q58762" t="s">
        <v>6886</v>
      </c>
    </row>
    <row r="58763">
      <c r="Q58763" t="s">
        <v>6886</v>
      </c>
    </row>
    <row r="58764">
      <c r="Q58764" t="s">
        <v>6886</v>
      </c>
    </row>
    <row r="58765">
      <c r="Q58765" t="s">
        <v>6886</v>
      </c>
    </row>
    <row r="58766">
      <c r="Q58766" t="s">
        <v>6886</v>
      </c>
    </row>
    <row r="58767">
      <c r="Q58767" t="s">
        <v>6886</v>
      </c>
    </row>
    <row r="58768">
      <c r="Q58768" t="s">
        <v>6886</v>
      </c>
    </row>
    <row r="58769">
      <c r="Q58769" t="s">
        <v>6886</v>
      </c>
    </row>
    <row r="58770">
      <c r="Q58770" t="s">
        <v>6886</v>
      </c>
    </row>
    <row r="58771">
      <c r="Q58771" t="s">
        <v>6886</v>
      </c>
    </row>
    <row r="58772">
      <c r="Q58772" t="s">
        <v>6886</v>
      </c>
    </row>
    <row r="58773">
      <c r="Q58773" t="s">
        <v>6886</v>
      </c>
    </row>
    <row r="58774">
      <c r="Q58774" t="s">
        <v>6886</v>
      </c>
    </row>
    <row r="58775">
      <c r="Q58775" t="s">
        <v>6886</v>
      </c>
    </row>
    <row r="58776">
      <c r="Q58776" t="s">
        <v>6886</v>
      </c>
    </row>
    <row r="58777">
      <c r="Q58777" t="s">
        <v>6886</v>
      </c>
    </row>
    <row r="58778">
      <c r="Q58778" t="s">
        <v>6886</v>
      </c>
    </row>
    <row r="58779">
      <c r="Q58779" t="s">
        <v>6886</v>
      </c>
    </row>
    <row r="58780">
      <c r="Q58780" t="s">
        <v>6886</v>
      </c>
    </row>
    <row r="58781">
      <c r="Q58781" t="s">
        <v>6886</v>
      </c>
    </row>
    <row r="58782">
      <c r="Q58782" t="s">
        <v>6886</v>
      </c>
    </row>
    <row r="58783">
      <c r="Q58783" t="s">
        <v>6886</v>
      </c>
    </row>
    <row r="58784">
      <c r="Q58784" t="s">
        <v>6886</v>
      </c>
    </row>
    <row r="58785">
      <c r="Q58785" t="s">
        <v>6886</v>
      </c>
    </row>
    <row r="58786">
      <c r="Q58786" t="s">
        <v>6886</v>
      </c>
    </row>
    <row r="58787">
      <c r="Q58787" t="s">
        <v>6886</v>
      </c>
    </row>
    <row r="58788">
      <c r="Q58788" t="s">
        <v>6886</v>
      </c>
    </row>
    <row r="58789">
      <c r="Q58789" t="s">
        <v>6886</v>
      </c>
    </row>
    <row r="58790">
      <c r="Q58790" t="s">
        <v>6886</v>
      </c>
    </row>
    <row r="58791">
      <c r="Q58791" t="s">
        <v>6886</v>
      </c>
    </row>
    <row r="58792">
      <c r="Q58792" t="s">
        <v>6886</v>
      </c>
    </row>
    <row r="58793">
      <c r="Q58793" t="s">
        <v>6886</v>
      </c>
    </row>
    <row r="58794">
      <c r="Q58794" t="s">
        <v>6886</v>
      </c>
    </row>
    <row r="58795">
      <c r="Q58795" t="s">
        <v>6886</v>
      </c>
    </row>
    <row r="58796">
      <c r="Q58796" t="s">
        <v>6886</v>
      </c>
    </row>
    <row r="58797">
      <c r="Q58797" t="s">
        <v>6886</v>
      </c>
    </row>
    <row r="58798">
      <c r="Q58798" t="s">
        <v>6886</v>
      </c>
    </row>
    <row r="58799">
      <c r="Q58799" t="s">
        <v>6886</v>
      </c>
    </row>
    <row r="58800">
      <c r="Q58800" t="s">
        <v>6886</v>
      </c>
    </row>
    <row r="58801">
      <c r="Q58801" t="s">
        <v>6886</v>
      </c>
    </row>
    <row r="58802">
      <c r="Q58802" t="s">
        <v>6887</v>
      </c>
    </row>
    <row r="58803">
      <c r="Q58803" t="s">
        <v>6888</v>
      </c>
    </row>
    <row r="58804">
      <c r="Q58804" t="s">
        <v>6889</v>
      </c>
    </row>
    <row r="58805">
      <c r="Q58805" t="s">
        <v>6890</v>
      </c>
    </row>
    <row r="58806">
      <c r="Q58806" t="s">
        <v>6891</v>
      </c>
    </row>
    <row r="58807">
      <c r="Q58807" t="s">
        <v>6892</v>
      </c>
    </row>
    <row r="58808">
      <c r="Q58808" t="s">
        <v>6893</v>
      </c>
    </row>
    <row r="58809">
      <c r="Q58809" t="s">
        <v>6894</v>
      </c>
    </row>
    <row r="58810">
      <c r="Q58810" t="s">
        <v>6895</v>
      </c>
    </row>
    <row r="58811">
      <c r="Q58811" t="s">
        <v>6895</v>
      </c>
    </row>
    <row r="58812">
      <c r="Q58812" t="s">
        <v>6896</v>
      </c>
    </row>
    <row r="58813">
      <c r="Q58813" t="s">
        <v>6897</v>
      </c>
    </row>
    <row r="58814">
      <c r="Q58814" t="s">
        <v>6897</v>
      </c>
    </row>
    <row r="58815">
      <c r="Q58815" t="s">
        <v>6897</v>
      </c>
    </row>
    <row r="58816">
      <c r="Q58816" t="s">
        <v>6898</v>
      </c>
    </row>
    <row r="58817">
      <c r="Q58817" t="s">
        <v>6898</v>
      </c>
    </row>
    <row r="58818">
      <c r="Q58818" t="s">
        <v>6899</v>
      </c>
    </row>
    <row r="58819">
      <c r="Q58819" t="s">
        <v>6899</v>
      </c>
    </row>
    <row r="58820">
      <c r="Q58820" t="s">
        <v>6900</v>
      </c>
    </row>
    <row r="58821">
      <c r="Q58821" t="s">
        <v>6900</v>
      </c>
    </row>
    <row r="58822">
      <c r="Q58822" t="s">
        <v>6901</v>
      </c>
    </row>
    <row r="58823">
      <c r="Q58823" t="s">
        <v>6901</v>
      </c>
    </row>
    <row r="58824">
      <c r="Q58824" t="s">
        <v>6901</v>
      </c>
    </row>
    <row r="58825">
      <c r="Q58825" t="s">
        <v>6901</v>
      </c>
    </row>
    <row r="58826">
      <c r="Q58826" t="s">
        <v>6901</v>
      </c>
    </row>
    <row r="58827">
      <c r="Q58827" t="s">
        <v>6901</v>
      </c>
    </row>
    <row r="58828">
      <c r="Q58828" t="s">
        <v>6902</v>
      </c>
    </row>
    <row r="58829">
      <c r="Q58829" t="s">
        <v>6902</v>
      </c>
    </row>
    <row r="58830">
      <c r="Q58830" t="s">
        <v>6902</v>
      </c>
    </row>
    <row r="58831">
      <c r="Q58831" t="s">
        <v>6903</v>
      </c>
    </row>
    <row r="58832">
      <c r="Q58832" t="s">
        <v>6904</v>
      </c>
    </row>
    <row r="58833">
      <c r="Q58833" t="s">
        <v>6904</v>
      </c>
    </row>
    <row r="58834">
      <c r="Q58834" t="s">
        <v>6904</v>
      </c>
    </row>
    <row r="58835">
      <c r="Q58835" t="s">
        <v>6905</v>
      </c>
    </row>
    <row r="58836">
      <c r="Q58836" t="s">
        <v>6905</v>
      </c>
    </row>
    <row r="58837">
      <c r="Q58837" t="s">
        <v>6905</v>
      </c>
    </row>
    <row r="58838">
      <c r="Q58838" t="s">
        <v>6905</v>
      </c>
    </row>
    <row r="58839">
      <c r="Q58839" t="s">
        <v>6905</v>
      </c>
    </row>
    <row r="58840">
      <c r="Q58840" t="s">
        <v>6905</v>
      </c>
    </row>
    <row r="58841">
      <c r="Q58841" t="s">
        <v>6905</v>
      </c>
    </row>
    <row r="58842">
      <c r="Q58842" t="s">
        <v>6905</v>
      </c>
    </row>
    <row r="58843">
      <c r="Q58843" t="s">
        <v>6906</v>
      </c>
    </row>
    <row r="58844">
      <c r="Q58844" t="s">
        <v>6907</v>
      </c>
    </row>
    <row r="58845">
      <c r="Q58845" t="s">
        <v>6908</v>
      </c>
    </row>
    <row r="58846">
      <c r="Q58846" t="s">
        <v>6909</v>
      </c>
    </row>
    <row r="58847">
      <c r="Q58847" t="s">
        <v>6910</v>
      </c>
    </row>
    <row r="58848">
      <c r="Q58848" t="s">
        <v>6910</v>
      </c>
    </row>
    <row r="58849">
      <c r="Q58849" t="s">
        <v>6911</v>
      </c>
    </row>
    <row r="58850">
      <c r="Q58850" t="s">
        <v>6912</v>
      </c>
    </row>
    <row r="58851">
      <c r="Q58851" t="s">
        <v>6913</v>
      </c>
    </row>
    <row r="58852">
      <c r="Q58852" t="s">
        <v>6914</v>
      </c>
    </row>
    <row r="58853">
      <c r="Q58853" t="s">
        <v>6915</v>
      </c>
    </row>
    <row r="58854">
      <c r="Q58854" t="s">
        <v>6915</v>
      </c>
    </row>
    <row r="58855">
      <c r="Q58855" t="s">
        <v>6915</v>
      </c>
    </row>
    <row r="58856">
      <c r="Q58856" t="s">
        <v>6915</v>
      </c>
    </row>
    <row r="58857">
      <c r="Q58857" t="s">
        <v>6915</v>
      </c>
    </row>
    <row r="58858">
      <c r="Q58858" t="s">
        <v>6915</v>
      </c>
    </row>
    <row r="58859">
      <c r="Q58859" t="s">
        <v>6915</v>
      </c>
    </row>
    <row r="58860">
      <c r="Q58860" t="s">
        <v>6915</v>
      </c>
    </row>
    <row r="58861">
      <c r="Q58861" t="s">
        <v>6915</v>
      </c>
    </row>
    <row r="58862">
      <c r="Q58862" t="s">
        <v>6915</v>
      </c>
    </row>
    <row r="58863">
      <c r="Q58863" t="s">
        <v>6915</v>
      </c>
    </row>
    <row r="58864">
      <c r="Q58864" t="s">
        <v>6915</v>
      </c>
    </row>
    <row r="58865">
      <c r="Q58865" t="s">
        <v>6915</v>
      </c>
    </row>
    <row r="58866">
      <c r="Q58866" t="s">
        <v>6915</v>
      </c>
    </row>
    <row r="58867">
      <c r="Q58867" t="s">
        <v>6915</v>
      </c>
    </row>
    <row r="58868">
      <c r="Q58868" t="s">
        <v>6915</v>
      </c>
    </row>
    <row r="58869">
      <c r="Q58869" t="s">
        <v>6915</v>
      </c>
    </row>
    <row r="58870">
      <c r="Q58870" t="s">
        <v>6915</v>
      </c>
    </row>
    <row r="58871">
      <c r="Q58871" t="s">
        <v>6915</v>
      </c>
    </row>
    <row r="58872">
      <c r="Q58872" t="s">
        <v>6915</v>
      </c>
    </row>
    <row r="58873">
      <c r="Q58873" t="s">
        <v>6915</v>
      </c>
    </row>
    <row r="58874">
      <c r="Q58874" t="s">
        <v>6915</v>
      </c>
    </row>
    <row r="58875">
      <c r="Q58875" t="s">
        <v>6915</v>
      </c>
    </row>
    <row r="58876">
      <c r="Q58876" t="s">
        <v>6915</v>
      </c>
    </row>
    <row r="58877">
      <c r="Q58877" t="s">
        <v>6915</v>
      </c>
    </row>
    <row r="58878">
      <c r="Q58878" t="s">
        <v>6915</v>
      </c>
    </row>
    <row r="58879">
      <c r="Q58879" t="s">
        <v>6915</v>
      </c>
    </row>
    <row r="58880">
      <c r="Q58880" t="s">
        <v>6915</v>
      </c>
    </row>
    <row r="58881">
      <c r="Q58881" t="s">
        <v>6915</v>
      </c>
    </row>
    <row r="58882">
      <c r="Q58882" t="s">
        <v>6915</v>
      </c>
    </row>
    <row r="58883">
      <c r="Q58883" t="s">
        <v>6915</v>
      </c>
    </row>
    <row r="58884">
      <c r="Q58884" t="s">
        <v>6915</v>
      </c>
    </row>
    <row r="58885">
      <c r="Q58885" t="s">
        <v>6915</v>
      </c>
    </row>
    <row r="58886">
      <c r="Q58886" t="s">
        <v>6915</v>
      </c>
    </row>
    <row r="58887">
      <c r="Q58887" t="s">
        <v>6915</v>
      </c>
    </row>
    <row r="58888">
      <c r="Q58888" t="s">
        <v>6915</v>
      </c>
    </row>
    <row r="58889">
      <c r="Q58889" t="s">
        <v>6915</v>
      </c>
    </row>
    <row r="58890">
      <c r="Q58890" t="s">
        <v>6915</v>
      </c>
    </row>
    <row r="58891">
      <c r="Q58891" t="s">
        <v>6915</v>
      </c>
    </row>
    <row r="58892">
      <c r="Q58892" t="s">
        <v>6915</v>
      </c>
    </row>
    <row r="58893">
      <c r="Q58893" t="s">
        <v>6915</v>
      </c>
    </row>
    <row r="58894">
      <c r="Q58894" t="s">
        <v>6915</v>
      </c>
    </row>
    <row r="58895">
      <c r="Q58895" t="s">
        <v>6915</v>
      </c>
    </row>
    <row r="58896">
      <c r="Q58896" t="s">
        <v>6915</v>
      </c>
    </row>
    <row r="58897">
      <c r="Q58897" t="s">
        <v>6915</v>
      </c>
    </row>
    <row r="58898">
      <c r="Q58898" t="s">
        <v>6915</v>
      </c>
    </row>
    <row r="58899">
      <c r="Q58899" t="s">
        <v>6915</v>
      </c>
    </row>
    <row r="58900">
      <c r="Q58900" t="s">
        <v>6915</v>
      </c>
    </row>
    <row r="58901">
      <c r="Q58901" t="s">
        <v>6915</v>
      </c>
    </row>
    <row r="58902">
      <c r="Q58902" t="s">
        <v>6915</v>
      </c>
    </row>
    <row r="58903">
      <c r="Q58903" t="s">
        <v>6915</v>
      </c>
    </row>
    <row r="58904">
      <c r="Q58904" t="s">
        <v>6915</v>
      </c>
    </row>
    <row r="58905">
      <c r="Q58905" t="s">
        <v>6915</v>
      </c>
    </row>
    <row r="58906">
      <c r="Q58906" t="s">
        <v>6915</v>
      </c>
    </row>
    <row r="58907">
      <c r="Q58907" t="s">
        <v>6915</v>
      </c>
    </row>
    <row r="58908">
      <c r="Q58908" t="s">
        <v>6915</v>
      </c>
    </row>
    <row r="58909">
      <c r="Q58909" t="s">
        <v>6915</v>
      </c>
    </row>
    <row r="58910">
      <c r="Q58910" t="s">
        <v>6915</v>
      </c>
    </row>
    <row r="58911">
      <c r="Q58911" t="s">
        <v>6915</v>
      </c>
    </row>
    <row r="58912">
      <c r="Q58912" t="s">
        <v>6915</v>
      </c>
    </row>
    <row r="58913">
      <c r="Q58913" t="s">
        <v>6915</v>
      </c>
    </row>
    <row r="58914">
      <c r="Q58914" t="s">
        <v>6915</v>
      </c>
    </row>
    <row r="58915">
      <c r="Q58915" t="s">
        <v>6915</v>
      </c>
    </row>
    <row r="58916">
      <c r="Q58916" t="s">
        <v>6915</v>
      </c>
    </row>
    <row r="58917">
      <c r="Q58917" t="s">
        <v>6915</v>
      </c>
    </row>
    <row r="58918">
      <c r="Q58918" t="s">
        <v>6915</v>
      </c>
    </row>
    <row r="58919">
      <c r="Q58919" t="s">
        <v>6915</v>
      </c>
    </row>
    <row r="58920">
      <c r="Q58920" t="s">
        <v>6915</v>
      </c>
    </row>
    <row r="58921">
      <c r="Q58921" t="s">
        <v>6915</v>
      </c>
    </row>
    <row r="58922">
      <c r="Q58922" t="s">
        <v>6915</v>
      </c>
    </row>
    <row r="58923">
      <c r="Q58923" t="s">
        <v>6915</v>
      </c>
    </row>
    <row r="58924">
      <c r="Q58924" t="s">
        <v>6915</v>
      </c>
    </row>
    <row r="58925">
      <c r="Q58925" t="s">
        <v>6915</v>
      </c>
    </row>
    <row r="58926">
      <c r="Q58926" t="s">
        <v>6915</v>
      </c>
    </row>
    <row r="58927">
      <c r="Q58927" t="s">
        <v>6915</v>
      </c>
    </row>
    <row r="58928">
      <c r="Q58928" t="s">
        <v>6915</v>
      </c>
    </row>
    <row r="58929">
      <c r="Q58929" t="s">
        <v>6915</v>
      </c>
    </row>
    <row r="58930">
      <c r="Q58930" t="s">
        <v>6915</v>
      </c>
    </row>
    <row r="58931">
      <c r="Q58931" t="s">
        <v>6915</v>
      </c>
    </row>
    <row r="58932">
      <c r="Q58932" t="s">
        <v>6915</v>
      </c>
    </row>
    <row r="58933">
      <c r="Q58933" t="s">
        <v>6915</v>
      </c>
    </row>
    <row r="58934">
      <c r="Q58934" t="s">
        <v>6915</v>
      </c>
    </row>
    <row r="58935">
      <c r="Q58935" t="s">
        <v>6915</v>
      </c>
    </row>
    <row r="58936">
      <c r="Q58936" t="s">
        <v>6915</v>
      </c>
    </row>
    <row r="58937">
      <c r="Q58937" t="s">
        <v>6915</v>
      </c>
    </row>
    <row r="58938">
      <c r="Q58938" t="s">
        <v>6915</v>
      </c>
    </row>
    <row r="58939">
      <c r="Q58939" t="s">
        <v>6915</v>
      </c>
    </row>
    <row r="58940">
      <c r="Q58940" t="s">
        <v>6915</v>
      </c>
    </row>
    <row r="58941">
      <c r="Q58941" t="s">
        <v>6915</v>
      </c>
    </row>
    <row r="58942">
      <c r="Q58942" t="s">
        <v>6915</v>
      </c>
    </row>
    <row r="58943">
      <c r="Q58943" t="s">
        <v>6915</v>
      </c>
    </row>
    <row r="58944">
      <c r="Q58944" t="s">
        <v>6915</v>
      </c>
    </row>
    <row r="58945">
      <c r="Q58945" t="s">
        <v>6915</v>
      </c>
    </row>
    <row r="58946">
      <c r="Q58946" t="s">
        <v>6915</v>
      </c>
    </row>
    <row r="58947">
      <c r="Q58947" t="s">
        <v>6915</v>
      </c>
    </row>
    <row r="58948">
      <c r="Q58948" t="s">
        <v>6915</v>
      </c>
    </row>
    <row r="58949">
      <c r="Q58949" t="s">
        <v>6915</v>
      </c>
    </row>
    <row r="58950">
      <c r="Q58950" t="s">
        <v>6915</v>
      </c>
    </row>
    <row r="58951">
      <c r="Q58951" t="s">
        <v>6915</v>
      </c>
    </row>
    <row r="58952">
      <c r="Q58952" t="s">
        <v>6915</v>
      </c>
    </row>
    <row r="58953">
      <c r="Q58953" t="s">
        <v>6915</v>
      </c>
    </row>
    <row r="58954">
      <c r="Q58954" t="s">
        <v>6915</v>
      </c>
    </row>
    <row r="58955">
      <c r="Q58955" t="s">
        <v>6915</v>
      </c>
    </row>
    <row r="58956">
      <c r="Q58956" t="s">
        <v>6915</v>
      </c>
    </row>
    <row r="58957">
      <c r="Q58957" t="s">
        <v>6915</v>
      </c>
    </row>
    <row r="58958">
      <c r="Q58958" t="s">
        <v>6915</v>
      </c>
    </row>
    <row r="58959">
      <c r="Q58959" t="s">
        <v>6915</v>
      </c>
    </row>
    <row r="58960">
      <c r="Q58960" t="s">
        <v>6915</v>
      </c>
    </row>
    <row r="58961">
      <c r="Q58961" t="s">
        <v>6915</v>
      </c>
    </row>
    <row r="58962">
      <c r="Q58962" t="s">
        <v>6915</v>
      </c>
    </row>
    <row r="58963">
      <c r="Q58963" t="s">
        <v>6915</v>
      </c>
    </row>
    <row r="58964">
      <c r="Q58964" t="s">
        <v>6915</v>
      </c>
    </row>
    <row r="58965">
      <c r="Q58965" t="s">
        <v>6915</v>
      </c>
    </row>
    <row r="58966">
      <c r="Q58966" t="s">
        <v>6915</v>
      </c>
    </row>
    <row r="58967">
      <c r="Q58967" t="s">
        <v>6915</v>
      </c>
    </row>
    <row r="58968">
      <c r="Q58968" t="s">
        <v>6915</v>
      </c>
    </row>
    <row r="58969">
      <c r="Q58969" t="s">
        <v>6915</v>
      </c>
    </row>
    <row r="58970">
      <c r="Q58970" t="s">
        <v>6915</v>
      </c>
    </row>
    <row r="58971">
      <c r="Q58971" t="s">
        <v>6915</v>
      </c>
    </row>
    <row r="58972">
      <c r="Q58972" t="s">
        <v>6915</v>
      </c>
    </row>
    <row r="58973">
      <c r="Q58973" t="s">
        <v>6915</v>
      </c>
    </row>
    <row r="58974">
      <c r="Q58974" t="s">
        <v>6915</v>
      </c>
    </row>
    <row r="58975">
      <c r="Q58975" t="s">
        <v>6915</v>
      </c>
    </row>
    <row r="58976">
      <c r="Q58976" t="s">
        <v>6915</v>
      </c>
    </row>
    <row r="58977">
      <c r="Q58977" t="s">
        <v>6915</v>
      </c>
    </row>
    <row r="58978">
      <c r="Q58978" t="s">
        <v>6915</v>
      </c>
    </row>
    <row r="58979">
      <c r="Q58979" t="s">
        <v>6915</v>
      </c>
    </row>
    <row r="58980">
      <c r="Q58980" t="s">
        <v>6915</v>
      </c>
    </row>
    <row r="58981">
      <c r="Q58981" t="s">
        <v>6915</v>
      </c>
    </row>
    <row r="58982">
      <c r="Q58982" t="s">
        <v>6915</v>
      </c>
    </row>
    <row r="58983">
      <c r="Q58983" t="s">
        <v>6915</v>
      </c>
    </row>
    <row r="58984">
      <c r="Q58984" t="s">
        <v>6915</v>
      </c>
    </row>
    <row r="58985">
      <c r="Q58985" t="s">
        <v>6915</v>
      </c>
    </row>
    <row r="58986">
      <c r="Q58986" t="s">
        <v>6915</v>
      </c>
    </row>
    <row r="58987">
      <c r="Q58987" t="s">
        <v>6915</v>
      </c>
    </row>
    <row r="58988">
      <c r="Q58988" t="s">
        <v>6915</v>
      </c>
    </row>
    <row r="58989">
      <c r="Q58989" t="s">
        <v>6915</v>
      </c>
    </row>
    <row r="58990">
      <c r="Q58990" t="s">
        <v>6915</v>
      </c>
    </row>
    <row r="58991">
      <c r="Q58991" t="s">
        <v>6915</v>
      </c>
    </row>
    <row r="58992">
      <c r="Q58992" t="s">
        <v>6915</v>
      </c>
    </row>
    <row r="58993">
      <c r="Q58993" t="s">
        <v>6915</v>
      </c>
    </row>
    <row r="58994">
      <c r="Q58994" t="s">
        <v>6915</v>
      </c>
    </row>
    <row r="58995">
      <c r="Q58995" t="s">
        <v>6915</v>
      </c>
    </row>
    <row r="58996">
      <c r="Q58996" t="s">
        <v>6915</v>
      </c>
    </row>
    <row r="58997">
      <c r="Q58997" t="s">
        <v>6915</v>
      </c>
    </row>
    <row r="58998">
      <c r="Q58998" t="s">
        <v>6915</v>
      </c>
    </row>
    <row r="58999">
      <c r="Q58999" t="s">
        <v>6915</v>
      </c>
    </row>
    <row r="59000">
      <c r="Q59000" t="s">
        <v>6915</v>
      </c>
    </row>
    <row r="59001">
      <c r="Q59001" t="s">
        <v>6915</v>
      </c>
    </row>
    <row r="59002">
      <c r="Q59002" t="s">
        <v>6915</v>
      </c>
    </row>
    <row r="59003">
      <c r="Q59003" t="s">
        <v>6915</v>
      </c>
    </row>
    <row r="59004">
      <c r="Q59004" t="s">
        <v>6915</v>
      </c>
    </row>
    <row r="59005">
      <c r="Q59005" t="s">
        <v>6915</v>
      </c>
    </row>
    <row r="59006">
      <c r="Q59006" t="s">
        <v>6915</v>
      </c>
    </row>
    <row r="59007">
      <c r="Q59007" t="s">
        <v>6915</v>
      </c>
    </row>
    <row r="59008">
      <c r="Q59008" t="s">
        <v>6915</v>
      </c>
    </row>
    <row r="59009">
      <c r="Q59009" t="s">
        <v>6915</v>
      </c>
    </row>
    <row r="59010">
      <c r="Q59010" t="s">
        <v>6915</v>
      </c>
    </row>
    <row r="59011">
      <c r="Q59011" t="s">
        <v>6915</v>
      </c>
    </row>
    <row r="59012">
      <c r="Q59012" t="s">
        <v>6915</v>
      </c>
    </row>
    <row r="59013">
      <c r="Q59013" t="s">
        <v>6915</v>
      </c>
    </row>
    <row r="59014">
      <c r="Q59014" t="s">
        <v>6915</v>
      </c>
    </row>
    <row r="59015">
      <c r="Q59015" t="s">
        <v>6915</v>
      </c>
    </row>
    <row r="59016">
      <c r="Q59016" t="s">
        <v>6915</v>
      </c>
    </row>
    <row r="59017">
      <c r="Q59017" t="s">
        <v>6915</v>
      </c>
    </row>
    <row r="59018">
      <c r="Q59018" t="s">
        <v>6915</v>
      </c>
    </row>
    <row r="59019">
      <c r="Q59019" t="s">
        <v>6915</v>
      </c>
    </row>
    <row r="59020">
      <c r="Q59020" t="s">
        <v>6915</v>
      </c>
    </row>
    <row r="59021">
      <c r="Q59021" t="s">
        <v>6915</v>
      </c>
    </row>
    <row r="59022">
      <c r="Q59022" t="s">
        <v>6915</v>
      </c>
    </row>
    <row r="59023">
      <c r="Q59023" t="s">
        <v>6915</v>
      </c>
    </row>
    <row r="59024">
      <c r="Q59024" t="s">
        <v>6915</v>
      </c>
    </row>
    <row r="59025">
      <c r="Q59025" t="s">
        <v>6915</v>
      </c>
    </row>
    <row r="59026">
      <c r="Q59026" t="s">
        <v>6915</v>
      </c>
    </row>
    <row r="59027">
      <c r="Q59027" t="s">
        <v>6915</v>
      </c>
    </row>
    <row r="59028">
      <c r="Q59028" t="s">
        <v>6915</v>
      </c>
    </row>
    <row r="59029">
      <c r="Q59029" t="s">
        <v>6915</v>
      </c>
    </row>
    <row r="59030">
      <c r="Q59030" t="s">
        <v>6915</v>
      </c>
    </row>
    <row r="59031">
      <c r="Q59031" t="s">
        <v>6915</v>
      </c>
    </row>
    <row r="59032">
      <c r="Q59032" t="s">
        <v>6915</v>
      </c>
    </row>
    <row r="59033">
      <c r="Q59033" t="s">
        <v>6915</v>
      </c>
    </row>
    <row r="59034">
      <c r="Q59034" t="s">
        <v>6915</v>
      </c>
    </row>
    <row r="59035">
      <c r="Q59035" t="s">
        <v>6915</v>
      </c>
    </row>
    <row r="59036">
      <c r="Q59036" t="s">
        <v>6915</v>
      </c>
    </row>
    <row r="59037">
      <c r="Q59037" t="s">
        <v>6915</v>
      </c>
    </row>
    <row r="59038">
      <c r="Q59038" t="s">
        <v>6915</v>
      </c>
    </row>
    <row r="59039">
      <c r="Q59039" t="s">
        <v>6915</v>
      </c>
    </row>
    <row r="59040">
      <c r="Q59040" t="s">
        <v>6915</v>
      </c>
    </row>
    <row r="59041">
      <c r="Q59041" t="s">
        <v>6915</v>
      </c>
    </row>
    <row r="59042">
      <c r="Q59042" t="s">
        <v>6915</v>
      </c>
    </row>
    <row r="59043">
      <c r="Q59043" t="s">
        <v>6915</v>
      </c>
    </row>
    <row r="59044">
      <c r="Q59044" t="s">
        <v>6915</v>
      </c>
    </row>
    <row r="59045">
      <c r="Q59045" t="s">
        <v>6915</v>
      </c>
    </row>
    <row r="59046">
      <c r="Q59046" t="s">
        <v>6915</v>
      </c>
    </row>
    <row r="59047">
      <c r="Q59047" t="s">
        <v>6915</v>
      </c>
    </row>
    <row r="59048">
      <c r="Q59048" t="s">
        <v>6915</v>
      </c>
    </row>
    <row r="59049">
      <c r="Q59049" t="s">
        <v>6915</v>
      </c>
    </row>
    <row r="59050">
      <c r="Q59050" t="s">
        <v>6915</v>
      </c>
    </row>
    <row r="59051">
      <c r="Q59051" t="s">
        <v>6915</v>
      </c>
    </row>
    <row r="59052">
      <c r="Q59052" t="s">
        <v>6915</v>
      </c>
    </row>
    <row r="59053">
      <c r="Q59053" t="s">
        <v>6915</v>
      </c>
    </row>
    <row r="59054">
      <c r="Q59054" t="s">
        <v>6915</v>
      </c>
    </row>
    <row r="59055">
      <c r="Q59055" t="s">
        <v>6915</v>
      </c>
    </row>
    <row r="59056">
      <c r="Q59056" t="s">
        <v>6915</v>
      </c>
    </row>
    <row r="59057">
      <c r="Q59057" t="s">
        <v>6915</v>
      </c>
    </row>
    <row r="59058">
      <c r="Q59058" t="s">
        <v>6915</v>
      </c>
    </row>
    <row r="59059">
      <c r="Q59059" t="s">
        <v>6915</v>
      </c>
    </row>
    <row r="59060">
      <c r="Q59060" t="s">
        <v>6915</v>
      </c>
    </row>
    <row r="59061">
      <c r="Q59061" t="s">
        <v>6915</v>
      </c>
    </row>
    <row r="59062">
      <c r="Q59062" t="s">
        <v>6915</v>
      </c>
    </row>
    <row r="59063">
      <c r="Q59063" t="s">
        <v>6915</v>
      </c>
    </row>
    <row r="59064">
      <c r="Q59064" t="s">
        <v>6915</v>
      </c>
    </row>
    <row r="59065">
      <c r="Q59065" t="s">
        <v>6915</v>
      </c>
    </row>
    <row r="59066">
      <c r="Q59066" t="s">
        <v>6915</v>
      </c>
    </row>
    <row r="59067">
      <c r="Q59067" t="s">
        <v>6915</v>
      </c>
    </row>
    <row r="59068">
      <c r="Q59068" t="s">
        <v>6915</v>
      </c>
    </row>
    <row r="59069">
      <c r="Q59069" t="s">
        <v>6915</v>
      </c>
    </row>
    <row r="59070">
      <c r="Q59070" t="s">
        <v>6915</v>
      </c>
    </row>
    <row r="59071">
      <c r="Q59071" t="s">
        <v>6915</v>
      </c>
    </row>
    <row r="59072">
      <c r="Q59072" t="s">
        <v>6915</v>
      </c>
    </row>
    <row r="59073">
      <c r="Q59073" t="s">
        <v>6915</v>
      </c>
    </row>
    <row r="59074">
      <c r="Q59074" t="s">
        <v>6915</v>
      </c>
    </row>
    <row r="59075">
      <c r="Q59075" t="s">
        <v>6915</v>
      </c>
    </row>
    <row r="59076">
      <c r="Q59076" t="s">
        <v>6915</v>
      </c>
    </row>
    <row r="59077">
      <c r="Q59077" t="s">
        <v>6915</v>
      </c>
    </row>
    <row r="59078">
      <c r="Q59078" t="s">
        <v>6915</v>
      </c>
    </row>
    <row r="59079">
      <c r="Q59079" t="s">
        <v>6915</v>
      </c>
    </row>
    <row r="59080">
      <c r="Q59080" t="s">
        <v>6915</v>
      </c>
    </row>
    <row r="59081">
      <c r="Q59081" t="s">
        <v>6915</v>
      </c>
    </row>
    <row r="59082">
      <c r="Q59082" t="s">
        <v>6915</v>
      </c>
    </row>
    <row r="59083">
      <c r="Q59083" t="s">
        <v>6915</v>
      </c>
    </row>
    <row r="59084">
      <c r="Q59084" t="s">
        <v>6915</v>
      </c>
    </row>
    <row r="59085">
      <c r="Q59085" t="s">
        <v>6915</v>
      </c>
    </row>
    <row r="59086">
      <c r="Q59086" t="s">
        <v>6915</v>
      </c>
    </row>
    <row r="59087">
      <c r="Q59087" t="s">
        <v>6915</v>
      </c>
    </row>
    <row r="59088">
      <c r="Q59088" t="s">
        <v>6915</v>
      </c>
    </row>
    <row r="59089">
      <c r="Q59089" t="s">
        <v>6915</v>
      </c>
    </row>
    <row r="59090">
      <c r="Q59090" t="s">
        <v>6915</v>
      </c>
    </row>
    <row r="59091">
      <c r="Q59091" t="s">
        <v>6915</v>
      </c>
    </row>
    <row r="59092">
      <c r="Q59092" t="s">
        <v>6915</v>
      </c>
    </row>
    <row r="59093">
      <c r="Q59093" t="s">
        <v>6915</v>
      </c>
    </row>
    <row r="59094">
      <c r="Q59094" t="s">
        <v>6915</v>
      </c>
    </row>
    <row r="59095">
      <c r="Q59095" t="s">
        <v>6915</v>
      </c>
    </row>
    <row r="59096">
      <c r="Q59096" t="s">
        <v>6915</v>
      </c>
    </row>
    <row r="59097">
      <c r="Q59097" t="s">
        <v>6915</v>
      </c>
    </row>
    <row r="59098">
      <c r="Q59098" t="s">
        <v>6915</v>
      </c>
    </row>
    <row r="59099">
      <c r="Q59099" t="s">
        <v>6915</v>
      </c>
    </row>
    <row r="59100">
      <c r="Q59100" t="s">
        <v>6915</v>
      </c>
    </row>
    <row r="59101">
      <c r="Q59101" t="s">
        <v>6915</v>
      </c>
    </row>
    <row r="59102">
      <c r="Q59102" t="s">
        <v>6915</v>
      </c>
    </row>
    <row r="59103">
      <c r="Q59103" t="s">
        <v>6915</v>
      </c>
    </row>
    <row r="59104">
      <c r="Q59104" t="s">
        <v>6915</v>
      </c>
    </row>
    <row r="59105">
      <c r="Q59105" t="s">
        <v>6915</v>
      </c>
    </row>
    <row r="59106">
      <c r="Q59106" t="s">
        <v>6915</v>
      </c>
    </row>
    <row r="59107">
      <c r="Q59107" t="s">
        <v>6915</v>
      </c>
    </row>
    <row r="59108">
      <c r="Q59108" t="s">
        <v>6915</v>
      </c>
    </row>
    <row r="59109">
      <c r="Q59109" t="s">
        <v>6915</v>
      </c>
    </row>
    <row r="59110">
      <c r="Q59110" t="s">
        <v>6915</v>
      </c>
    </row>
    <row r="59111">
      <c r="Q59111" t="s">
        <v>6915</v>
      </c>
    </row>
    <row r="59112">
      <c r="Q59112" t="s">
        <v>6915</v>
      </c>
    </row>
    <row r="59113">
      <c r="Q59113" t="s">
        <v>6915</v>
      </c>
    </row>
    <row r="59114">
      <c r="Q59114" t="s">
        <v>6915</v>
      </c>
    </row>
    <row r="59115">
      <c r="Q59115" t="s">
        <v>6915</v>
      </c>
    </row>
    <row r="59116">
      <c r="Q59116" t="s">
        <v>6915</v>
      </c>
    </row>
    <row r="59117">
      <c r="Q59117" t="s">
        <v>6915</v>
      </c>
    </row>
    <row r="59118">
      <c r="Q59118" t="s">
        <v>6915</v>
      </c>
    </row>
    <row r="59119">
      <c r="Q59119" t="s">
        <v>6915</v>
      </c>
    </row>
    <row r="59120">
      <c r="Q59120" t="s">
        <v>6915</v>
      </c>
    </row>
    <row r="59121">
      <c r="Q59121" t="s">
        <v>6915</v>
      </c>
    </row>
    <row r="59122">
      <c r="Q59122" t="s">
        <v>6915</v>
      </c>
    </row>
    <row r="59123">
      <c r="Q59123" t="s">
        <v>6915</v>
      </c>
    </row>
    <row r="59124">
      <c r="Q59124" t="s">
        <v>6915</v>
      </c>
    </row>
    <row r="59125">
      <c r="Q59125" t="s">
        <v>6915</v>
      </c>
    </row>
    <row r="59126">
      <c r="Q59126" t="s">
        <v>6915</v>
      </c>
    </row>
    <row r="59127">
      <c r="Q59127" t="s">
        <v>6915</v>
      </c>
    </row>
    <row r="59128">
      <c r="Q59128" t="s">
        <v>6915</v>
      </c>
    </row>
    <row r="59129">
      <c r="Q59129" t="s">
        <v>6915</v>
      </c>
    </row>
    <row r="59130">
      <c r="Q59130" t="s">
        <v>6915</v>
      </c>
    </row>
    <row r="59131">
      <c r="Q59131" t="s">
        <v>6915</v>
      </c>
    </row>
    <row r="59132">
      <c r="Q59132" t="s">
        <v>6915</v>
      </c>
    </row>
    <row r="59133">
      <c r="Q59133" t="s">
        <v>6915</v>
      </c>
    </row>
    <row r="59134">
      <c r="Q59134" t="s">
        <v>6915</v>
      </c>
    </row>
    <row r="59135">
      <c r="Q59135" t="s">
        <v>6915</v>
      </c>
    </row>
    <row r="59136">
      <c r="Q59136" t="s">
        <v>6915</v>
      </c>
    </row>
    <row r="59137">
      <c r="Q59137" t="s">
        <v>6915</v>
      </c>
    </row>
    <row r="59138">
      <c r="Q59138" t="s">
        <v>6915</v>
      </c>
    </row>
    <row r="59139">
      <c r="Q59139" t="s">
        <v>6915</v>
      </c>
    </row>
    <row r="59140">
      <c r="Q59140" t="s">
        <v>6915</v>
      </c>
    </row>
    <row r="59141">
      <c r="Q59141" t="s">
        <v>6915</v>
      </c>
    </row>
    <row r="59142">
      <c r="Q59142" t="s">
        <v>6915</v>
      </c>
    </row>
    <row r="59143">
      <c r="Q59143" t="s">
        <v>6915</v>
      </c>
    </row>
    <row r="59144">
      <c r="Q59144" t="s">
        <v>6915</v>
      </c>
    </row>
    <row r="59145">
      <c r="Q59145" t="s">
        <v>6915</v>
      </c>
    </row>
    <row r="59146">
      <c r="Q59146" t="s">
        <v>6915</v>
      </c>
    </row>
    <row r="59147">
      <c r="Q59147" t="s">
        <v>6915</v>
      </c>
    </row>
    <row r="59148">
      <c r="Q59148" t="s">
        <v>6915</v>
      </c>
    </row>
    <row r="59149">
      <c r="Q59149" t="s">
        <v>6915</v>
      </c>
    </row>
    <row r="59150">
      <c r="Q59150" t="s">
        <v>6915</v>
      </c>
    </row>
    <row r="59151">
      <c r="Q59151" t="s">
        <v>6915</v>
      </c>
    </row>
    <row r="59152">
      <c r="Q59152" t="s">
        <v>6915</v>
      </c>
    </row>
    <row r="59153">
      <c r="Q59153" t="s">
        <v>6915</v>
      </c>
    </row>
    <row r="59154">
      <c r="Q59154" t="s">
        <v>6915</v>
      </c>
    </row>
    <row r="59155">
      <c r="Q59155" t="s">
        <v>6915</v>
      </c>
    </row>
    <row r="59156">
      <c r="Q59156" t="s">
        <v>6915</v>
      </c>
    </row>
    <row r="59157">
      <c r="Q59157" t="s">
        <v>6915</v>
      </c>
    </row>
    <row r="59158">
      <c r="Q59158" t="s">
        <v>6915</v>
      </c>
    </row>
    <row r="59159">
      <c r="Q59159" t="s">
        <v>6915</v>
      </c>
    </row>
    <row r="59160">
      <c r="Q59160" t="s">
        <v>6915</v>
      </c>
    </row>
    <row r="59161">
      <c r="Q59161" t="s">
        <v>6915</v>
      </c>
    </row>
    <row r="59162">
      <c r="Q59162" t="s">
        <v>6915</v>
      </c>
    </row>
    <row r="59163">
      <c r="Q59163" t="s">
        <v>6915</v>
      </c>
    </row>
    <row r="59164">
      <c r="Q59164" t="s">
        <v>6915</v>
      </c>
    </row>
    <row r="59165">
      <c r="Q59165" t="s">
        <v>6915</v>
      </c>
    </row>
    <row r="59166">
      <c r="Q59166" t="s">
        <v>6915</v>
      </c>
    </row>
    <row r="59167">
      <c r="Q59167" t="s">
        <v>6915</v>
      </c>
    </row>
    <row r="59168">
      <c r="Q59168" t="s">
        <v>6915</v>
      </c>
    </row>
    <row r="59169">
      <c r="Q59169" t="s">
        <v>6915</v>
      </c>
    </row>
    <row r="59170">
      <c r="Q59170" t="s">
        <v>6915</v>
      </c>
    </row>
    <row r="59171">
      <c r="Q59171" t="s">
        <v>6915</v>
      </c>
    </row>
    <row r="59172">
      <c r="Q59172" t="s">
        <v>6915</v>
      </c>
    </row>
    <row r="59173">
      <c r="Q59173" t="s">
        <v>6915</v>
      </c>
    </row>
    <row r="59174">
      <c r="Q59174" t="s">
        <v>6915</v>
      </c>
    </row>
    <row r="59175">
      <c r="Q59175" t="s">
        <v>6915</v>
      </c>
    </row>
    <row r="59176">
      <c r="Q59176" t="s">
        <v>6915</v>
      </c>
    </row>
    <row r="59177">
      <c r="Q59177" t="s">
        <v>6915</v>
      </c>
    </row>
    <row r="59178">
      <c r="Q59178" t="s">
        <v>6915</v>
      </c>
    </row>
    <row r="59179">
      <c r="Q59179" t="s">
        <v>6915</v>
      </c>
    </row>
    <row r="59180">
      <c r="Q59180" t="s">
        <v>6915</v>
      </c>
    </row>
    <row r="59181">
      <c r="Q59181" t="s">
        <v>6915</v>
      </c>
    </row>
    <row r="59182">
      <c r="Q59182" t="s">
        <v>6915</v>
      </c>
    </row>
    <row r="59183">
      <c r="Q59183" t="s">
        <v>6915</v>
      </c>
    </row>
    <row r="59184">
      <c r="Q59184" t="s">
        <v>6915</v>
      </c>
    </row>
    <row r="59185">
      <c r="Q59185" t="s">
        <v>6915</v>
      </c>
    </row>
    <row r="59186">
      <c r="Q59186" t="s">
        <v>6915</v>
      </c>
    </row>
    <row r="59187">
      <c r="Q59187" t="s">
        <v>6915</v>
      </c>
    </row>
    <row r="59188">
      <c r="Q59188" t="s">
        <v>6915</v>
      </c>
    </row>
    <row r="59189">
      <c r="Q59189" t="s">
        <v>6915</v>
      </c>
    </row>
    <row r="59190">
      <c r="Q59190" t="s">
        <v>6915</v>
      </c>
    </row>
    <row r="59191">
      <c r="Q59191" t="s">
        <v>6915</v>
      </c>
    </row>
    <row r="59192">
      <c r="Q59192" t="s">
        <v>6915</v>
      </c>
    </row>
    <row r="59193">
      <c r="Q59193" t="s">
        <v>6915</v>
      </c>
    </row>
    <row r="59194">
      <c r="Q59194" t="s">
        <v>6915</v>
      </c>
    </row>
    <row r="59195">
      <c r="Q59195" t="s">
        <v>6915</v>
      </c>
    </row>
    <row r="59196">
      <c r="Q59196" t="s">
        <v>6915</v>
      </c>
    </row>
    <row r="59197">
      <c r="Q59197" t="s">
        <v>6915</v>
      </c>
    </row>
    <row r="59198">
      <c r="Q59198" t="s">
        <v>6915</v>
      </c>
    </row>
    <row r="59199">
      <c r="Q59199" t="s">
        <v>6915</v>
      </c>
    </row>
    <row r="59200">
      <c r="Q59200" t="s">
        <v>6915</v>
      </c>
    </row>
    <row r="59201">
      <c r="Q59201" t="s">
        <v>6915</v>
      </c>
    </row>
    <row r="59202">
      <c r="Q59202" t="s">
        <v>6915</v>
      </c>
    </row>
    <row r="59203">
      <c r="Q59203" t="s">
        <v>6915</v>
      </c>
    </row>
    <row r="59204">
      <c r="Q59204" t="s">
        <v>6915</v>
      </c>
    </row>
    <row r="59205">
      <c r="Q59205" t="s">
        <v>6915</v>
      </c>
    </row>
    <row r="59206">
      <c r="Q59206" t="s">
        <v>6915</v>
      </c>
    </row>
    <row r="59207">
      <c r="Q59207" t="s">
        <v>6915</v>
      </c>
    </row>
    <row r="59208">
      <c r="Q59208" t="s">
        <v>6916</v>
      </c>
    </row>
    <row r="59209">
      <c r="Q59209" t="s">
        <v>6917</v>
      </c>
    </row>
    <row r="59210">
      <c r="Q59210" t="s">
        <v>6917</v>
      </c>
    </row>
    <row r="59211">
      <c r="Q59211" t="s">
        <v>6917</v>
      </c>
    </row>
    <row r="59212">
      <c r="Q59212" t="s">
        <v>6917</v>
      </c>
    </row>
    <row r="59213">
      <c r="Q59213" t="s">
        <v>6917</v>
      </c>
    </row>
    <row r="59214">
      <c r="Q59214" t="s">
        <v>6917</v>
      </c>
    </row>
    <row r="59215">
      <c r="Q59215" t="s">
        <v>6917</v>
      </c>
    </row>
    <row r="59216">
      <c r="Q59216" t="s">
        <v>6918</v>
      </c>
    </row>
    <row r="59217">
      <c r="Q59217" t="s">
        <v>6919</v>
      </c>
    </row>
    <row r="59218">
      <c r="Q59218" t="s">
        <v>6920</v>
      </c>
    </row>
    <row r="59219">
      <c r="Q59219" t="s">
        <v>6921</v>
      </c>
    </row>
    <row r="59220">
      <c r="Q59220" t="s">
        <v>6922</v>
      </c>
    </row>
    <row r="59221">
      <c r="Q59221" t="s">
        <v>6923</v>
      </c>
    </row>
    <row r="59222">
      <c r="Q59222" t="s">
        <v>6923</v>
      </c>
    </row>
    <row r="59223">
      <c r="Q59223" t="s">
        <v>6923</v>
      </c>
    </row>
    <row r="59224">
      <c r="Q59224" t="s">
        <v>6923</v>
      </c>
    </row>
    <row r="59225">
      <c r="Q59225" t="s">
        <v>6924</v>
      </c>
    </row>
    <row r="59226">
      <c r="Q59226" t="s">
        <v>6924</v>
      </c>
    </row>
    <row r="59227">
      <c r="Q59227" t="s">
        <v>6925</v>
      </c>
    </row>
    <row r="59228">
      <c r="Q59228" t="s">
        <v>6925</v>
      </c>
    </row>
    <row r="59229">
      <c r="Q59229" t="s">
        <v>6926</v>
      </c>
    </row>
    <row r="59230">
      <c r="Q59230" t="s">
        <v>6926</v>
      </c>
    </row>
    <row r="59231">
      <c r="Q59231" t="s">
        <v>6927</v>
      </c>
    </row>
    <row r="59232">
      <c r="Q59232" t="s">
        <v>6928</v>
      </c>
    </row>
    <row r="59233">
      <c r="Q59233" t="s">
        <v>6929</v>
      </c>
    </row>
    <row r="59234">
      <c r="Q59234" t="s">
        <v>6930</v>
      </c>
    </row>
    <row r="59235">
      <c r="Q59235" t="s">
        <v>6931</v>
      </c>
    </row>
    <row r="59236">
      <c r="Q59236" t="s">
        <v>6931</v>
      </c>
    </row>
    <row r="59237">
      <c r="Q59237" t="s">
        <v>6932</v>
      </c>
    </row>
    <row r="59238">
      <c r="Q59238" t="s">
        <v>6932</v>
      </c>
    </row>
    <row r="59239">
      <c r="Q59239" t="s">
        <v>6933</v>
      </c>
    </row>
    <row r="59240">
      <c r="Q59240" t="s">
        <v>6934</v>
      </c>
    </row>
    <row r="59241">
      <c r="Q59241" t="s">
        <v>6935</v>
      </c>
    </row>
    <row r="59242">
      <c r="Q59242" t="s">
        <v>6935</v>
      </c>
    </row>
    <row r="59243">
      <c r="Q59243" t="s">
        <v>6935</v>
      </c>
    </row>
    <row r="59244">
      <c r="Q59244" t="s">
        <v>6936</v>
      </c>
    </row>
    <row r="59245">
      <c r="Q59245" t="s">
        <v>6937</v>
      </c>
    </row>
    <row r="59246">
      <c r="Q59246" t="s">
        <v>6938</v>
      </c>
    </row>
    <row r="59247">
      <c r="Q59247" t="s">
        <v>6938</v>
      </c>
    </row>
    <row r="59248">
      <c r="Q59248" t="s">
        <v>6939</v>
      </c>
    </row>
    <row r="59249">
      <c r="Q59249" t="s">
        <v>6940</v>
      </c>
    </row>
    <row r="59250">
      <c r="Q59250" t="s">
        <v>6940</v>
      </c>
    </row>
    <row r="59251">
      <c r="Q59251" t="s">
        <v>6940</v>
      </c>
    </row>
    <row r="59252">
      <c r="Q59252" t="s">
        <v>6940</v>
      </c>
    </row>
    <row r="59253">
      <c r="Q59253" t="s">
        <v>6940</v>
      </c>
    </row>
    <row r="59254">
      <c r="Q59254" t="s">
        <v>6940</v>
      </c>
    </row>
    <row r="59255">
      <c r="Q59255" t="s">
        <v>6940</v>
      </c>
    </row>
    <row r="59256">
      <c r="Q59256" t="s">
        <v>6940</v>
      </c>
    </row>
    <row r="59257">
      <c r="Q59257" t="s">
        <v>6940</v>
      </c>
    </row>
    <row r="59258">
      <c r="Q59258" t="s">
        <v>6940</v>
      </c>
    </row>
    <row r="59259">
      <c r="Q59259" t="s">
        <v>6941</v>
      </c>
    </row>
    <row r="59260">
      <c r="Q59260" t="s">
        <v>6942</v>
      </c>
    </row>
    <row r="59261">
      <c r="Q59261" t="s">
        <v>6943</v>
      </c>
    </row>
    <row r="59262">
      <c r="Q59262" t="s">
        <v>6944</v>
      </c>
    </row>
    <row r="59263">
      <c r="Q59263" t="s">
        <v>6945</v>
      </c>
    </row>
    <row r="59264">
      <c r="Q59264" t="s">
        <v>6945</v>
      </c>
    </row>
    <row r="59265">
      <c r="Q59265" t="s">
        <v>6946</v>
      </c>
    </row>
    <row r="59266">
      <c r="Q59266" t="s">
        <v>6947</v>
      </c>
    </row>
    <row r="59267">
      <c r="Q59267" t="s">
        <v>6947</v>
      </c>
    </row>
    <row r="59268">
      <c r="Q59268" t="s">
        <v>6947</v>
      </c>
    </row>
    <row r="59269">
      <c r="Q59269" t="s">
        <v>6948</v>
      </c>
    </row>
    <row r="59270">
      <c r="Q59270" t="s">
        <v>6949</v>
      </c>
    </row>
    <row r="59271">
      <c r="Q59271" t="s">
        <v>6950</v>
      </c>
    </row>
    <row r="59272">
      <c r="Q59272" t="s">
        <v>6951</v>
      </c>
    </row>
    <row r="59273">
      <c r="Q59273" t="s">
        <v>6951</v>
      </c>
    </row>
    <row r="59274">
      <c r="Q59274" t="s">
        <v>6951</v>
      </c>
    </row>
    <row r="59275">
      <c r="Q59275" t="s">
        <v>6951</v>
      </c>
    </row>
    <row r="59276">
      <c r="Q59276" t="s">
        <v>6951</v>
      </c>
    </row>
    <row r="59277">
      <c r="Q59277" t="s">
        <v>6951</v>
      </c>
    </row>
    <row r="59278">
      <c r="Q59278" t="s">
        <v>6951</v>
      </c>
    </row>
    <row r="59279">
      <c r="Q59279" t="s">
        <v>6951</v>
      </c>
    </row>
    <row r="59280">
      <c r="Q59280" t="s">
        <v>6951</v>
      </c>
    </row>
    <row r="59281">
      <c r="Q59281" t="s">
        <v>6951</v>
      </c>
    </row>
    <row r="59282">
      <c r="Q59282" t="s">
        <v>6951</v>
      </c>
    </row>
    <row r="59283">
      <c r="Q59283" t="s">
        <v>6951</v>
      </c>
    </row>
    <row r="59284">
      <c r="Q59284" t="s">
        <v>6951</v>
      </c>
    </row>
    <row r="59285">
      <c r="Q59285" t="s">
        <v>6951</v>
      </c>
    </row>
    <row r="59286">
      <c r="Q59286" t="s">
        <v>6951</v>
      </c>
    </row>
    <row r="59287">
      <c r="Q59287" t="s">
        <v>6952</v>
      </c>
    </row>
    <row r="59288">
      <c r="Q59288" t="s">
        <v>6953</v>
      </c>
    </row>
    <row r="59289">
      <c r="Q59289" t="s">
        <v>6954</v>
      </c>
    </row>
    <row r="59290">
      <c r="Q59290" t="s">
        <v>6955</v>
      </c>
    </row>
    <row r="59291">
      <c r="Q59291" t="s">
        <v>6956</v>
      </c>
    </row>
    <row r="59292">
      <c r="Q59292" t="s">
        <v>6957</v>
      </c>
    </row>
    <row r="59293">
      <c r="Q59293" t="s">
        <v>6958</v>
      </c>
    </row>
    <row r="59294">
      <c r="Q59294" t="s">
        <v>6959</v>
      </c>
    </row>
    <row r="59295">
      <c r="Q59295" t="s">
        <v>6959</v>
      </c>
    </row>
    <row r="59296">
      <c r="Q59296" t="s">
        <v>6960</v>
      </c>
    </row>
    <row r="59297">
      <c r="Q59297" t="s">
        <v>6961</v>
      </c>
    </row>
    <row r="59298">
      <c r="Q59298" t="s">
        <v>6962</v>
      </c>
    </row>
    <row r="59299">
      <c r="Q59299" t="s">
        <v>6962</v>
      </c>
    </row>
    <row r="59300">
      <c r="Q59300" t="s">
        <v>6962</v>
      </c>
    </row>
    <row r="59301">
      <c r="Q59301" t="s">
        <v>6962</v>
      </c>
    </row>
    <row r="59302">
      <c r="Q59302" t="s">
        <v>6962</v>
      </c>
    </row>
    <row r="59303">
      <c r="Q59303" t="s">
        <v>6962</v>
      </c>
    </row>
    <row r="59304">
      <c r="Q59304" t="s">
        <v>6962</v>
      </c>
    </row>
    <row r="59305">
      <c r="Q59305" t="s">
        <v>6963</v>
      </c>
    </row>
    <row r="59306">
      <c r="Q59306" t="s">
        <v>6964</v>
      </c>
    </row>
    <row r="59307">
      <c r="Q59307" t="s">
        <v>6964</v>
      </c>
    </row>
    <row r="59308">
      <c r="Q59308" t="s">
        <v>6964</v>
      </c>
    </row>
    <row r="59309">
      <c r="Q59309" t="s">
        <v>6964</v>
      </c>
    </row>
    <row r="59310">
      <c r="Q59310" t="s">
        <v>6965</v>
      </c>
    </row>
    <row r="59311">
      <c r="Q59311" t="s">
        <v>6966</v>
      </c>
    </row>
    <row r="59312">
      <c r="Q59312" t="s">
        <v>6966</v>
      </c>
    </row>
    <row r="59313">
      <c r="Q59313" t="s">
        <v>6966</v>
      </c>
    </row>
    <row r="59314">
      <c r="Q59314" t="s">
        <v>6966</v>
      </c>
    </row>
    <row r="59315">
      <c r="Q59315" t="s">
        <v>6966</v>
      </c>
    </row>
    <row r="59316">
      <c r="Q59316" t="s">
        <v>6966</v>
      </c>
    </row>
    <row r="59317">
      <c r="Q59317" t="s">
        <v>6966</v>
      </c>
    </row>
    <row r="59318">
      <c r="Q59318" t="s">
        <v>6966</v>
      </c>
    </row>
    <row r="59319">
      <c r="Q59319" t="s">
        <v>6966</v>
      </c>
    </row>
    <row r="59320">
      <c r="Q59320" t="s">
        <v>6966</v>
      </c>
    </row>
    <row r="59321">
      <c r="Q59321" t="s">
        <v>6967</v>
      </c>
    </row>
    <row r="59322">
      <c r="Q59322" t="s">
        <v>6968</v>
      </c>
    </row>
    <row r="59323">
      <c r="Q59323" t="s">
        <v>6969</v>
      </c>
    </row>
    <row r="59324">
      <c r="Q59324" t="s">
        <v>6970</v>
      </c>
    </row>
    <row r="59325">
      <c r="Q59325" t="s">
        <v>6971</v>
      </c>
    </row>
    <row r="59326">
      <c r="Q59326" t="s">
        <v>6971</v>
      </c>
    </row>
    <row r="59327">
      <c r="Q59327" t="s">
        <v>6971</v>
      </c>
    </row>
    <row r="59328">
      <c r="Q59328" t="s">
        <v>6971</v>
      </c>
    </row>
    <row r="59329">
      <c r="Q59329" t="s">
        <v>6971</v>
      </c>
    </row>
    <row r="59330">
      <c r="Q59330" t="s">
        <v>6972</v>
      </c>
    </row>
    <row r="59331">
      <c r="Q59331" t="s">
        <v>6971</v>
      </c>
    </row>
    <row r="59332">
      <c r="Q59332" t="s">
        <v>6973</v>
      </c>
    </row>
    <row r="59333">
      <c r="Q59333" t="s">
        <v>6973</v>
      </c>
    </row>
    <row r="59334">
      <c r="Q59334" t="s">
        <v>6973</v>
      </c>
    </row>
    <row r="59335">
      <c r="Q59335" t="s">
        <v>6974</v>
      </c>
    </row>
    <row r="59336">
      <c r="Q59336" t="s">
        <v>6975</v>
      </c>
    </row>
    <row r="59337">
      <c r="Q59337" t="s">
        <v>6976</v>
      </c>
    </row>
    <row r="59338">
      <c r="Q59338" t="s">
        <v>6976</v>
      </c>
    </row>
    <row r="59339">
      <c r="Q59339" t="s">
        <v>6976</v>
      </c>
    </row>
    <row r="59340">
      <c r="Q59340" t="s">
        <v>6977</v>
      </c>
    </row>
    <row r="59341">
      <c r="Q59341" t="s">
        <v>6978</v>
      </c>
    </row>
    <row r="59342">
      <c r="Q59342" t="s">
        <v>6978</v>
      </c>
    </row>
    <row r="59343">
      <c r="Q59343" t="s">
        <v>6979</v>
      </c>
    </row>
    <row r="59344">
      <c r="Q59344" t="s">
        <v>6979</v>
      </c>
    </row>
    <row r="59345">
      <c r="Q59345" t="s">
        <v>6979</v>
      </c>
    </row>
    <row r="59346">
      <c r="Q59346" t="s">
        <v>6979</v>
      </c>
    </row>
    <row r="59347">
      <c r="Q59347" t="s">
        <v>6979</v>
      </c>
    </row>
    <row r="59348">
      <c r="Q59348" t="s">
        <v>6979</v>
      </c>
    </row>
    <row r="59349">
      <c r="Q59349" t="s">
        <v>6979</v>
      </c>
    </row>
    <row r="59350">
      <c r="Q59350" t="s">
        <v>6979</v>
      </c>
    </row>
    <row r="59351">
      <c r="Q59351" t="s">
        <v>6979</v>
      </c>
    </row>
    <row r="59352">
      <c r="Q59352" t="s">
        <v>6979</v>
      </c>
    </row>
    <row r="59353">
      <c r="Q59353" t="s">
        <v>6980</v>
      </c>
    </row>
    <row r="59354">
      <c r="Q59354" t="s">
        <v>6981</v>
      </c>
    </row>
    <row r="59355">
      <c r="Q59355" t="s">
        <v>6982</v>
      </c>
    </row>
    <row r="59356">
      <c r="Q59356" t="s">
        <v>6983</v>
      </c>
    </row>
    <row r="59357">
      <c r="Q59357" t="s">
        <v>6984</v>
      </c>
    </row>
    <row r="59358">
      <c r="Q59358" t="s">
        <v>6984</v>
      </c>
    </row>
    <row r="59359">
      <c r="Q59359" t="s">
        <v>6984</v>
      </c>
    </row>
    <row r="59360">
      <c r="Q59360" t="s">
        <v>6984</v>
      </c>
    </row>
    <row r="59361">
      <c r="Q59361" t="s">
        <v>6984</v>
      </c>
    </row>
    <row r="59362">
      <c r="Q59362" t="s">
        <v>6984</v>
      </c>
    </row>
    <row r="59363">
      <c r="Q59363" t="s">
        <v>6984</v>
      </c>
    </row>
    <row r="59364">
      <c r="Q59364" t="s">
        <v>6984</v>
      </c>
    </row>
    <row r="59365">
      <c r="Q59365" t="s">
        <v>6985</v>
      </c>
    </row>
    <row r="59366">
      <c r="Q59366" t="s">
        <v>6986</v>
      </c>
    </row>
    <row r="59367">
      <c r="Q59367" t="s">
        <v>6987</v>
      </c>
    </row>
    <row r="59368">
      <c r="Q59368" t="s">
        <v>6988</v>
      </c>
    </row>
    <row r="59369">
      <c r="Q59369" t="s">
        <v>6989</v>
      </c>
    </row>
    <row r="59370">
      <c r="Q59370" t="s">
        <v>6990</v>
      </c>
    </row>
    <row r="59371">
      <c r="Q59371" t="s">
        <v>6990</v>
      </c>
    </row>
    <row r="59372">
      <c r="Q59372" t="s">
        <v>6991</v>
      </c>
    </row>
    <row r="59373">
      <c r="Q59373" t="s">
        <v>6992</v>
      </c>
    </row>
    <row r="59374">
      <c r="Q59374" t="s">
        <v>6992</v>
      </c>
    </row>
    <row r="59375">
      <c r="Q59375" t="s">
        <v>6992</v>
      </c>
    </row>
    <row r="59376">
      <c r="Q59376" t="s">
        <v>6992</v>
      </c>
    </row>
    <row r="59377">
      <c r="Q59377" t="s">
        <v>6992</v>
      </c>
    </row>
    <row r="59378">
      <c r="Q59378" t="s">
        <v>6992</v>
      </c>
    </row>
    <row r="59379">
      <c r="Q59379" t="s">
        <v>6992</v>
      </c>
    </row>
    <row r="59380">
      <c r="Q59380" t="s">
        <v>6992</v>
      </c>
    </row>
    <row r="59381">
      <c r="Q59381" t="s">
        <v>6992</v>
      </c>
    </row>
    <row r="59382">
      <c r="Q59382" t="s">
        <v>6992</v>
      </c>
    </row>
    <row r="59383">
      <c r="Q59383" t="s">
        <v>6992</v>
      </c>
    </row>
    <row r="59384">
      <c r="Q59384" t="s">
        <v>6992</v>
      </c>
    </row>
    <row r="59385">
      <c r="Q59385" t="s">
        <v>6992</v>
      </c>
    </row>
    <row r="59386">
      <c r="Q59386" t="s">
        <v>6992</v>
      </c>
    </row>
    <row r="59387">
      <c r="Q59387" t="s">
        <v>6992</v>
      </c>
    </row>
    <row r="59388">
      <c r="Q59388" t="s">
        <v>6992</v>
      </c>
    </row>
    <row r="59389">
      <c r="Q59389" t="s">
        <v>6992</v>
      </c>
    </row>
    <row r="59390">
      <c r="Q59390" t="s">
        <v>6992</v>
      </c>
    </row>
    <row r="59391">
      <c r="Q59391" t="s">
        <v>6992</v>
      </c>
    </row>
    <row r="59392">
      <c r="Q59392" t="s">
        <v>6992</v>
      </c>
    </row>
    <row r="59393">
      <c r="Q59393" t="s">
        <v>6992</v>
      </c>
    </row>
    <row r="59394">
      <c r="Q59394" t="s">
        <v>6992</v>
      </c>
    </row>
    <row r="59395">
      <c r="Q59395" t="s">
        <v>6992</v>
      </c>
    </row>
    <row r="59396">
      <c r="Q59396" t="s">
        <v>6992</v>
      </c>
    </row>
    <row r="59397">
      <c r="Q59397" t="s">
        <v>6992</v>
      </c>
    </row>
    <row r="59398">
      <c r="Q59398" t="s">
        <v>6993</v>
      </c>
    </row>
    <row r="59399">
      <c r="Q59399" t="s">
        <v>6994</v>
      </c>
    </row>
    <row r="59400">
      <c r="Q59400" t="s">
        <v>6994</v>
      </c>
    </row>
    <row r="59401">
      <c r="Q59401" t="s">
        <v>6994</v>
      </c>
    </row>
    <row r="59402">
      <c r="Q59402" t="s">
        <v>6994</v>
      </c>
    </row>
    <row r="59403">
      <c r="Q59403" t="s">
        <v>6994</v>
      </c>
    </row>
    <row r="59404">
      <c r="Q59404" t="s">
        <v>6994</v>
      </c>
    </row>
    <row r="59405">
      <c r="Q59405" t="s">
        <v>6995</v>
      </c>
    </row>
    <row r="59406">
      <c r="Q59406" t="s">
        <v>6996</v>
      </c>
    </row>
    <row r="59407">
      <c r="Q59407" t="s">
        <v>6997</v>
      </c>
    </row>
    <row r="59408">
      <c r="Q59408" t="s">
        <v>6998</v>
      </c>
    </row>
    <row r="59409">
      <c r="Q59409" t="s">
        <v>6999</v>
      </c>
    </row>
    <row r="59410">
      <c r="Q59410" t="s">
        <v>6999</v>
      </c>
    </row>
    <row r="59411">
      <c r="Q59411" t="s">
        <v>7000</v>
      </c>
    </row>
    <row r="59412">
      <c r="Q59412" t="s">
        <v>7000</v>
      </c>
    </row>
    <row r="59413">
      <c r="Q59413" t="s">
        <v>7000</v>
      </c>
    </row>
    <row r="59414">
      <c r="Q59414" t="s">
        <v>7000</v>
      </c>
    </row>
    <row r="59415">
      <c r="Q59415" t="s">
        <v>7000</v>
      </c>
    </row>
    <row r="59416">
      <c r="Q59416" t="s">
        <v>7000</v>
      </c>
    </row>
    <row r="59417">
      <c r="Q59417" t="s">
        <v>7000</v>
      </c>
    </row>
    <row r="59418">
      <c r="Q59418" t="s">
        <v>7000</v>
      </c>
    </row>
    <row r="59419">
      <c r="Q59419" t="s">
        <v>7001</v>
      </c>
    </row>
    <row r="59420">
      <c r="Q59420" t="s">
        <v>7002</v>
      </c>
    </row>
    <row r="59421">
      <c r="Q59421" t="s">
        <v>7003</v>
      </c>
    </row>
    <row r="59422">
      <c r="Q59422" t="s">
        <v>7004</v>
      </c>
    </row>
    <row r="59423">
      <c r="Q59423" t="s">
        <v>7004</v>
      </c>
    </row>
    <row r="59424">
      <c r="Q59424" t="s">
        <v>7004</v>
      </c>
    </row>
    <row r="59425">
      <c r="Q59425" t="s">
        <v>7004</v>
      </c>
    </row>
    <row r="59426">
      <c r="Q59426" t="s">
        <v>7004</v>
      </c>
    </row>
    <row r="59427">
      <c r="Q59427" t="s">
        <v>7004</v>
      </c>
    </row>
    <row r="59428">
      <c r="Q59428" t="s">
        <v>7004</v>
      </c>
    </row>
    <row r="59429">
      <c r="Q59429" t="s">
        <v>7004</v>
      </c>
    </row>
    <row r="59430">
      <c r="Q59430" t="s">
        <v>7004</v>
      </c>
    </row>
    <row r="59431">
      <c r="Q59431" t="s">
        <v>7004</v>
      </c>
    </row>
    <row r="59432">
      <c r="Q59432" t="s">
        <v>7004</v>
      </c>
    </row>
    <row r="59433">
      <c r="Q59433" t="s">
        <v>7004</v>
      </c>
    </row>
    <row r="59434">
      <c r="Q59434" t="s">
        <v>7005</v>
      </c>
    </row>
    <row r="59435">
      <c r="Q59435" t="s">
        <v>7006</v>
      </c>
    </row>
    <row r="59436">
      <c r="Q59436" t="s">
        <v>7007</v>
      </c>
    </row>
    <row r="59437">
      <c r="Q59437" t="s">
        <v>7008</v>
      </c>
    </row>
    <row r="59438">
      <c r="Q59438" t="s">
        <v>7009</v>
      </c>
    </row>
    <row r="59439">
      <c r="Q59439" t="s">
        <v>7010</v>
      </c>
    </row>
    <row r="59440">
      <c r="Q59440" t="s">
        <v>7010</v>
      </c>
    </row>
    <row r="59441">
      <c r="Q59441" t="s">
        <v>7010</v>
      </c>
    </row>
    <row r="59442">
      <c r="Q59442" t="s">
        <v>7011</v>
      </c>
    </row>
    <row r="59443">
      <c r="Q59443" t="s">
        <v>7012</v>
      </c>
    </row>
    <row r="59444">
      <c r="Q59444" t="s">
        <v>7013</v>
      </c>
    </row>
    <row r="59445">
      <c r="Q59445" t="s">
        <v>7013</v>
      </c>
    </row>
    <row r="59446">
      <c r="Q59446" t="s">
        <v>7013</v>
      </c>
    </row>
    <row r="59447">
      <c r="Q59447" t="s">
        <v>7014</v>
      </c>
    </row>
    <row r="59448">
      <c r="Q59448" t="s">
        <v>7014</v>
      </c>
    </row>
    <row r="59449">
      <c r="Q59449" t="s">
        <v>7014</v>
      </c>
    </row>
    <row r="59450">
      <c r="Q59450" t="s">
        <v>7014</v>
      </c>
    </row>
    <row r="59451">
      <c r="Q59451" t="s">
        <v>7014</v>
      </c>
    </row>
    <row r="59452">
      <c r="Q59452" t="s">
        <v>7014</v>
      </c>
    </row>
    <row r="59453">
      <c r="Q59453" t="s">
        <v>7014</v>
      </c>
    </row>
    <row r="59454">
      <c r="Q59454" t="s">
        <v>7014</v>
      </c>
    </row>
    <row r="59455">
      <c r="Q59455" t="s">
        <v>7014</v>
      </c>
    </row>
    <row r="59456">
      <c r="Q59456" t="s">
        <v>7014</v>
      </c>
    </row>
    <row r="59457">
      <c r="Q59457" t="s">
        <v>7014</v>
      </c>
    </row>
    <row r="59458">
      <c r="Q59458" t="s">
        <v>7014</v>
      </c>
    </row>
    <row r="59459">
      <c r="Q59459" t="s">
        <v>7014</v>
      </c>
    </row>
    <row r="59460">
      <c r="Q59460" t="s">
        <v>7014</v>
      </c>
    </row>
    <row r="59461">
      <c r="Q59461" t="s">
        <v>7014</v>
      </c>
    </row>
    <row r="59462">
      <c r="Q59462" t="s">
        <v>7014</v>
      </c>
    </row>
    <row r="59463">
      <c r="Q59463" t="s">
        <v>7014</v>
      </c>
    </row>
    <row r="59464">
      <c r="Q59464" t="s">
        <v>7014</v>
      </c>
    </row>
    <row r="59465">
      <c r="Q59465" t="s">
        <v>7014</v>
      </c>
    </row>
    <row r="59466">
      <c r="Q59466" t="s">
        <v>7014</v>
      </c>
    </row>
    <row r="59467">
      <c r="Q59467" t="s">
        <v>7014</v>
      </c>
    </row>
    <row r="59468">
      <c r="Q59468" t="s">
        <v>7014</v>
      </c>
    </row>
    <row r="59469">
      <c r="Q59469" t="s">
        <v>7014</v>
      </c>
    </row>
    <row r="59470">
      <c r="Q59470" t="s">
        <v>7014</v>
      </c>
    </row>
    <row r="59471">
      <c r="Q59471" t="s">
        <v>7014</v>
      </c>
    </row>
    <row r="59472">
      <c r="Q59472" t="s">
        <v>7014</v>
      </c>
    </row>
    <row r="59473">
      <c r="Q59473" t="s">
        <v>7014</v>
      </c>
    </row>
    <row r="59474">
      <c r="Q59474" t="s">
        <v>7014</v>
      </c>
    </row>
    <row r="59475">
      <c r="Q59475" t="s">
        <v>7014</v>
      </c>
    </row>
    <row r="59476">
      <c r="Q59476" t="s">
        <v>7014</v>
      </c>
    </row>
    <row r="59477">
      <c r="Q59477" t="s">
        <v>7015</v>
      </c>
    </row>
    <row r="59478">
      <c r="Q59478" t="s">
        <v>7016</v>
      </c>
    </row>
    <row r="59479">
      <c r="Q59479" t="s">
        <v>7016</v>
      </c>
    </row>
    <row r="59480">
      <c r="Q59480" t="s">
        <v>7016</v>
      </c>
    </row>
    <row r="59481">
      <c r="Q59481" t="s">
        <v>7016</v>
      </c>
    </row>
    <row r="59482">
      <c r="Q59482" t="s">
        <v>7016</v>
      </c>
    </row>
    <row r="59483">
      <c r="Q59483" t="s">
        <v>7016</v>
      </c>
    </row>
    <row r="59484">
      <c r="Q59484" t="s">
        <v>7016</v>
      </c>
    </row>
    <row r="59485">
      <c r="Q59485" t="s">
        <v>7016</v>
      </c>
    </row>
    <row r="59486">
      <c r="Q59486" t="s">
        <v>7016</v>
      </c>
    </row>
    <row r="59487">
      <c r="Q59487" t="s">
        <v>7016</v>
      </c>
    </row>
    <row r="59488">
      <c r="Q59488" t="s">
        <v>7016</v>
      </c>
    </row>
    <row r="59489">
      <c r="Q59489" t="s">
        <v>7016</v>
      </c>
    </row>
    <row r="59490">
      <c r="Q59490" t="s">
        <v>7016</v>
      </c>
    </row>
    <row r="59491">
      <c r="Q59491" t="s">
        <v>7016</v>
      </c>
    </row>
    <row r="59492">
      <c r="Q59492" t="s">
        <v>7017</v>
      </c>
    </row>
    <row r="59493">
      <c r="Q59493" t="s">
        <v>7018</v>
      </c>
    </row>
    <row r="59494">
      <c r="Q59494" t="s">
        <v>7019</v>
      </c>
    </row>
    <row r="59495">
      <c r="Q59495" t="s">
        <v>7020</v>
      </c>
    </row>
    <row r="59496">
      <c r="Q59496" t="s">
        <v>7021</v>
      </c>
    </row>
    <row r="59497">
      <c r="Q59497" t="s">
        <v>7021</v>
      </c>
    </row>
    <row r="59498">
      <c r="Q59498" t="s">
        <v>7021</v>
      </c>
    </row>
    <row r="59499">
      <c r="Q59499" t="s">
        <v>7021</v>
      </c>
    </row>
    <row r="59500">
      <c r="Q59500" t="s">
        <v>7021</v>
      </c>
    </row>
    <row r="59501">
      <c r="Q59501" t="s">
        <v>7021</v>
      </c>
    </row>
    <row r="59502">
      <c r="Q59502" t="s">
        <v>7021</v>
      </c>
    </row>
    <row r="59503">
      <c r="Q59503" t="s">
        <v>7021</v>
      </c>
    </row>
    <row r="59504">
      <c r="Q59504" t="s">
        <v>7021</v>
      </c>
    </row>
    <row r="59505">
      <c r="Q59505" t="s">
        <v>7021</v>
      </c>
    </row>
    <row r="59506">
      <c r="Q59506" t="s">
        <v>7021</v>
      </c>
    </row>
    <row r="59507">
      <c r="Q59507" t="s">
        <v>7021</v>
      </c>
    </row>
    <row r="59508">
      <c r="Q59508" t="s">
        <v>7021</v>
      </c>
    </row>
    <row r="59509">
      <c r="Q59509" t="s">
        <v>7021</v>
      </c>
    </row>
    <row r="59510">
      <c r="Q59510" t="s">
        <v>7021</v>
      </c>
    </row>
    <row r="59511">
      <c r="Q59511" t="s">
        <v>7021</v>
      </c>
    </row>
    <row r="59512">
      <c r="Q59512" t="s">
        <v>7021</v>
      </c>
    </row>
    <row r="59513">
      <c r="Q59513" t="s">
        <v>7021</v>
      </c>
    </row>
    <row r="59514">
      <c r="Q59514" t="s">
        <v>7021</v>
      </c>
    </row>
    <row r="59515">
      <c r="Q59515" t="s">
        <v>7021</v>
      </c>
    </row>
    <row r="59516">
      <c r="Q59516" t="s">
        <v>7021</v>
      </c>
    </row>
    <row r="59517">
      <c r="Q59517" t="s">
        <v>7021</v>
      </c>
    </row>
    <row r="59518">
      <c r="Q59518" t="s">
        <v>7021</v>
      </c>
    </row>
    <row r="59519">
      <c r="Q59519" t="s">
        <v>7021</v>
      </c>
    </row>
    <row r="59520">
      <c r="Q59520" t="s">
        <v>7021</v>
      </c>
    </row>
    <row r="59521">
      <c r="Q59521" t="s">
        <v>7021</v>
      </c>
    </row>
    <row r="59522">
      <c r="Q59522" t="s">
        <v>7021</v>
      </c>
    </row>
    <row r="59523">
      <c r="Q59523" t="s">
        <v>7021</v>
      </c>
    </row>
    <row r="59524">
      <c r="Q59524" t="s">
        <v>7021</v>
      </c>
    </row>
    <row r="59525">
      <c r="Q59525" t="s">
        <v>7021</v>
      </c>
    </row>
    <row r="59526">
      <c r="Q59526" t="s">
        <v>7021</v>
      </c>
    </row>
    <row r="59527">
      <c r="Q59527" t="s">
        <v>7021</v>
      </c>
    </row>
    <row r="59528">
      <c r="Q59528" t="s">
        <v>7021</v>
      </c>
    </row>
    <row r="59529">
      <c r="Q59529" t="s">
        <v>7021</v>
      </c>
    </row>
    <row r="59530">
      <c r="Q59530" t="s">
        <v>7021</v>
      </c>
    </row>
    <row r="59531">
      <c r="Q59531" t="s">
        <v>7021</v>
      </c>
    </row>
    <row r="59532">
      <c r="Q59532" t="s">
        <v>7021</v>
      </c>
    </row>
    <row r="59533">
      <c r="Q59533" t="s">
        <v>7021</v>
      </c>
    </row>
    <row r="59534">
      <c r="Q59534" t="s">
        <v>7021</v>
      </c>
    </row>
    <row r="59535">
      <c r="Q59535" t="s">
        <v>7021</v>
      </c>
    </row>
    <row r="59536">
      <c r="Q59536" t="s">
        <v>7021</v>
      </c>
    </row>
    <row r="59537">
      <c r="Q59537" t="s">
        <v>7021</v>
      </c>
    </row>
    <row r="59538">
      <c r="Q59538" t="s">
        <v>7021</v>
      </c>
    </row>
    <row r="59539">
      <c r="Q59539" t="s">
        <v>7021</v>
      </c>
    </row>
    <row r="59540">
      <c r="Q59540" t="s">
        <v>7021</v>
      </c>
    </row>
    <row r="59541">
      <c r="Q59541" t="s">
        <v>7021</v>
      </c>
    </row>
    <row r="59542">
      <c r="Q59542" t="s">
        <v>7021</v>
      </c>
    </row>
    <row r="59543">
      <c r="Q59543" t="s">
        <v>7021</v>
      </c>
    </row>
    <row r="59544">
      <c r="Q59544" t="s">
        <v>7021</v>
      </c>
    </row>
    <row r="59545">
      <c r="Q59545" t="s">
        <v>7021</v>
      </c>
    </row>
    <row r="59546">
      <c r="Q59546" t="s">
        <v>7021</v>
      </c>
    </row>
    <row r="59547">
      <c r="Q59547" t="s">
        <v>7021</v>
      </c>
    </row>
    <row r="59548">
      <c r="Q59548" t="s">
        <v>7021</v>
      </c>
    </row>
    <row r="59549">
      <c r="Q59549" t="s">
        <v>7021</v>
      </c>
    </row>
    <row r="59550">
      <c r="Q59550" t="s">
        <v>7021</v>
      </c>
    </row>
    <row r="59551">
      <c r="Q59551" t="s">
        <v>7021</v>
      </c>
    </row>
    <row r="59552">
      <c r="Q59552" t="s">
        <v>7021</v>
      </c>
    </row>
    <row r="59553">
      <c r="Q59553" t="s">
        <v>7021</v>
      </c>
    </row>
    <row r="59554">
      <c r="Q59554" t="s">
        <v>7021</v>
      </c>
    </row>
    <row r="59555">
      <c r="Q59555" t="s">
        <v>7021</v>
      </c>
    </row>
    <row r="59556">
      <c r="Q59556" t="s">
        <v>7021</v>
      </c>
    </row>
    <row r="59557">
      <c r="Q59557" t="s">
        <v>7021</v>
      </c>
    </row>
    <row r="59558">
      <c r="Q59558" t="s">
        <v>7021</v>
      </c>
    </row>
    <row r="59559">
      <c r="Q59559" t="s">
        <v>7021</v>
      </c>
    </row>
    <row r="59560">
      <c r="Q59560" t="s">
        <v>7021</v>
      </c>
    </row>
    <row r="59561">
      <c r="Q59561" t="s">
        <v>7021</v>
      </c>
    </row>
    <row r="59562">
      <c r="Q59562" t="s">
        <v>7021</v>
      </c>
    </row>
    <row r="59563">
      <c r="Q59563" t="s">
        <v>7021</v>
      </c>
    </row>
    <row r="59564">
      <c r="Q59564" t="s">
        <v>7021</v>
      </c>
    </row>
    <row r="59565">
      <c r="Q59565" t="s">
        <v>7021</v>
      </c>
    </row>
    <row r="59566">
      <c r="Q59566" t="s">
        <v>7021</v>
      </c>
    </row>
    <row r="59567">
      <c r="Q59567" t="s">
        <v>7021</v>
      </c>
    </row>
    <row r="59568">
      <c r="Q59568" t="s">
        <v>7021</v>
      </c>
    </row>
    <row r="59569">
      <c r="Q59569" t="s">
        <v>7021</v>
      </c>
    </row>
    <row r="59570">
      <c r="Q59570" t="s">
        <v>7021</v>
      </c>
    </row>
    <row r="59571">
      <c r="Q59571" t="s">
        <v>7021</v>
      </c>
    </row>
    <row r="59572">
      <c r="Q59572" t="s">
        <v>7021</v>
      </c>
    </row>
    <row r="59573">
      <c r="Q59573" t="s">
        <v>7021</v>
      </c>
    </row>
    <row r="59574">
      <c r="Q59574" t="s">
        <v>7021</v>
      </c>
    </row>
    <row r="59575">
      <c r="Q59575" t="s">
        <v>7021</v>
      </c>
    </row>
    <row r="59576">
      <c r="Q59576" t="s">
        <v>7021</v>
      </c>
    </row>
    <row r="59577">
      <c r="Q59577" t="s">
        <v>7021</v>
      </c>
    </row>
    <row r="59578">
      <c r="Q59578" t="s">
        <v>7021</v>
      </c>
    </row>
    <row r="59579">
      <c r="Q59579" t="s">
        <v>7021</v>
      </c>
    </row>
    <row r="59580">
      <c r="Q59580" t="s">
        <v>7021</v>
      </c>
    </row>
    <row r="59581">
      <c r="Q59581" t="s">
        <v>7021</v>
      </c>
    </row>
    <row r="59582">
      <c r="Q59582" t="s">
        <v>7021</v>
      </c>
    </row>
    <row r="59583">
      <c r="Q59583" t="s">
        <v>7021</v>
      </c>
    </row>
    <row r="59584">
      <c r="Q59584" t="s">
        <v>7021</v>
      </c>
    </row>
    <row r="59585">
      <c r="Q59585" t="s">
        <v>7021</v>
      </c>
    </row>
    <row r="59586">
      <c r="Q59586" t="s">
        <v>7021</v>
      </c>
    </row>
    <row r="59587">
      <c r="Q59587" t="s">
        <v>7021</v>
      </c>
    </row>
    <row r="59588">
      <c r="Q59588" t="s">
        <v>7021</v>
      </c>
    </row>
    <row r="59589">
      <c r="Q59589" t="s">
        <v>7021</v>
      </c>
    </row>
    <row r="59590">
      <c r="Q59590" t="s">
        <v>7021</v>
      </c>
    </row>
    <row r="59591">
      <c r="Q59591" t="s">
        <v>7021</v>
      </c>
    </row>
    <row r="59592">
      <c r="Q59592" t="s">
        <v>7021</v>
      </c>
    </row>
    <row r="59593">
      <c r="Q59593" t="s">
        <v>7021</v>
      </c>
    </row>
    <row r="59594">
      <c r="Q59594" t="s">
        <v>7021</v>
      </c>
    </row>
    <row r="59595">
      <c r="Q59595" t="s">
        <v>7021</v>
      </c>
    </row>
    <row r="59596">
      <c r="Q59596" t="s">
        <v>7021</v>
      </c>
    </row>
    <row r="59597">
      <c r="Q59597" t="s">
        <v>7021</v>
      </c>
    </row>
    <row r="59598">
      <c r="Q59598" t="s">
        <v>7021</v>
      </c>
    </row>
    <row r="59599">
      <c r="Q59599" t="s">
        <v>7022</v>
      </c>
    </row>
    <row r="59600">
      <c r="Q59600" t="s">
        <v>7023</v>
      </c>
    </row>
    <row r="59601">
      <c r="Q59601" t="s">
        <v>7024</v>
      </c>
    </row>
    <row r="59602">
      <c r="Q59602" t="s">
        <v>7025</v>
      </c>
    </row>
    <row r="59603">
      <c r="Q59603" t="s">
        <v>7025</v>
      </c>
    </row>
    <row r="59604">
      <c r="Q59604" t="s">
        <v>7026</v>
      </c>
    </row>
    <row r="59605">
      <c r="Q59605" t="s">
        <v>7026</v>
      </c>
    </row>
    <row r="59606">
      <c r="Q59606" t="s">
        <v>7026</v>
      </c>
    </row>
    <row r="59607">
      <c r="Q59607" t="s">
        <v>7026</v>
      </c>
    </row>
    <row r="59608">
      <c r="Q59608" t="s">
        <v>7027</v>
      </c>
    </row>
    <row r="59609">
      <c r="Q59609" t="s">
        <v>7028</v>
      </c>
    </row>
    <row r="59610">
      <c r="Q59610" t="s">
        <v>7029</v>
      </c>
    </row>
    <row r="59611">
      <c r="Q59611" t="s">
        <v>7030</v>
      </c>
    </row>
    <row r="59612">
      <c r="Q59612" t="s">
        <v>7031</v>
      </c>
    </row>
    <row r="59613">
      <c r="Q59613" t="s">
        <v>7031</v>
      </c>
    </row>
    <row r="59614">
      <c r="Q59614" t="s">
        <v>7032</v>
      </c>
    </row>
    <row r="59615">
      <c r="Q59615" t="s">
        <v>7033</v>
      </c>
    </row>
    <row r="59616">
      <c r="Q59616" t="s">
        <v>7034</v>
      </c>
    </row>
    <row r="59617">
      <c r="Q59617" t="s">
        <v>7035</v>
      </c>
    </row>
    <row r="59618">
      <c r="Q59618" t="s">
        <v>7036</v>
      </c>
    </row>
    <row r="59619">
      <c r="Q59619" t="s">
        <v>7037</v>
      </c>
    </row>
    <row r="59620">
      <c r="Q59620" t="s">
        <v>7037</v>
      </c>
    </row>
    <row r="59621">
      <c r="Q59621" t="s">
        <v>7038</v>
      </c>
    </row>
    <row r="59622">
      <c r="Q59622" t="s">
        <v>7039</v>
      </c>
    </row>
    <row r="59623">
      <c r="Q59623" t="s">
        <v>7040</v>
      </c>
    </row>
    <row r="59624">
      <c r="Q59624" t="s">
        <v>7041</v>
      </c>
    </row>
    <row r="59625">
      <c r="Q59625" t="s">
        <v>7042</v>
      </c>
    </row>
    <row r="59626">
      <c r="Q59626" t="s">
        <v>7043</v>
      </c>
    </row>
    <row r="59627">
      <c r="Q59627" t="s">
        <v>7044</v>
      </c>
    </row>
    <row r="59628">
      <c r="Q59628" t="s">
        <v>7044</v>
      </c>
    </row>
    <row r="59629">
      <c r="Q59629" t="s">
        <v>7044</v>
      </c>
    </row>
    <row r="59630">
      <c r="Q59630" t="s">
        <v>7044</v>
      </c>
    </row>
    <row r="59631">
      <c r="Q59631" t="s">
        <v>7045</v>
      </c>
    </row>
    <row r="59632">
      <c r="Q59632" t="s">
        <v>7046</v>
      </c>
    </row>
    <row r="59633">
      <c r="Q59633" t="s">
        <v>7046</v>
      </c>
    </row>
    <row r="59634">
      <c r="Q59634" t="s">
        <v>7046</v>
      </c>
    </row>
    <row r="59635">
      <c r="Q59635" t="s">
        <v>7047</v>
      </c>
    </row>
    <row r="59636">
      <c r="Q59636" t="s">
        <v>7048</v>
      </c>
    </row>
    <row r="59637">
      <c r="Q59637" t="s">
        <v>7048</v>
      </c>
    </row>
    <row r="59638">
      <c r="Q59638" t="s">
        <v>7048</v>
      </c>
    </row>
    <row r="59639">
      <c r="Q59639" t="s">
        <v>7049</v>
      </c>
    </row>
    <row r="59640">
      <c r="Q59640" t="s">
        <v>7050</v>
      </c>
    </row>
    <row r="59641">
      <c r="Q59641" t="s">
        <v>7051</v>
      </c>
    </row>
    <row r="59642">
      <c r="Q59642" t="s">
        <v>7052</v>
      </c>
    </row>
    <row r="59643">
      <c r="Q59643" t="s">
        <v>7052</v>
      </c>
    </row>
    <row r="59644">
      <c r="Q59644" t="s">
        <v>7053</v>
      </c>
    </row>
    <row r="59645">
      <c r="Q59645" t="s">
        <v>7054</v>
      </c>
    </row>
    <row r="59646">
      <c r="Q59646" t="s">
        <v>7055</v>
      </c>
    </row>
    <row r="59647">
      <c r="Q59647" t="s">
        <v>7056</v>
      </c>
    </row>
    <row r="59648">
      <c r="Q59648" t="s">
        <v>7056</v>
      </c>
    </row>
    <row r="59649">
      <c r="Q59649" t="s">
        <v>7056</v>
      </c>
    </row>
    <row r="59650">
      <c r="Q59650" t="s">
        <v>7056</v>
      </c>
    </row>
    <row r="59651">
      <c r="Q59651" t="s">
        <v>7057</v>
      </c>
    </row>
    <row r="59652">
      <c r="Q59652" t="s">
        <v>7057</v>
      </c>
    </row>
    <row r="59653">
      <c r="Q59653" t="s">
        <v>7058</v>
      </c>
    </row>
    <row r="59654">
      <c r="Q59654" t="s">
        <v>7059</v>
      </c>
    </row>
    <row r="59655">
      <c r="Q59655" t="s">
        <v>7060</v>
      </c>
    </row>
    <row r="59656">
      <c r="Q59656" t="s">
        <v>7061</v>
      </c>
    </row>
    <row r="59657">
      <c r="Q59657" t="s">
        <v>7061</v>
      </c>
    </row>
    <row r="59658">
      <c r="Q59658" t="s">
        <v>7061</v>
      </c>
    </row>
    <row r="59659">
      <c r="Q59659" t="s">
        <v>7062</v>
      </c>
    </row>
    <row r="59660">
      <c r="Q59660" t="s">
        <v>7063</v>
      </c>
    </row>
    <row r="59661">
      <c r="Q59661" t="s">
        <v>7063</v>
      </c>
    </row>
    <row r="59662">
      <c r="Q59662" t="s">
        <v>7064</v>
      </c>
    </row>
    <row r="59663">
      <c r="Q59663" t="s">
        <v>7064</v>
      </c>
    </row>
    <row r="59664">
      <c r="Q59664" t="s">
        <v>7065</v>
      </c>
    </row>
    <row r="59665">
      <c r="Q59665" t="s">
        <v>7066</v>
      </c>
    </row>
    <row r="59666">
      <c r="Q59666" t="s">
        <v>7067</v>
      </c>
    </row>
    <row r="59667">
      <c r="Q59667" t="s">
        <v>7068</v>
      </c>
    </row>
    <row r="59668">
      <c r="Q59668" t="s">
        <v>7069</v>
      </c>
    </row>
    <row r="59669">
      <c r="Q59669" t="s">
        <v>7070</v>
      </c>
    </row>
    <row r="59670">
      <c r="Q59670" t="s">
        <v>7070</v>
      </c>
    </row>
    <row r="59671">
      <c r="Q59671" t="s">
        <v>7070</v>
      </c>
    </row>
    <row r="59672">
      <c r="Q59672" t="s">
        <v>7070</v>
      </c>
    </row>
    <row r="59673">
      <c r="Q59673" t="s">
        <v>7070</v>
      </c>
    </row>
    <row r="59674">
      <c r="Q59674" t="s">
        <v>7070</v>
      </c>
    </row>
    <row r="59675">
      <c r="Q59675" t="s">
        <v>7070</v>
      </c>
    </row>
    <row r="59676">
      <c r="Q59676" t="s">
        <v>7070</v>
      </c>
    </row>
    <row r="59677">
      <c r="Q59677" t="s">
        <v>7070</v>
      </c>
    </row>
    <row r="59678">
      <c r="Q59678" t="s">
        <v>7070</v>
      </c>
    </row>
    <row r="59679">
      <c r="Q59679" t="s">
        <v>7070</v>
      </c>
    </row>
    <row r="59680">
      <c r="Q59680" t="s">
        <v>7070</v>
      </c>
    </row>
    <row r="59681">
      <c r="Q59681" t="s">
        <v>7070</v>
      </c>
    </row>
    <row r="59682">
      <c r="Q59682" t="s">
        <v>7070</v>
      </c>
    </row>
    <row r="59683">
      <c r="Q59683" t="s">
        <v>7070</v>
      </c>
    </row>
    <row r="59684">
      <c r="Q59684" t="s">
        <v>7070</v>
      </c>
    </row>
    <row r="59685">
      <c r="Q59685" t="s">
        <v>7070</v>
      </c>
    </row>
    <row r="59686">
      <c r="Q59686" t="s">
        <v>7070</v>
      </c>
    </row>
    <row r="59687">
      <c r="Q59687" t="s">
        <v>7070</v>
      </c>
    </row>
    <row r="59688">
      <c r="Q59688" t="s">
        <v>7070</v>
      </c>
    </row>
    <row r="59689">
      <c r="Q59689" t="s">
        <v>7070</v>
      </c>
    </row>
    <row r="59690">
      <c r="Q59690" t="s">
        <v>7070</v>
      </c>
    </row>
    <row r="59691">
      <c r="Q59691" t="s">
        <v>7070</v>
      </c>
    </row>
    <row r="59692">
      <c r="Q59692" t="s">
        <v>7070</v>
      </c>
    </row>
    <row r="59693">
      <c r="Q59693" t="s">
        <v>7070</v>
      </c>
    </row>
    <row r="59694">
      <c r="Q59694" t="s">
        <v>7070</v>
      </c>
    </row>
    <row r="59695">
      <c r="Q59695" t="s">
        <v>7070</v>
      </c>
    </row>
    <row r="59696">
      <c r="Q59696" t="s">
        <v>7070</v>
      </c>
    </row>
    <row r="59697">
      <c r="Q59697" t="s">
        <v>7070</v>
      </c>
    </row>
    <row r="59698">
      <c r="Q59698" t="s">
        <v>7070</v>
      </c>
    </row>
    <row r="59699">
      <c r="Q59699" t="s">
        <v>7070</v>
      </c>
    </row>
    <row r="59700">
      <c r="Q59700" t="s">
        <v>7070</v>
      </c>
    </row>
    <row r="59701">
      <c r="Q59701" t="s">
        <v>7070</v>
      </c>
    </row>
    <row r="59702">
      <c r="Q59702" t="s">
        <v>7070</v>
      </c>
    </row>
    <row r="59703">
      <c r="Q59703" t="s">
        <v>7070</v>
      </c>
    </row>
    <row r="59704">
      <c r="Q59704" t="s">
        <v>7070</v>
      </c>
    </row>
    <row r="59705">
      <c r="Q59705" t="s">
        <v>7070</v>
      </c>
    </row>
    <row r="59706">
      <c r="Q59706" t="s">
        <v>7070</v>
      </c>
    </row>
    <row r="59707">
      <c r="Q59707" t="s">
        <v>7070</v>
      </c>
    </row>
    <row r="59708">
      <c r="Q59708" t="s">
        <v>7070</v>
      </c>
    </row>
    <row r="59709">
      <c r="Q59709" t="s">
        <v>7070</v>
      </c>
    </row>
    <row r="59710">
      <c r="Q59710" t="s">
        <v>7070</v>
      </c>
    </row>
    <row r="59711">
      <c r="Q59711" t="s">
        <v>7070</v>
      </c>
    </row>
    <row r="59712">
      <c r="Q59712" t="s">
        <v>7070</v>
      </c>
    </row>
    <row r="59713">
      <c r="Q59713" t="s">
        <v>7070</v>
      </c>
    </row>
    <row r="59714">
      <c r="Q59714" t="s">
        <v>7070</v>
      </c>
    </row>
    <row r="59715">
      <c r="Q59715" t="s">
        <v>7070</v>
      </c>
    </row>
    <row r="59716">
      <c r="Q59716" t="s">
        <v>7070</v>
      </c>
    </row>
    <row r="59717">
      <c r="Q59717" t="s">
        <v>7070</v>
      </c>
    </row>
    <row r="59718">
      <c r="Q59718" t="s">
        <v>7070</v>
      </c>
    </row>
    <row r="59719">
      <c r="Q59719" t="s">
        <v>7070</v>
      </c>
    </row>
    <row r="59720">
      <c r="Q59720" t="s">
        <v>7070</v>
      </c>
    </row>
    <row r="59721">
      <c r="Q59721" t="s">
        <v>7070</v>
      </c>
    </row>
    <row r="59722">
      <c r="Q59722" t="s">
        <v>7070</v>
      </c>
    </row>
    <row r="59723">
      <c r="Q59723" t="s">
        <v>7070</v>
      </c>
    </row>
    <row r="59724">
      <c r="Q59724" t="s">
        <v>7070</v>
      </c>
    </row>
    <row r="59725">
      <c r="Q59725" t="s">
        <v>7070</v>
      </c>
    </row>
    <row r="59726">
      <c r="Q59726" t="s">
        <v>7070</v>
      </c>
    </row>
    <row r="59727">
      <c r="Q59727" t="s">
        <v>7070</v>
      </c>
    </row>
    <row r="59728">
      <c r="Q59728" t="s">
        <v>7070</v>
      </c>
    </row>
    <row r="59729">
      <c r="Q59729" t="s">
        <v>7070</v>
      </c>
    </row>
    <row r="59730">
      <c r="Q59730" t="s">
        <v>7070</v>
      </c>
    </row>
    <row r="59731">
      <c r="Q59731" t="s">
        <v>7070</v>
      </c>
    </row>
    <row r="59732">
      <c r="Q59732" t="s">
        <v>7070</v>
      </c>
    </row>
    <row r="59733">
      <c r="Q59733" t="s">
        <v>7070</v>
      </c>
    </row>
    <row r="59734">
      <c r="Q59734" t="s">
        <v>7070</v>
      </c>
    </row>
    <row r="59735">
      <c r="Q59735" t="s">
        <v>7070</v>
      </c>
    </row>
    <row r="59736">
      <c r="Q59736" t="s">
        <v>7070</v>
      </c>
    </row>
    <row r="59737">
      <c r="Q59737" t="s">
        <v>7070</v>
      </c>
    </row>
    <row r="59738">
      <c r="Q59738" t="s">
        <v>7070</v>
      </c>
    </row>
    <row r="59739">
      <c r="Q59739" t="s">
        <v>7070</v>
      </c>
    </row>
    <row r="59740">
      <c r="Q59740" t="s">
        <v>7070</v>
      </c>
    </row>
    <row r="59741">
      <c r="Q59741" t="s">
        <v>7070</v>
      </c>
    </row>
    <row r="59742">
      <c r="Q59742" t="s">
        <v>7070</v>
      </c>
    </row>
    <row r="59743">
      <c r="Q59743" t="s">
        <v>7070</v>
      </c>
    </row>
    <row r="59744">
      <c r="Q59744" t="s">
        <v>7070</v>
      </c>
    </row>
    <row r="59745">
      <c r="Q59745" t="s">
        <v>7070</v>
      </c>
    </row>
    <row r="59746">
      <c r="Q59746" t="s">
        <v>7070</v>
      </c>
    </row>
    <row r="59747">
      <c r="Q59747" t="s">
        <v>7070</v>
      </c>
    </row>
    <row r="59748">
      <c r="Q59748" t="s">
        <v>7070</v>
      </c>
    </row>
    <row r="59749">
      <c r="Q59749" t="s">
        <v>7070</v>
      </c>
    </row>
    <row r="59750">
      <c r="Q59750" t="s">
        <v>7070</v>
      </c>
    </row>
    <row r="59751">
      <c r="Q59751" t="s">
        <v>7070</v>
      </c>
    </row>
    <row r="59752">
      <c r="Q59752" t="s">
        <v>7070</v>
      </c>
    </row>
    <row r="59753">
      <c r="Q59753" t="s">
        <v>7070</v>
      </c>
    </row>
    <row r="59754">
      <c r="Q59754" t="s">
        <v>7070</v>
      </c>
    </row>
    <row r="59755">
      <c r="Q59755" t="s">
        <v>7070</v>
      </c>
    </row>
    <row r="59756">
      <c r="Q59756" t="s">
        <v>7070</v>
      </c>
    </row>
    <row r="59757">
      <c r="Q59757" t="s">
        <v>7070</v>
      </c>
    </row>
    <row r="59758">
      <c r="Q59758" t="s">
        <v>7070</v>
      </c>
    </row>
    <row r="59759">
      <c r="Q59759" t="s">
        <v>7070</v>
      </c>
    </row>
    <row r="59760">
      <c r="Q59760" t="s">
        <v>7070</v>
      </c>
    </row>
    <row r="59761">
      <c r="Q59761" t="s">
        <v>7070</v>
      </c>
    </row>
    <row r="59762">
      <c r="Q59762" t="s">
        <v>7070</v>
      </c>
    </row>
    <row r="59763">
      <c r="Q59763" t="s">
        <v>7070</v>
      </c>
    </row>
    <row r="59764">
      <c r="Q59764" t="s">
        <v>7070</v>
      </c>
    </row>
    <row r="59765">
      <c r="Q59765" t="s">
        <v>7070</v>
      </c>
    </row>
    <row r="59766">
      <c r="Q59766" t="s">
        <v>7070</v>
      </c>
    </row>
    <row r="59767">
      <c r="Q59767" t="s">
        <v>7070</v>
      </c>
    </row>
    <row r="59768">
      <c r="Q59768" t="s">
        <v>7070</v>
      </c>
    </row>
    <row r="59769">
      <c r="Q59769" t="s">
        <v>7070</v>
      </c>
    </row>
    <row r="59770">
      <c r="Q59770" t="s">
        <v>7070</v>
      </c>
    </row>
    <row r="59771">
      <c r="Q59771" t="s">
        <v>7070</v>
      </c>
    </row>
    <row r="59772">
      <c r="Q59772" t="s">
        <v>7070</v>
      </c>
    </row>
    <row r="59773">
      <c r="Q59773" t="s">
        <v>7070</v>
      </c>
    </row>
    <row r="59774">
      <c r="Q59774" t="s">
        <v>7070</v>
      </c>
    </row>
    <row r="59775">
      <c r="Q59775" t="s">
        <v>7070</v>
      </c>
    </row>
    <row r="59776">
      <c r="Q59776" t="s">
        <v>7070</v>
      </c>
    </row>
    <row r="59777">
      <c r="Q59777" t="s">
        <v>7070</v>
      </c>
    </row>
    <row r="59778">
      <c r="Q59778" t="s">
        <v>7070</v>
      </c>
    </row>
    <row r="59779">
      <c r="Q59779" t="s">
        <v>7070</v>
      </c>
    </row>
    <row r="59780">
      <c r="Q59780" t="s">
        <v>7070</v>
      </c>
    </row>
    <row r="59781">
      <c r="Q59781" t="s">
        <v>7070</v>
      </c>
    </row>
    <row r="59782">
      <c r="Q59782" t="s">
        <v>7070</v>
      </c>
    </row>
    <row r="59783">
      <c r="Q59783" t="s">
        <v>7070</v>
      </c>
    </row>
    <row r="59784">
      <c r="Q59784" t="s">
        <v>7070</v>
      </c>
    </row>
    <row r="59785">
      <c r="Q59785" t="s">
        <v>7070</v>
      </c>
    </row>
    <row r="59786">
      <c r="Q59786" t="s">
        <v>7070</v>
      </c>
    </row>
    <row r="59787">
      <c r="Q59787" t="s">
        <v>7070</v>
      </c>
    </row>
    <row r="59788">
      <c r="Q59788" t="s">
        <v>7070</v>
      </c>
    </row>
    <row r="59789">
      <c r="Q59789" t="s">
        <v>7070</v>
      </c>
    </row>
    <row r="59790">
      <c r="Q59790" t="s">
        <v>7070</v>
      </c>
    </row>
    <row r="59791">
      <c r="Q59791" t="s">
        <v>7070</v>
      </c>
    </row>
    <row r="59792">
      <c r="Q59792" t="s">
        <v>7070</v>
      </c>
    </row>
    <row r="59793">
      <c r="Q59793" t="s">
        <v>7070</v>
      </c>
    </row>
    <row r="59794">
      <c r="Q59794" t="s">
        <v>7070</v>
      </c>
    </row>
    <row r="59795">
      <c r="Q59795" t="s">
        <v>7070</v>
      </c>
    </row>
    <row r="59796">
      <c r="Q59796" t="s">
        <v>7070</v>
      </c>
    </row>
    <row r="59797">
      <c r="Q59797" t="s">
        <v>7070</v>
      </c>
    </row>
    <row r="59798">
      <c r="Q59798" t="s">
        <v>7070</v>
      </c>
    </row>
    <row r="59799">
      <c r="Q59799" t="s">
        <v>7070</v>
      </c>
    </row>
    <row r="59800">
      <c r="Q59800" t="s">
        <v>7070</v>
      </c>
    </row>
    <row r="59801">
      <c r="Q59801" t="s">
        <v>7070</v>
      </c>
    </row>
    <row r="59802">
      <c r="Q59802" t="s">
        <v>7070</v>
      </c>
    </row>
    <row r="59803">
      <c r="Q59803" t="s">
        <v>7070</v>
      </c>
    </row>
    <row r="59804">
      <c r="Q59804" t="s">
        <v>7070</v>
      </c>
    </row>
    <row r="59805">
      <c r="Q59805" t="s">
        <v>7070</v>
      </c>
    </row>
    <row r="59806">
      <c r="Q59806" t="s">
        <v>7070</v>
      </c>
    </row>
    <row r="59807">
      <c r="Q59807" t="s">
        <v>7070</v>
      </c>
    </row>
    <row r="59808">
      <c r="Q59808" t="s">
        <v>7070</v>
      </c>
    </row>
    <row r="59809">
      <c r="Q59809" t="s">
        <v>7070</v>
      </c>
    </row>
    <row r="59810">
      <c r="Q59810" t="s">
        <v>7070</v>
      </c>
    </row>
    <row r="59811">
      <c r="Q59811" t="s">
        <v>7070</v>
      </c>
    </row>
    <row r="59812">
      <c r="Q59812" t="s">
        <v>7070</v>
      </c>
    </row>
    <row r="59813">
      <c r="Q59813" t="s">
        <v>7070</v>
      </c>
    </row>
    <row r="59814">
      <c r="Q59814" t="s">
        <v>7070</v>
      </c>
    </row>
    <row r="59815">
      <c r="Q59815" t="s">
        <v>7070</v>
      </c>
    </row>
    <row r="59816">
      <c r="Q59816" t="s">
        <v>7070</v>
      </c>
    </row>
    <row r="59817">
      <c r="Q59817" t="s">
        <v>7070</v>
      </c>
    </row>
    <row r="59818">
      <c r="Q59818" t="s">
        <v>7070</v>
      </c>
    </row>
    <row r="59819">
      <c r="Q59819" t="s">
        <v>7070</v>
      </c>
    </row>
    <row r="59820">
      <c r="Q59820" t="s">
        <v>7070</v>
      </c>
    </row>
    <row r="59821">
      <c r="Q59821" t="s">
        <v>7070</v>
      </c>
    </row>
    <row r="59822">
      <c r="Q59822" t="s">
        <v>7070</v>
      </c>
    </row>
    <row r="59823">
      <c r="Q59823" t="s">
        <v>7070</v>
      </c>
    </row>
    <row r="59824">
      <c r="Q59824" t="s">
        <v>7070</v>
      </c>
    </row>
    <row r="59825">
      <c r="Q59825" t="s">
        <v>7070</v>
      </c>
    </row>
    <row r="59826">
      <c r="Q59826" t="s">
        <v>7070</v>
      </c>
    </row>
    <row r="59827">
      <c r="Q59827" t="s">
        <v>7070</v>
      </c>
    </row>
    <row r="59828">
      <c r="Q59828" t="s">
        <v>7070</v>
      </c>
    </row>
    <row r="59829">
      <c r="Q59829" t="s">
        <v>7070</v>
      </c>
    </row>
    <row r="59830">
      <c r="Q59830" t="s">
        <v>7070</v>
      </c>
    </row>
    <row r="59831">
      <c r="Q59831" t="s">
        <v>7070</v>
      </c>
    </row>
    <row r="59832">
      <c r="Q59832" t="s">
        <v>7070</v>
      </c>
    </row>
    <row r="59833">
      <c r="Q59833" t="s">
        <v>7070</v>
      </c>
    </row>
    <row r="59834">
      <c r="Q59834" t="s">
        <v>7070</v>
      </c>
    </row>
    <row r="59835">
      <c r="Q59835" t="s">
        <v>7070</v>
      </c>
    </row>
    <row r="59836">
      <c r="Q59836" t="s">
        <v>7070</v>
      </c>
    </row>
    <row r="59837">
      <c r="Q59837" t="s">
        <v>7070</v>
      </c>
    </row>
    <row r="59838">
      <c r="Q59838" t="s">
        <v>7070</v>
      </c>
    </row>
    <row r="59839">
      <c r="Q59839" t="s">
        <v>7070</v>
      </c>
    </row>
    <row r="59840">
      <c r="Q59840" t="s">
        <v>7070</v>
      </c>
    </row>
    <row r="59841">
      <c r="Q59841" t="s">
        <v>7070</v>
      </c>
    </row>
    <row r="59842">
      <c r="Q59842" t="s">
        <v>7070</v>
      </c>
    </row>
    <row r="59843">
      <c r="Q59843" t="s">
        <v>7070</v>
      </c>
    </row>
    <row r="59844">
      <c r="Q59844" t="s">
        <v>7070</v>
      </c>
    </row>
    <row r="59845">
      <c r="Q59845" t="s">
        <v>7070</v>
      </c>
    </row>
    <row r="59846">
      <c r="Q59846" t="s">
        <v>7070</v>
      </c>
    </row>
    <row r="59847">
      <c r="Q59847" t="s">
        <v>7070</v>
      </c>
    </row>
    <row r="59848">
      <c r="Q59848" t="s">
        <v>7070</v>
      </c>
    </row>
    <row r="59849">
      <c r="Q59849" t="s">
        <v>7070</v>
      </c>
    </row>
    <row r="59850">
      <c r="Q59850" t="s">
        <v>7070</v>
      </c>
    </row>
    <row r="59851">
      <c r="Q59851" t="s">
        <v>7070</v>
      </c>
    </row>
    <row r="59852">
      <c r="Q59852" t="s">
        <v>7070</v>
      </c>
    </row>
    <row r="59853">
      <c r="Q59853" t="s">
        <v>7070</v>
      </c>
    </row>
    <row r="59854">
      <c r="Q59854" t="s">
        <v>7070</v>
      </c>
    </row>
    <row r="59855">
      <c r="Q59855" t="s">
        <v>7070</v>
      </c>
    </row>
    <row r="59856">
      <c r="Q59856" t="s">
        <v>7070</v>
      </c>
    </row>
    <row r="59857">
      <c r="Q59857" t="s">
        <v>7070</v>
      </c>
    </row>
    <row r="59858">
      <c r="Q59858" t="s">
        <v>7070</v>
      </c>
    </row>
    <row r="59859">
      <c r="Q59859" t="s">
        <v>7070</v>
      </c>
    </row>
    <row r="59860">
      <c r="Q59860" t="s">
        <v>7070</v>
      </c>
    </row>
    <row r="59861">
      <c r="Q59861" t="s">
        <v>7070</v>
      </c>
    </row>
    <row r="59862">
      <c r="Q59862" t="s">
        <v>7070</v>
      </c>
    </row>
    <row r="59863">
      <c r="Q59863" t="s">
        <v>7070</v>
      </c>
    </row>
    <row r="59864">
      <c r="Q59864" t="s">
        <v>7070</v>
      </c>
    </row>
    <row r="59865">
      <c r="Q59865" t="s">
        <v>7070</v>
      </c>
    </row>
    <row r="59866">
      <c r="Q59866" t="s">
        <v>7070</v>
      </c>
    </row>
    <row r="59867">
      <c r="Q59867" t="s">
        <v>7070</v>
      </c>
    </row>
    <row r="59868">
      <c r="Q59868" t="s">
        <v>7070</v>
      </c>
    </row>
    <row r="59869">
      <c r="Q59869" t="s">
        <v>7070</v>
      </c>
    </row>
    <row r="59870">
      <c r="Q59870" t="s">
        <v>7070</v>
      </c>
    </row>
    <row r="59871">
      <c r="Q59871" t="s">
        <v>7070</v>
      </c>
    </row>
    <row r="59872">
      <c r="Q59872" t="s">
        <v>7070</v>
      </c>
    </row>
    <row r="59873">
      <c r="Q59873" t="s">
        <v>7070</v>
      </c>
    </row>
    <row r="59874">
      <c r="Q59874" t="s">
        <v>7070</v>
      </c>
    </row>
    <row r="59875">
      <c r="Q59875" t="s">
        <v>7070</v>
      </c>
    </row>
    <row r="59876">
      <c r="Q59876" t="s">
        <v>7070</v>
      </c>
    </row>
    <row r="59877">
      <c r="Q59877" t="s">
        <v>7070</v>
      </c>
    </row>
    <row r="59878">
      <c r="Q59878" t="s">
        <v>7070</v>
      </c>
    </row>
    <row r="59879">
      <c r="Q59879" t="s">
        <v>7070</v>
      </c>
    </row>
    <row r="59880">
      <c r="Q59880" t="s">
        <v>7070</v>
      </c>
    </row>
    <row r="59881">
      <c r="Q59881" t="s">
        <v>7070</v>
      </c>
    </row>
    <row r="59882">
      <c r="Q59882" t="s">
        <v>7070</v>
      </c>
    </row>
    <row r="59883">
      <c r="Q59883" t="s">
        <v>7070</v>
      </c>
    </row>
    <row r="59884">
      <c r="Q59884" t="s">
        <v>7070</v>
      </c>
    </row>
    <row r="59885">
      <c r="Q59885" t="s">
        <v>7070</v>
      </c>
    </row>
    <row r="59886">
      <c r="Q59886" t="s">
        <v>7070</v>
      </c>
    </row>
    <row r="59887">
      <c r="Q59887" t="s">
        <v>7070</v>
      </c>
    </row>
    <row r="59888">
      <c r="Q59888" t="s">
        <v>7070</v>
      </c>
    </row>
    <row r="59889">
      <c r="Q59889" t="s">
        <v>7070</v>
      </c>
    </row>
    <row r="59890">
      <c r="Q59890" t="s">
        <v>7070</v>
      </c>
    </row>
    <row r="59891">
      <c r="Q59891" t="s">
        <v>7070</v>
      </c>
    </row>
    <row r="59892">
      <c r="Q59892" t="s">
        <v>7070</v>
      </c>
    </row>
    <row r="59893">
      <c r="Q59893" t="s">
        <v>7070</v>
      </c>
    </row>
    <row r="59894">
      <c r="Q59894" t="s">
        <v>7070</v>
      </c>
    </row>
    <row r="59895">
      <c r="Q59895" t="s">
        <v>7070</v>
      </c>
    </row>
    <row r="59896">
      <c r="Q59896" t="s">
        <v>7070</v>
      </c>
    </row>
    <row r="59897">
      <c r="Q59897" t="s">
        <v>7070</v>
      </c>
    </row>
    <row r="59898">
      <c r="Q59898" t="s">
        <v>7070</v>
      </c>
    </row>
    <row r="59899">
      <c r="Q59899" t="s">
        <v>7070</v>
      </c>
    </row>
    <row r="59900">
      <c r="Q59900" t="s">
        <v>7070</v>
      </c>
    </row>
    <row r="59901">
      <c r="Q59901" t="s">
        <v>7070</v>
      </c>
    </row>
    <row r="59902">
      <c r="Q59902" t="s">
        <v>7070</v>
      </c>
    </row>
    <row r="59903">
      <c r="Q59903" t="s">
        <v>7070</v>
      </c>
    </row>
    <row r="59904">
      <c r="Q59904" t="s">
        <v>7070</v>
      </c>
    </row>
    <row r="59905">
      <c r="Q59905" t="s">
        <v>7070</v>
      </c>
    </row>
    <row r="59906">
      <c r="Q59906" t="s">
        <v>7070</v>
      </c>
    </row>
    <row r="59907">
      <c r="Q59907" t="s">
        <v>7070</v>
      </c>
    </row>
    <row r="59908">
      <c r="Q59908" t="s">
        <v>7070</v>
      </c>
    </row>
    <row r="59909">
      <c r="Q59909" t="s">
        <v>7070</v>
      </c>
    </row>
    <row r="59910">
      <c r="Q59910" t="s">
        <v>7070</v>
      </c>
    </row>
    <row r="59911">
      <c r="Q59911" t="s">
        <v>7070</v>
      </c>
    </row>
    <row r="59912">
      <c r="Q59912" t="s">
        <v>7070</v>
      </c>
    </row>
    <row r="59913">
      <c r="Q59913" t="s">
        <v>7070</v>
      </c>
    </row>
    <row r="59914">
      <c r="Q59914" t="s">
        <v>7070</v>
      </c>
    </row>
    <row r="59915">
      <c r="Q59915" t="s">
        <v>7070</v>
      </c>
    </row>
    <row r="59916">
      <c r="Q59916" t="s">
        <v>7070</v>
      </c>
    </row>
    <row r="59917">
      <c r="Q59917" t="s">
        <v>7070</v>
      </c>
    </row>
    <row r="59918">
      <c r="Q59918" t="s">
        <v>7070</v>
      </c>
    </row>
    <row r="59919">
      <c r="Q59919" t="s">
        <v>7070</v>
      </c>
    </row>
    <row r="59920">
      <c r="Q59920" t="s">
        <v>7070</v>
      </c>
    </row>
    <row r="59921">
      <c r="Q59921" t="s">
        <v>7070</v>
      </c>
    </row>
    <row r="59922">
      <c r="Q59922" t="s">
        <v>7070</v>
      </c>
    </row>
    <row r="59923">
      <c r="Q59923" t="s">
        <v>7070</v>
      </c>
    </row>
    <row r="59924">
      <c r="Q59924" t="s">
        <v>7070</v>
      </c>
    </row>
    <row r="59925">
      <c r="Q59925" t="s">
        <v>7070</v>
      </c>
    </row>
    <row r="59926">
      <c r="Q59926" t="s">
        <v>7070</v>
      </c>
    </row>
    <row r="59927">
      <c r="Q59927" t="s">
        <v>7070</v>
      </c>
    </row>
    <row r="59928">
      <c r="Q59928" t="s">
        <v>7070</v>
      </c>
    </row>
    <row r="59929">
      <c r="Q59929" t="s">
        <v>7070</v>
      </c>
    </row>
    <row r="59930">
      <c r="Q59930" t="s">
        <v>7070</v>
      </c>
    </row>
    <row r="59931">
      <c r="Q59931" t="s">
        <v>7070</v>
      </c>
    </row>
    <row r="59932">
      <c r="Q59932" t="s">
        <v>7070</v>
      </c>
    </row>
    <row r="59933">
      <c r="Q59933" t="s">
        <v>7070</v>
      </c>
    </row>
    <row r="59934">
      <c r="Q59934" t="s">
        <v>7070</v>
      </c>
    </row>
    <row r="59935">
      <c r="Q59935" t="s">
        <v>7070</v>
      </c>
    </row>
    <row r="59936">
      <c r="Q59936" t="s">
        <v>7070</v>
      </c>
    </row>
    <row r="59937">
      <c r="Q59937" t="s">
        <v>7070</v>
      </c>
    </row>
    <row r="59938">
      <c r="Q59938" t="s">
        <v>7070</v>
      </c>
    </row>
    <row r="59939">
      <c r="Q59939" t="s">
        <v>7070</v>
      </c>
    </row>
    <row r="59940">
      <c r="Q59940" t="s">
        <v>7070</v>
      </c>
    </row>
    <row r="59941">
      <c r="Q59941" t="s">
        <v>7070</v>
      </c>
    </row>
    <row r="59942">
      <c r="Q59942" t="s">
        <v>7070</v>
      </c>
    </row>
    <row r="59943">
      <c r="Q59943" t="s">
        <v>7070</v>
      </c>
    </row>
    <row r="59944">
      <c r="Q59944" t="s">
        <v>7070</v>
      </c>
    </row>
    <row r="59945">
      <c r="Q59945" t="s">
        <v>7070</v>
      </c>
    </row>
    <row r="59946">
      <c r="Q59946" t="s">
        <v>7070</v>
      </c>
    </row>
    <row r="59947">
      <c r="Q59947" t="s">
        <v>7070</v>
      </c>
    </row>
    <row r="59948">
      <c r="Q59948" t="s">
        <v>7070</v>
      </c>
    </row>
    <row r="59949">
      <c r="Q59949" t="s">
        <v>7070</v>
      </c>
    </row>
    <row r="59950">
      <c r="Q59950" t="s">
        <v>7070</v>
      </c>
    </row>
    <row r="59951">
      <c r="Q59951" t="s">
        <v>7070</v>
      </c>
    </row>
    <row r="59952">
      <c r="Q59952" t="s">
        <v>7070</v>
      </c>
    </row>
    <row r="59953">
      <c r="Q59953" t="s">
        <v>7070</v>
      </c>
    </row>
    <row r="59954">
      <c r="Q59954" t="s">
        <v>7070</v>
      </c>
    </row>
    <row r="59955">
      <c r="Q59955" t="s">
        <v>7070</v>
      </c>
    </row>
    <row r="59956">
      <c r="Q59956" t="s">
        <v>7070</v>
      </c>
    </row>
    <row r="59957">
      <c r="Q59957" t="s">
        <v>7070</v>
      </c>
    </row>
    <row r="59958">
      <c r="Q59958" t="s">
        <v>7070</v>
      </c>
    </row>
    <row r="59959">
      <c r="Q59959" t="s">
        <v>7070</v>
      </c>
    </row>
    <row r="59960">
      <c r="Q59960" t="s">
        <v>7070</v>
      </c>
    </row>
    <row r="59961">
      <c r="Q59961" t="s">
        <v>7070</v>
      </c>
    </row>
    <row r="59962">
      <c r="Q59962" t="s">
        <v>7070</v>
      </c>
    </row>
    <row r="59963">
      <c r="Q59963" t="s">
        <v>7070</v>
      </c>
    </row>
    <row r="59964">
      <c r="Q59964" t="s">
        <v>7070</v>
      </c>
    </row>
    <row r="59965">
      <c r="Q59965" t="s">
        <v>7070</v>
      </c>
    </row>
    <row r="59966">
      <c r="Q59966" t="s">
        <v>7070</v>
      </c>
    </row>
    <row r="59967">
      <c r="Q59967" t="s">
        <v>7070</v>
      </c>
    </row>
    <row r="59968">
      <c r="Q59968" t="s">
        <v>7070</v>
      </c>
    </row>
    <row r="59969">
      <c r="Q59969" t="s">
        <v>7070</v>
      </c>
    </row>
    <row r="59970">
      <c r="Q59970" t="s">
        <v>7070</v>
      </c>
    </row>
    <row r="59971">
      <c r="Q59971" t="s">
        <v>7070</v>
      </c>
    </row>
    <row r="59972">
      <c r="Q59972" t="s">
        <v>7070</v>
      </c>
    </row>
    <row r="59973">
      <c r="Q59973" t="s">
        <v>7070</v>
      </c>
    </row>
    <row r="59974">
      <c r="Q59974" t="s">
        <v>7070</v>
      </c>
    </row>
    <row r="59975">
      <c r="Q59975" t="s">
        <v>7070</v>
      </c>
    </row>
    <row r="59976">
      <c r="Q59976" t="s">
        <v>7070</v>
      </c>
    </row>
    <row r="59977">
      <c r="Q59977" t="s">
        <v>7070</v>
      </c>
    </row>
    <row r="59978">
      <c r="Q59978" t="s">
        <v>7070</v>
      </c>
    </row>
    <row r="59979">
      <c r="Q59979" t="s">
        <v>7070</v>
      </c>
    </row>
    <row r="59980">
      <c r="Q59980" t="s">
        <v>7070</v>
      </c>
    </row>
    <row r="59981">
      <c r="Q59981" t="s">
        <v>7070</v>
      </c>
    </row>
    <row r="59982">
      <c r="Q59982" t="s">
        <v>7070</v>
      </c>
    </row>
    <row r="59983">
      <c r="Q59983" t="s">
        <v>7070</v>
      </c>
    </row>
    <row r="59984">
      <c r="Q59984" t="s">
        <v>7070</v>
      </c>
    </row>
    <row r="59985">
      <c r="Q59985" t="s">
        <v>7070</v>
      </c>
    </row>
    <row r="59986">
      <c r="Q59986" t="s">
        <v>7070</v>
      </c>
    </row>
    <row r="59987">
      <c r="Q59987" t="s">
        <v>7070</v>
      </c>
    </row>
    <row r="59988">
      <c r="Q59988" t="s">
        <v>7070</v>
      </c>
    </row>
    <row r="59989">
      <c r="Q59989" t="s">
        <v>7070</v>
      </c>
    </row>
    <row r="59990">
      <c r="Q59990" t="s">
        <v>7070</v>
      </c>
    </row>
    <row r="59991">
      <c r="Q59991" t="s">
        <v>7070</v>
      </c>
    </row>
    <row r="59992">
      <c r="Q59992" t="s">
        <v>7070</v>
      </c>
    </row>
    <row r="59993">
      <c r="Q59993" t="s">
        <v>7070</v>
      </c>
    </row>
    <row r="59994">
      <c r="Q59994" t="s">
        <v>7070</v>
      </c>
    </row>
    <row r="59995">
      <c r="Q59995" t="s">
        <v>7070</v>
      </c>
    </row>
    <row r="59996">
      <c r="Q59996" t="s">
        <v>7070</v>
      </c>
    </row>
    <row r="59997">
      <c r="Q59997" t="s">
        <v>7070</v>
      </c>
    </row>
    <row r="59998">
      <c r="Q59998" t="s">
        <v>7070</v>
      </c>
    </row>
    <row r="59999">
      <c r="Q59999" t="s">
        <v>7070</v>
      </c>
    </row>
    <row r="60000">
      <c r="Q60000" t="s">
        <v>7070</v>
      </c>
    </row>
    <row r="60001">
      <c r="Q60001" t="s">
        <v>7070</v>
      </c>
    </row>
    <row r="60002">
      <c r="Q60002" t="s">
        <v>7070</v>
      </c>
    </row>
    <row r="60003">
      <c r="Q60003" t="s">
        <v>7070</v>
      </c>
    </row>
    <row r="60004">
      <c r="Q60004" t="s">
        <v>7070</v>
      </c>
    </row>
    <row r="60005">
      <c r="Q60005" t="s">
        <v>7070</v>
      </c>
    </row>
    <row r="60006">
      <c r="Q60006" t="s">
        <v>7070</v>
      </c>
    </row>
    <row r="60007">
      <c r="Q60007" t="s">
        <v>7070</v>
      </c>
    </row>
    <row r="60008">
      <c r="Q60008" t="s">
        <v>7070</v>
      </c>
    </row>
    <row r="60009">
      <c r="Q60009" t="s">
        <v>7070</v>
      </c>
    </row>
    <row r="60010">
      <c r="Q60010" t="s">
        <v>7070</v>
      </c>
    </row>
    <row r="60011">
      <c r="Q60011" t="s">
        <v>7070</v>
      </c>
    </row>
    <row r="60012">
      <c r="Q60012" t="s">
        <v>7070</v>
      </c>
    </row>
    <row r="60013">
      <c r="Q60013" t="s">
        <v>7070</v>
      </c>
    </row>
    <row r="60014">
      <c r="Q60014" t="s">
        <v>7070</v>
      </c>
    </row>
    <row r="60015">
      <c r="Q60015" t="s">
        <v>7070</v>
      </c>
    </row>
    <row r="60016">
      <c r="Q60016" t="s">
        <v>7070</v>
      </c>
    </row>
    <row r="60017">
      <c r="Q60017" t="s">
        <v>7070</v>
      </c>
    </row>
    <row r="60018">
      <c r="Q60018" t="s">
        <v>7070</v>
      </c>
    </row>
    <row r="60019">
      <c r="Q60019" t="s">
        <v>7070</v>
      </c>
    </row>
    <row r="60020">
      <c r="Q60020" t="s">
        <v>7070</v>
      </c>
    </row>
    <row r="60021">
      <c r="Q60021" t="s">
        <v>7070</v>
      </c>
    </row>
    <row r="60022">
      <c r="Q60022" t="s">
        <v>7070</v>
      </c>
    </row>
    <row r="60023">
      <c r="Q60023" t="s">
        <v>7070</v>
      </c>
    </row>
    <row r="60024">
      <c r="Q60024" t="s">
        <v>7070</v>
      </c>
    </row>
    <row r="60025">
      <c r="Q60025" t="s">
        <v>7070</v>
      </c>
    </row>
    <row r="60026">
      <c r="Q60026" t="s">
        <v>7070</v>
      </c>
    </row>
    <row r="60027">
      <c r="Q60027" t="s">
        <v>7070</v>
      </c>
    </row>
    <row r="60028">
      <c r="Q60028" t="s">
        <v>7070</v>
      </c>
    </row>
    <row r="60029">
      <c r="Q60029" t="s">
        <v>7070</v>
      </c>
    </row>
    <row r="60030">
      <c r="Q60030" t="s">
        <v>7070</v>
      </c>
    </row>
    <row r="60031">
      <c r="Q60031" t="s">
        <v>7070</v>
      </c>
    </row>
    <row r="60032">
      <c r="Q60032" t="s">
        <v>7070</v>
      </c>
    </row>
    <row r="60033">
      <c r="Q60033" t="s">
        <v>7070</v>
      </c>
    </row>
    <row r="60034">
      <c r="Q60034" t="s">
        <v>7070</v>
      </c>
    </row>
    <row r="60035">
      <c r="Q60035" t="s">
        <v>7070</v>
      </c>
    </row>
    <row r="60036">
      <c r="Q60036" t="s">
        <v>7070</v>
      </c>
    </row>
    <row r="60037">
      <c r="Q60037" t="s">
        <v>7070</v>
      </c>
    </row>
    <row r="60038">
      <c r="Q60038" t="s">
        <v>7070</v>
      </c>
    </row>
    <row r="60039">
      <c r="Q60039" t="s">
        <v>7070</v>
      </c>
    </row>
    <row r="60040">
      <c r="Q60040" t="s">
        <v>7070</v>
      </c>
    </row>
    <row r="60041">
      <c r="Q60041" t="s">
        <v>7070</v>
      </c>
    </row>
    <row r="60042">
      <c r="Q60042" t="s">
        <v>7070</v>
      </c>
    </row>
    <row r="60043">
      <c r="Q60043" t="s">
        <v>7070</v>
      </c>
    </row>
    <row r="60044">
      <c r="Q60044" t="s">
        <v>7070</v>
      </c>
    </row>
    <row r="60045">
      <c r="Q60045" t="s">
        <v>7070</v>
      </c>
    </row>
    <row r="60046">
      <c r="Q60046" t="s">
        <v>7070</v>
      </c>
    </row>
    <row r="60047">
      <c r="Q60047" t="s">
        <v>7070</v>
      </c>
    </row>
    <row r="60048">
      <c r="Q60048" t="s">
        <v>7070</v>
      </c>
    </row>
    <row r="60049">
      <c r="Q60049" t="s">
        <v>7070</v>
      </c>
    </row>
    <row r="60050">
      <c r="Q60050" t="s">
        <v>7070</v>
      </c>
    </row>
    <row r="60051">
      <c r="Q60051" t="s">
        <v>7070</v>
      </c>
    </row>
    <row r="60052">
      <c r="Q60052" t="s">
        <v>7070</v>
      </c>
    </row>
    <row r="60053">
      <c r="Q60053" t="s">
        <v>7070</v>
      </c>
    </row>
    <row r="60054">
      <c r="Q60054" t="s">
        <v>7070</v>
      </c>
    </row>
    <row r="60055">
      <c r="Q60055" t="s">
        <v>7070</v>
      </c>
    </row>
    <row r="60056">
      <c r="Q60056" t="s">
        <v>7070</v>
      </c>
    </row>
    <row r="60057">
      <c r="Q60057" t="s">
        <v>7070</v>
      </c>
    </row>
    <row r="60058">
      <c r="Q60058" t="s">
        <v>7070</v>
      </c>
    </row>
    <row r="60059">
      <c r="Q60059" t="s">
        <v>7070</v>
      </c>
    </row>
    <row r="60060">
      <c r="Q60060" t="s">
        <v>7070</v>
      </c>
    </row>
    <row r="60061">
      <c r="Q60061" t="s">
        <v>7070</v>
      </c>
    </row>
    <row r="60062">
      <c r="Q60062" t="s">
        <v>7070</v>
      </c>
    </row>
    <row r="60063">
      <c r="Q60063" t="s">
        <v>7070</v>
      </c>
    </row>
    <row r="60064">
      <c r="Q60064" t="s">
        <v>7070</v>
      </c>
    </row>
    <row r="60065">
      <c r="Q60065" t="s">
        <v>7070</v>
      </c>
    </row>
    <row r="60066">
      <c r="Q60066" t="s">
        <v>7070</v>
      </c>
    </row>
    <row r="60067">
      <c r="Q60067" t="s">
        <v>7070</v>
      </c>
    </row>
    <row r="60068">
      <c r="Q60068" t="s">
        <v>7070</v>
      </c>
    </row>
    <row r="60069">
      <c r="Q60069" t="s">
        <v>7070</v>
      </c>
    </row>
    <row r="60070">
      <c r="Q60070" t="s">
        <v>7070</v>
      </c>
    </row>
    <row r="60071">
      <c r="Q60071" t="s">
        <v>7070</v>
      </c>
    </row>
    <row r="60072">
      <c r="Q60072" t="s">
        <v>7070</v>
      </c>
    </row>
    <row r="60073">
      <c r="Q60073" t="s">
        <v>7070</v>
      </c>
    </row>
    <row r="60074">
      <c r="Q60074" t="s">
        <v>7070</v>
      </c>
    </row>
    <row r="60075">
      <c r="Q60075" t="s">
        <v>7070</v>
      </c>
    </row>
    <row r="60076">
      <c r="Q60076" t="s">
        <v>7070</v>
      </c>
    </row>
    <row r="60077">
      <c r="Q60077" t="s">
        <v>7070</v>
      </c>
    </row>
    <row r="60078">
      <c r="Q60078" t="s">
        <v>7070</v>
      </c>
    </row>
    <row r="60079">
      <c r="Q60079" t="s">
        <v>7070</v>
      </c>
    </row>
    <row r="60080">
      <c r="Q60080" t="s">
        <v>7070</v>
      </c>
    </row>
    <row r="60081">
      <c r="Q60081" t="s">
        <v>7070</v>
      </c>
    </row>
    <row r="60082">
      <c r="Q60082" t="s">
        <v>7070</v>
      </c>
    </row>
    <row r="60083">
      <c r="Q60083" t="s">
        <v>7070</v>
      </c>
    </row>
    <row r="60084">
      <c r="Q60084" t="s">
        <v>7070</v>
      </c>
    </row>
    <row r="60085">
      <c r="Q60085" t="s">
        <v>7070</v>
      </c>
    </row>
    <row r="60086">
      <c r="Q60086" t="s">
        <v>7071</v>
      </c>
    </row>
    <row r="60087">
      <c r="Q60087" t="s">
        <v>7072</v>
      </c>
    </row>
    <row r="60088">
      <c r="Q60088" t="s">
        <v>7073</v>
      </c>
    </row>
    <row r="60089">
      <c r="Q60089" t="s">
        <v>7073</v>
      </c>
    </row>
    <row r="60090">
      <c r="Q60090" t="s">
        <v>7074</v>
      </c>
    </row>
    <row r="60091">
      <c r="Q60091" t="s">
        <v>7075</v>
      </c>
    </row>
    <row r="60092">
      <c r="Q60092" t="s">
        <v>7076</v>
      </c>
    </row>
    <row r="60093">
      <c r="Q60093" t="s">
        <v>7077</v>
      </c>
    </row>
    <row r="60094">
      <c r="Q60094" t="s">
        <v>7077</v>
      </c>
    </row>
    <row r="60095">
      <c r="Q60095" t="s">
        <v>7078</v>
      </c>
    </row>
    <row r="60096">
      <c r="Q60096" t="s">
        <v>7079</v>
      </c>
    </row>
    <row r="60097">
      <c r="Q60097" t="s">
        <v>7080</v>
      </c>
    </row>
    <row r="60098">
      <c r="Q60098" t="s">
        <v>7081</v>
      </c>
    </row>
    <row r="60099">
      <c r="Q60099" t="s">
        <v>7082</v>
      </c>
    </row>
    <row r="60100">
      <c r="Q60100" t="s">
        <v>7083</v>
      </c>
    </row>
    <row r="60101">
      <c r="Q60101" t="s">
        <v>7084</v>
      </c>
    </row>
    <row r="60102">
      <c r="Q60102" t="s">
        <v>7084</v>
      </c>
    </row>
    <row r="60103">
      <c r="Q60103" t="s">
        <v>7085</v>
      </c>
    </row>
    <row r="60104">
      <c r="Q60104" t="s">
        <v>7086</v>
      </c>
    </row>
    <row r="60105">
      <c r="Q60105" t="s">
        <v>7086</v>
      </c>
    </row>
    <row r="60106">
      <c r="Q60106" t="s">
        <v>7086</v>
      </c>
    </row>
    <row r="60107">
      <c r="Q60107" t="s">
        <v>7086</v>
      </c>
    </row>
    <row r="60108">
      <c r="Q60108" t="s">
        <v>7087</v>
      </c>
    </row>
    <row r="60109">
      <c r="Q60109" t="s">
        <v>7087</v>
      </c>
    </row>
    <row r="60110">
      <c r="Q60110" t="s">
        <v>7087</v>
      </c>
    </row>
    <row r="60111">
      <c r="Q60111" t="s">
        <v>7087</v>
      </c>
    </row>
    <row r="60112">
      <c r="Q60112" t="s">
        <v>7088</v>
      </c>
    </row>
    <row r="60113">
      <c r="Q60113" t="s">
        <v>7088</v>
      </c>
    </row>
    <row r="60114">
      <c r="Q60114" t="s">
        <v>7088</v>
      </c>
    </row>
    <row r="60115">
      <c r="Q60115" t="s">
        <v>7088</v>
      </c>
    </row>
    <row r="60116">
      <c r="Q60116" t="s">
        <v>7088</v>
      </c>
    </row>
    <row r="60117">
      <c r="Q60117" t="s">
        <v>7088</v>
      </c>
    </row>
    <row r="60118">
      <c r="Q60118" t="s">
        <v>7089</v>
      </c>
    </row>
    <row r="60119">
      <c r="Q60119" t="s">
        <v>7089</v>
      </c>
    </row>
    <row r="60120">
      <c r="Q60120" t="s">
        <v>7090</v>
      </c>
    </row>
    <row r="60121">
      <c r="Q60121" t="s">
        <v>7091</v>
      </c>
    </row>
    <row r="60122">
      <c r="Q60122" t="s">
        <v>7092</v>
      </c>
    </row>
    <row r="60123">
      <c r="Q60123" t="s">
        <v>7092</v>
      </c>
    </row>
    <row r="60124">
      <c r="Q60124" t="s">
        <v>7092</v>
      </c>
    </row>
    <row r="60125">
      <c r="Q60125" t="s">
        <v>7092</v>
      </c>
    </row>
    <row r="60126">
      <c r="Q60126" t="s">
        <v>7092</v>
      </c>
    </row>
    <row r="60127">
      <c r="Q60127" t="s">
        <v>7092</v>
      </c>
    </row>
    <row r="60128">
      <c r="Q60128" t="s">
        <v>7092</v>
      </c>
    </row>
    <row r="60129">
      <c r="Q60129" t="s">
        <v>7092</v>
      </c>
    </row>
    <row r="60130">
      <c r="Q60130" t="s">
        <v>7093</v>
      </c>
    </row>
    <row r="60131">
      <c r="Q60131" t="s">
        <v>7093</v>
      </c>
    </row>
    <row r="60132">
      <c r="Q60132" t="s">
        <v>7093</v>
      </c>
    </row>
    <row r="60133">
      <c r="Q60133" t="s">
        <v>7093</v>
      </c>
    </row>
    <row r="60134">
      <c r="Q60134" t="s">
        <v>7093</v>
      </c>
    </row>
    <row r="60135">
      <c r="Q60135" t="s">
        <v>7093</v>
      </c>
    </row>
    <row r="60136">
      <c r="Q60136" t="s">
        <v>7093</v>
      </c>
    </row>
    <row r="60137">
      <c r="Q60137" t="s">
        <v>7093</v>
      </c>
    </row>
    <row r="60138">
      <c r="Q60138" t="s">
        <v>7093</v>
      </c>
    </row>
    <row r="60139">
      <c r="Q60139" t="s">
        <v>7093</v>
      </c>
    </row>
    <row r="60140">
      <c r="Q60140" t="s">
        <v>7093</v>
      </c>
    </row>
    <row r="60141">
      <c r="Q60141" t="s">
        <v>7093</v>
      </c>
    </row>
    <row r="60142">
      <c r="Q60142" t="s">
        <v>7093</v>
      </c>
    </row>
    <row r="60143">
      <c r="Q60143" t="s">
        <v>7093</v>
      </c>
    </row>
    <row r="60144">
      <c r="Q60144" t="s">
        <v>7093</v>
      </c>
    </row>
    <row r="60145">
      <c r="Q60145" t="s">
        <v>7093</v>
      </c>
    </row>
    <row r="60146">
      <c r="Q60146" t="s">
        <v>7093</v>
      </c>
    </row>
    <row r="60147">
      <c r="Q60147" t="s">
        <v>7093</v>
      </c>
    </row>
    <row r="60148">
      <c r="Q60148" t="s">
        <v>7093</v>
      </c>
    </row>
    <row r="60149">
      <c r="Q60149" t="s">
        <v>7093</v>
      </c>
    </row>
    <row r="60150">
      <c r="Q60150" t="s">
        <v>7093</v>
      </c>
    </row>
    <row r="60151">
      <c r="Q60151" t="s">
        <v>7093</v>
      </c>
    </row>
    <row r="60152">
      <c r="Q60152" t="s">
        <v>7093</v>
      </c>
    </row>
    <row r="60153">
      <c r="Q60153" t="s">
        <v>7093</v>
      </c>
    </row>
    <row r="60154">
      <c r="Q60154" t="s">
        <v>7093</v>
      </c>
    </row>
    <row r="60155">
      <c r="Q60155" t="s">
        <v>7093</v>
      </c>
    </row>
    <row r="60156">
      <c r="Q60156" t="s">
        <v>7093</v>
      </c>
    </row>
    <row r="60157">
      <c r="Q60157" t="s">
        <v>7093</v>
      </c>
    </row>
    <row r="60158">
      <c r="Q60158" t="s">
        <v>7093</v>
      </c>
    </row>
    <row r="60159">
      <c r="Q60159" t="s">
        <v>7093</v>
      </c>
    </row>
    <row r="60160">
      <c r="Q60160" t="s">
        <v>7093</v>
      </c>
    </row>
    <row r="60161">
      <c r="Q60161" t="s">
        <v>7093</v>
      </c>
    </row>
    <row r="60162">
      <c r="Q60162" t="s">
        <v>7094</v>
      </c>
    </row>
    <row r="60163">
      <c r="Q60163" t="s">
        <v>7095</v>
      </c>
    </row>
    <row r="60164">
      <c r="Q60164" t="s">
        <v>7095</v>
      </c>
    </row>
    <row r="60165">
      <c r="Q60165" t="s">
        <v>7095</v>
      </c>
    </row>
    <row r="60166">
      <c r="Q60166" t="s">
        <v>7096</v>
      </c>
    </row>
    <row r="60167">
      <c r="Q60167" t="s">
        <v>7096</v>
      </c>
    </row>
    <row r="60168">
      <c r="Q60168" t="s">
        <v>7096</v>
      </c>
    </row>
    <row r="60169">
      <c r="Q60169" t="s">
        <v>7097</v>
      </c>
    </row>
    <row r="60170">
      <c r="Q60170" t="s">
        <v>7097</v>
      </c>
    </row>
    <row r="60171">
      <c r="Q60171" t="s">
        <v>7097</v>
      </c>
    </row>
    <row r="60172">
      <c r="Q60172" t="s">
        <v>7098</v>
      </c>
    </row>
    <row r="60173">
      <c r="Q60173" t="s">
        <v>7099</v>
      </c>
    </row>
    <row r="60174">
      <c r="Q60174" t="s">
        <v>7100</v>
      </c>
    </row>
    <row r="60175">
      <c r="Q60175" t="s">
        <v>7101</v>
      </c>
    </row>
    <row r="60176">
      <c r="Q60176" t="s">
        <v>7102</v>
      </c>
    </row>
    <row r="60177">
      <c r="Q60177" t="s">
        <v>7102</v>
      </c>
    </row>
    <row r="60178">
      <c r="Q60178" t="s">
        <v>7102</v>
      </c>
    </row>
    <row r="60179">
      <c r="Q60179" t="s">
        <v>7102</v>
      </c>
    </row>
    <row r="60180">
      <c r="Q60180" t="s">
        <v>7102</v>
      </c>
    </row>
    <row r="60181">
      <c r="Q60181" t="s">
        <v>7102</v>
      </c>
    </row>
    <row r="60182">
      <c r="Q60182" t="s">
        <v>7103</v>
      </c>
    </row>
    <row r="60183">
      <c r="Q60183" t="s">
        <v>7103</v>
      </c>
    </row>
    <row r="60184">
      <c r="Q60184" t="s">
        <v>7103</v>
      </c>
    </row>
    <row r="60185">
      <c r="Q60185" t="s">
        <v>7103</v>
      </c>
    </row>
    <row r="60186">
      <c r="Q60186" t="s">
        <v>7103</v>
      </c>
    </row>
    <row r="60187">
      <c r="Q60187" t="s">
        <v>7103</v>
      </c>
    </row>
    <row r="60188">
      <c r="Q60188" t="s">
        <v>7104</v>
      </c>
    </row>
    <row r="60189">
      <c r="Q60189" t="s">
        <v>7105</v>
      </c>
    </row>
    <row r="60190">
      <c r="Q60190" t="s">
        <v>7105</v>
      </c>
    </row>
    <row r="60191">
      <c r="Q60191" t="s">
        <v>7105</v>
      </c>
    </row>
    <row r="60192">
      <c r="Q60192" t="s">
        <v>7106</v>
      </c>
    </row>
    <row r="60193">
      <c r="Q60193" t="s">
        <v>7107</v>
      </c>
    </row>
    <row r="60194">
      <c r="Q60194" t="s">
        <v>7108</v>
      </c>
    </row>
    <row r="60195">
      <c r="Q60195" t="s">
        <v>7108</v>
      </c>
    </row>
    <row r="60196">
      <c r="Q60196" t="s">
        <v>7108</v>
      </c>
    </row>
    <row r="60197">
      <c r="Q60197" t="s">
        <v>7108</v>
      </c>
    </row>
    <row r="60198">
      <c r="Q60198" t="s">
        <v>7108</v>
      </c>
    </row>
    <row r="60199">
      <c r="Q60199" t="s">
        <v>7108</v>
      </c>
    </row>
    <row r="60200">
      <c r="Q60200" t="s">
        <v>7109</v>
      </c>
    </row>
    <row r="60201">
      <c r="Q60201" t="s">
        <v>7109</v>
      </c>
    </row>
    <row r="60202">
      <c r="Q60202" t="s">
        <v>7109</v>
      </c>
    </row>
    <row r="60203">
      <c r="Q60203" t="s">
        <v>7109</v>
      </c>
    </row>
    <row r="60204">
      <c r="Q60204" t="s">
        <v>7110</v>
      </c>
    </row>
    <row r="60205">
      <c r="Q60205" t="s">
        <v>7110</v>
      </c>
    </row>
    <row r="60206">
      <c r="Q60206" t="s">
        <v>7111</v>
      </c>
    </row>
    <row r="60207">
      <c r="Q60207" t="s">
        <v>7111</v>
      </c>
    </row>
    <row r="60208">
      <c r="Q60208" t="s">
        <v>7111</v>
      </c>
    </row>
    <row r="60209">
      <c r="Q60209" t="s">
        <v>7111</v>
      </c>
    </row>
    <row r="60210">
      <c r="Q60210" t="s">
        <v>7111</v>
      </c>
    </row>
    <row r="60211">
      <c r="Q60211" t="s">
        <v>7111</v>
      </c>
    </row>
    <row r="60212">
      <c r="Q60212" t="s">
        <v>7111</v>
      </c>
    </row>
    <row r="60213">
      <c r="Q60213" t="s">
        <v>7111</v>
      </c>
    </row>
    <row r="60214">
      <c r="Q60214" t="s">
        <v>7111</v>
      </c>
    </row>
    <row r="60215">
      <c r="Q60215" t="s">
        <v>7111</v>
      </c>
    </row>
    <row r="60216">
      <c r="Q60216" t="s">
        <v>7111</v>
      </c>
    </row>
    <row r="60217">
      <c r="Q60217" t="s">
        <v>7112</v>
      </c>
    </row>
    <row r="60218">
      <c r="Q60218" t="s">
        <v>7112</v>
      </c>
    </row>
    <row r="60219">
      <c r="Q60219" t="s">
        <v>7112</v>
      </c>
    </row>
    <row r="60220">
      <c r="Q60220" t="s">
        <v>7113</v>
      </c>
    </row>
    <row r="60221">
      <c r="Q60221" t="s">
        <v>7114</v>
      </c>
    </row>
    <row r="60222">
      <c r="Q60222" t="s">
        <v>7114</v>
      </c>
    </row>
    <row r="60223">
      <c r="Q60223" t="s">
        <v>7115</v>
      </c>
    </row>
    <row r="60224">
      <c r="Q60224" t="s">
        <v>7115</v>
      </c>
    </row>
    <row r="60225">
      <c r="Q60225" t="s">
        <v>7116</v>
      </c>
    </row>
    <row r="60226">
      <c r="Q60226" t="s">
        <v>7116</v>
      </c>
    </row>
    <row r="60227">
      <c r="Q60227" t="s">
        <v>7117</v>
      </c>
    </row>
    <row r="60228">
      <c r="Q60228" t="s">
        <v>7117</v>
      </c>
    </row>
    <row r="60229">
      <c r="Q60229" t="s">
        <v>7118</v>
      </c>
    </row>
    <row r="60230">
      <c r="Q60230" t="s">
        <v>7119</v>
      </c>
    </row>
    <row r="60231">
      <c r="Q60231" t="s">
        <v>7120</v>
      </c>
    </row>
    <row r="60232">
      <c r="Q60232" t="s">
        <v>7120</v>
      </c>
    </row>
    <row r="60233">
      <c r="Q60233" t="s">
        <v>7121</v>
      </c>
    </row>
    <row r="60234">
      <c r="Q60234" t="s">
        <v>7121</v>
      </c>
    </row>
    <row r="60235">
      <c r="Q60235" t="s">
        <v>7122</v>
      </c>
    </row>
    <row r="60236">
      <c r="Q60236" t="s">
        <v>7122</v>
      </c>
    </row>
    <row r="60237">
      <c r="Q60237" t="s">
        <v>7123</v>
      </c>
    </row>
    <row r="60238">
      <c r="Q60238" t="s">
        <v>7124</v>
      </c>
    </row>
    <row r="60239">
      <c r="Q60239" t="s">
        <v>7125</v>
      </c>
    </row>
    <row r="60240">
      <c r="Q60240" t="s">
        <v>7125</v>
      </c>
    </row>
    <row r="60241">
      <c r="Q60241" t="s">
        <v>7126</v>
      </c>
    </row>
    <row r="60242">
      <c r="Q60242" t="s">
        <v>7127</v>
      </c>
    </row>
    <row r="60243">
      <c r="Q60243" t="s">
        <v>7127</v>
      </c>
    </row>
    <row r="60244">
      <c r="Q60244" t="s">
        <v>7127</v>
      </c>
    </row>
    <row r="60245">
      <c r="Q60245" t="s">
        <v>7127</v>
      </c>
    </row>
    <row r="60246">
      <c r="Q60246" t="s">
        <v>7127</v>
      </c>
    </row>
    <row r="60247">
      <c r="Q60247" t="s">
        <v>7127</v>
      </c>
    </row>
    <row r="60248">
      <c r="Q60248" t="s">
        <v>7127</v>
      </c>
    </row>
    <row r="60249">
      <c r="Q60249" t="s">
        <v>7127</v>
      </c>
    </row>
    <row r="60250">
      <c r="Q60250" t="s">
        <v>7127</v>
      </c>
    </row>
    <row r="60251">
      <c r="Q60251" t="s">
        <v>7127</v>
      </c>
    </row>
    <row r="60252">
      <c r="Q60252" t="s">
        <v>7127</v>
      </c>
    </row>
    <row r="60253">
      <c r="Q60253" t="s">
        <v>7127</v>
      </c>
    </row>
    <row r="60254">
      <c r="Q60254" t="s">
        <v>7127</v>
      </c>
    </row>
    <row r="60255">
      <c r="Q60255" t="s">
        <v>7127</v>
      </c>
    </row>
    <row r="60256">
      <c r="Q60256" t="s">
        <v>7127</v>
      </c>
    </row>
    <row r="60257">
      <c r="Q60257" t="s">
        <v>7127</v>
      </c>
    </row>
    <row r="60258">
      <c r="Q60258" t="s">
        <v>7127</v>
      </c>
    </row>
    <row r="60259">
      <c r="Q60259" t="s">
        <v>7128</v>
      </c>
    </row>
    <row r="60260">
      <c r="Q60260" t="s">
        <v>7128</v>
      </c>
    </row>
    <row r="60261">
      <c r="Q60261" t="s">
        <v>7128</v>
      </c>
    </row>
    <row r="60262">
      <c r="Q60262" t="s">
        <v>7128</v>
      </c>
    </row>
    <row r="60263">
      <c r="Q60263" t="s">
        <v>7129</v>
      </c>
    </row>
    <row r="60264">
      <c r="Q60264" t="s">
        <v>7129</v>
      </c>
    </row>
    <row r="60265">
      <c r="Q60265" t="s">
        <v>7130</v>
      </c>
    </row>
    <row r="60266">
      <c r="Q60266" t="s">
        <v>7130</v>
      </c>
    </row>
    <row r="60267">
      <c r="Q60267" t="s">
        <v>7131</v>
      </c>
    </row>
    <row r="60268">
      <c r="Q60268" t="s">
        <v>7131</v>
      </c>
    </row>
    <row r="60269">
      <c r="Q60269" t="s">
        <v>7131</v>
      </c>
    </row>
    <row r="60270">
      <c r="Q60270" t="s">
        <v>7131</v>
      </c>
    </row>
    <row r="60271">
      <c r="Q60271" t="s">
        <v>7131</v>
      </c>
    </row>
    <row r="60272">
      <c r="Q60272" t="s">
        <v>7131</v>
      </c>
    </row>
    <row r="60273">
      <c r="Q60273" t="s">
        <v>7131</v>
      </c>
    </row>
    <row r="60274">
      <c r="Q60274" t="s">
        <v>7131</v>
      </c>
    </row>
    <row r="60275">
      <c r="Q60275" t="s">
        <v>7131</v>
      </c>
    </row>
    <row r="60276">
      <c r="Q60276" t="s">
        <v>7131</v>
      </c>
    </row>
    <row r="60277">
      <c r="Q60277" t="s">
        <v>7131</v>
      </c>
    </row>
    <row r="60278">
      <c r="Q60278" t="s">
        <v>7131</v>
      </c>
    </row>
    <row r="60279">
      <c r="Q60279" t="s">
        <v>7131</v>
      </c>
    </row>
    <row r="60280">
      <c r="Q60280" t="s">
        <v>7131</v>
      </c>
    </row>
    <row r="60281">
      <c r="Q60281" t="s">
        <v>7131</v>
      </c>
    </row>
    <row r="60282">
      <c r="Q60282" t="s">
        <v>7131</v>
      </c>
    </row>
    <row r="60283">
      <c r="Q60283" t="s">
        <v>7131</v>
      </c>
    </row>
    <row r="60284">
      <c r="Q60284" t="s">
        <v>7131</v>
      </c>
    </row>
    <row r="60285">
      <c r="Q60285" t="s">
        <v>7131</v>
      </c>
    </row>
    <row r="60286">
      <c r="Q60286" t="s">
        <v>7131</v>
      </c>
    </row>
    <row r="60287">
      <c r="Q60287" t="s">
        <v>7131</v>
      </c>
    </row>
    <row r="60288">
      <c r="Q60288" t="s">
        <v>7131</v>
      </c>
    </row>
    <row r="60289">
      <c r="Q60289" t="s">
        <v>7131</v>
      </c>
    </row>
    <row r="60290">
      <c r="Q60290" t="s">
        <v>7131</v>
      </c>
    </row>
    <row r="60291">
      <c r="Q60291" t="s">
        <v>7131</v>
      </c>
    </row>
    <row r="60292">
      <c r="Q60292" t="s">
        <v>7131</v>
      </c>
    </row>
    <row r="60293">
      <c r="Q60293" t="s">
        <v>7131</v>
      </c>
    </row>
    <row r="60294">
      <c r="Q60294" t="s">
        <v>7131</v>
      </c>
    </row>
    <row r="60295">
      <c r="Q60295" t="s">
        <v>7131</v>
      </c>
    </row>
    <row r="60296">
      <c r="Q60296" t="s">
        <v>7131</v>
      </c>
    </row>
    <row r="60297">
      <c r="Q60297" t="s">
        <v>7131</v>
      </c>
    </row>
    <row r="60298">
      <c r="Q60298" t="s">
        <v>7131</v>
      </c>
    </row>
    <row r="60299">
      <c r="Q60299" t="s">
        <v>7131</v>
      </c>
    </row>
    <row r="60300">
      <c r="Q60300" t="s">
        <v>7131</v>
      </c>
    </row>
    <row r="60301">
      <c r="Q60301" t="s">
        <v>7131</v>
      </c>
    </row>
    <row r="60302">
      <c r="Q60302" t="s">
        <v>7131</v>
      </c>
    </row>
    <row r="60303">
      <c r="Q60303" t="s">
        <v>7131</v>
      </c>
    </row>
    <row r="60304">
      <c r="Q60304" t="s">
        <v>7131</v>
      </c>
    </row>
    <row r="60305">
      <c r="Q60305" t="s">
        <v>7131</v>
      </c>
    </row>
    <row r="60306">
      <c r="Q60306" t="s">
        <v>7131</v>
      </c>
    </row>
    <row r="60307">
      <c r="Q60307" t="s">
        <v>7131</v>
      </c>
    </row>
    <row r="60308">
      <c r="Q60308" t="s">
        <v>7131</v>
      </c>
    </row>
    <row r="60309">
      <c r="Q60309" t="s">
        <v>7131</v>
      </c>
    </row>
    <row r="60310">
      <c r="Q60310" t="s">
        <v>7131</v>
      </c>
    </row>
    <row r="60311">
      <c r="Q60311" t="s">
        <v>7131</v>
      </c>
    </row>
    <row r="60312">
      <c r="Q60312" t="s">
        <v>7131</v>
      </c>
    </row>
    <row r="60313">
      <c r="Q60313" t="s">
        <v>7131</v>
      </c>
    </row>
    <row r="60314">
      <c r="Q60314" t="s">
        <v>7131</v>
      </c>
    </row>
    <row r="60315">
      <c r="Q60315" t="s">
        <v>7131</v>
      </c>
    </row>
    <row r="60316">
      <c r="Q60316" t="s">
        <v>7131</v>
      </c>
    </row>
    <row r="60317">
      <c r="Q60317" t="s">
        <v>7131</v>
      </c>
    </row>
    <row r="60318">
      <c r="Q60318" t="s">
        <v>7131</v>
      </c>
    </row>
    <row r="60319">
      <c r="Q60319" t="s">
        <v>7131</v>
      </c>
    </row>
    <row r="60320">
      <c r="Q60320" t="s">
        <v>7131</v>
      </c>
    </row>
    <row r="60321">
      <c r="Q60321" t="s">
        <v>7131</v>
      </c>
    </row>
    <row r="60322">
      <c r="Q60322" t="s">
        <v>7131</v>
      </c>
    </row>
    <row r="60323">
      <c r="Q60323" t="s">
        <v>7131</v>
      </c>
    </row>
    <row r="60324">
      <c r="Q60324" t="s">
        <v>7131</v>
      </c>
    </row>
    <row r="60325">
      <c r="Q60325" t="s">
        <v>7131</v>
      </c>
    </row>
    <row r="60326">
      <c r="Q60326" t="s">
        <v>7131</v>
      </c>
    </row>
    <row r="60327">
      <c r="Q60327" t="s">
        <v>7131</v>
      </c>
    </row>
    <row r="60328">
      <c r="Q60328" t="s">
        <v>7131</v>
      </c>
    </row>
    <row r="60329">
      <c r="Q60329" t="s">
        <v>7131</v>
      </c>
    </row>
    <row r="60330">
      <c r="Q60330" t="s">
        <v>7131</v>
      </c>
    </row>
    <row r="60331">
      <c r="Q60331" t="s">
        <v>7131</v>
      </c>
    </row>
    <row r="60332">
      <c r="Q60332" t="s">
        <v>7131</v>
      </c>
    </row>
    <row r="60333">
      <c r="Q60333" t="s">
        <v>7131</v>
      </c>
    </row>
    <row r="60334">
      <c r="Q60334" t="s">
        <v>7131</v>
      </c>
    </row>
    <row r="60335">
      <c r="Q60335" t="s">
        <v>7131</v>
      </c>
    </row>
    <row r="60336">
      <c r="Q60336" t="s">
        <v>7131</v>
      </c>
    </row>
    <row r="60337">
      <c r="Q60337" t="s">
        <v>7131</v>
      </c>
    </row>
    <row r="60338">
      <c r="Q60338" t="s">
        <v>7131</v>
      </c>
    </row>
    <row r="60339">
      <c r="Q60339" t="s">
        <v>7131</v>
      </c>
    </row>
    <row r="60340">
      <c r="Q60340" t="s">
        <v>7131</v>
      </c>
    </row>
    <row r="60341">
      <c r="Q60341" t="s">
        <v>7131</v>
      </c>
    </row>
    <row r="60342">
      <c r="Q60342" t="s">
        <v>7131</v>
      </c>
    </row>
    <row r="60343">
      <c r="Q60343" t="s">
        <v>7131</v>
      </c>
    </row>
    <row r="60344">
      <c r="Q60344" t="s">
        <v>7131</v>
      </c>
    </row>
    <row r="60345">
      <c r="Q60345" t="s">
        <v>7131</v>
      </c>
    </row>
    <row r="60346">
      <c r="Q60346" t="s">
        <v>7131</v>
      </c>
    </row>
    <row r="60347">
      <c r="Q60347" t="s">
        <v>7131</v>
      </c>
    </row>
    <row r="60348">
      <c r="Q60348" t="s">
        <v>7131</v>
      </c>
    </row>
    <row r="60349">
      <c r="Q60349" t="s">
        <v>7131</v>
      </c>
    </row>
    <row r="60350">
      <c r="Q60350" t="s">
        <v>7131</v>
      </c>
    </row>
    <row r="60351">
      <c r="Q60351" t="s">
        <v>7131</v>
      </c>
    </row>
    <row r="60352">
      <c r="Q60352" t="s">
        <v>7131</v>
      </c>
    </row>
    <row r="60353">
      <c r="Q60353" t="s">
        <v>7131</v>
      </c>
    </row>
    <row r="60354">
      <c r="Q60354" t="s">
        <v>7131</v>
      </c>
    </row>
    <row r="60355">
      <c r="Q60355" t="s">
        <v>7131</v>
      </c>
    </row>
    <row r="60356">
      <c r="Q60356" t="s">
        <v>7131</v>
      </c>
    </row>
    <row r="60357">
      <c r="Q60357" t="s">
        <v>7131</v>
      </c>
    </row>
    <row r="60358">
      <c r="Q60358" t="s">
        <v>7131</v>
      </c>
    </row>
    <row r="60359">
      <c r="Q60359" t="s">
        <v>7131</v>
      </c>
    </row>
    <row r="60360">
      <c r="Q60360" t="s">
        <v>7131</v>
      </c>
    </row>
    <row r="60361">
      <c r="Q60361" t="s">
        <v>7131</v>
      </c>
    </row>
    <row r="60362">
      <c r="Q60362" t="s">
        <v>7131</v>
      </c>
    </row>
    <row r="60363">
      <c r="Q60363" t="s">
        <v>7131</v>
      </c>
    </row>
    <row r="60364">
      <c r="Q60364" t="s">
        <v>7131</v>
      </c>
    </row>
    <row r="60365">
      <c r="Q60365" t="s">
        <v>7131</v>
      </c>
    </row>
    <row r="60366">
      <c r="Q60366" t="s">
        <v>7131</v>
      </c>
    </row>
    <row r="60367">
      <c r="Q60367" t="s">
        <v>7131</v>
      </c>
    </row>
    <row r="60368">
      <c r="Q60368" t="s">
        <v>7131</v>
      </c>
    </row>
    <row r="60369">
      <c r="Q60369" t="s">
        <v>7131</v>
      </c>
    </row>
    <row r="60370">
      <c r="Q60370" t="s">
        <v>7131</v>
      </c>
    </row>
    <row r="60371">
      <c r="Q60371" t="s">
        <v>7131</v>
      </c>
    </row>
    <row r="60372">
      <c r="Q60372" t="s">
        <v>7131</v>
      </c>
    </row>
    <row r="60373">
      <c r="Q60373" t="s">
        <v>7131</v>
      </c>
    </row>
    <row r="60374">
      <c r="Q60374" t="s">
        <v>7131</v>
      </c>
    </row>
    <row r="60375">
      <c r="Q60375" t="s">
        <v>7131</v>
      </c>
    </row>
    <row r="60376">
      <c r="Q60376" t="s">
        <v>7131</v>
      </c>
    </row>
    <row r="60377">
      <c r="Q60377" t="s">
        <v>7131</v>
      </c>
    </row>
    <row r="60378">
      <c r="Q60378" t="s">
        <v>7131</v>
      </c>
    </row>
    <row r="60379">
      <c r="Q60379" t="s">
        <v>7131</v>
      </c>
    </row>
    <row r="60380">
      <c r="Q60380" t="s">
        <v>7131</v>
      </c>
    </row>
    <row r="60381">
      <c r="Q60381" t="s">
        <v>7131</v>
      </c>
    </row>
    <row r="60382">
      <c r="Q60382" t="s">
        <v>7131</v>
      </c>
    </row>
    <row r="60383">
      <c r="Q60383" t="s">
        <v>7131</v>
      </c>
    </row>
    <row r="60384">
      <c r="Q60384" t="s">
        <v>7131</v>
      </c>
    </row>
    <row r="60385">
      <c r="Q60385" t="s">
        <v>7131</v>
      </c>
    </row>
    <row r="60386">
      <c r="Q60386" t="s">
        <v>7131</v>
      </c>
    </row>
    <row r="60387">
      <c r="Q60387" t="s">
        <v>7131</v>
      </c>
    </row>
    <row r="60388">
      <c r="Q60388" t="s">
        <v>7131</v>
      </c>
    </row>
    <row r="60389">
      <c r="Q60389" t="s">
        <v>7131</v>
      </c>
    </row>
    <row r="60390">
      <c r="Q60390" t="s">
        <v>7131</v>
      </c>
    </row>
    <row r="60391">
      <c r="Q60391" t="s">
        <v>7131</v>
      </c>
    </row>
    <row r="60392">
      <c r="Q60392" t="s">
        <v>7131</v>
      </c>
    </row>
    <row r="60393">
      <c r="Q60393" t="s">
        <v>7131</v>
      </c>
    </row>
    <row r="60394">
      <c r="Q60394" t="s">
        <v>7131</v>
      </c>
    </row>
    <row r="60395">
      <c r="Q60395" t="s">
        <v>7131</v>
      </c>
    </row>
    <row r="60396">
      <c r="Q60396" t="s">
        <v>7131</v>
      </c>
    </row>
    <row r="60397">
      <c r="Q60397" t="s">
        <v>7131</v>
      </c>
    </row>
    <row r="60398">
      <c r="Q60398" t="s">
        <v>7131</v>
      </c>
    </row>
    <row r="60399">
      <c r="Q60399" t="s">
        <v>7131</v>
      </c>
    </row>
    <row r="60400">
      <c r="Q60400" t="s">
        <v>7131</v>
      </c>
    </row>
    <row r="60401">
      <c r="Q60401" t="s">
        <v>7131</v>
      </c>
    </row>
    <row r="60402">
      <c r="Q60402" t="s">
        <v>7131</v>
      </c>
    </row>
    <row r="60403">
      <c r="Q60403" t="s">
        <v>7131</v>
      </c>
    </row>
    <row r="60404">
      <c r="Q60404" t="s">
        <v>7131</v>
      </c>
    </row>
    <row r="60405">
      <c r="Q60405" t="s">
        <v>7131</v>
      </c>
    </row>
    <row r="60406">
      <c r="Q60406" t="s">
        <v>7131</v>
      </c>
    </row>
    <row r="60407">
      <c r="Q60407" t="s">
        <v>7131</v>
      </c>
    </row>
    <row r="60408">
      <c r="Q60408" t="s">
        <v>7131</v>
      </c>
    </row>
    <row r="60409">
      <c r="Q60409" t="s">
        <v>7131</v>
      </c>
    </row>
    <row r="60410">
      <c r="Q60410" t="s">
        <v>7131</v>
      </c>
    </row>
    <row r="60411">
      <c r="Q60411" t="s">
        <v>7131</v>
      </c>
    </row>
    <row r="60412">
      <c r="Q60412" t="s">
        <v>7131</v>
      </c>
    </row>
    <row r="60413">
      <c r="Q60413" t="s">
        <v>7131</v>
      </c>
    </row>
    <row r="60414">
      <c r="Q60414" t="s">
        <v>7131</v>
      </c>
    </row>
    <row r="60415">
      <c r="Q60415" t="s">
        <v>7131</v>
      </c>
    </row>
    <row r="60416">
      <c r="Q60416" t="s">
        <v>7131</v>
      </c>
    </row>
    <row r="60417">
      <c r="Q60417" t="s">
        <v>7131</v>
      </c>
    </row>
    <row r="60418">
      <c r="Q60418" t="s">
        <v>7131</v>
      </c>
    </row>
    <row r="60419">
      <c r="Q60419" t="s">
        <v>7131</v>
      </c>
    </row>
    <row r="60420">
      <c r="Q60420" t="s">
        <v>7131</v>
      </c>
    </row>
    <row r="60421">
      <c r="Q60421" t="s">
        <v>7131</v>
      </c>
    </row>
    <row r="60422">
      <c r="Q60422" t="s">
        <v>7131</v>
      </c>
    </row>
    <row r="60423">
      <c r="Q60423" t="s">
        <v>7131</v>
      </c>
    </row>
    <row r="60424">
      <c r="Q60424" t="s">
        <v>7131</v>
      </c>
    </row>
    <row r="60425">
      <c r="Q60425" t="s">
        <v>7131</v>
      </c>
    </row>
    <row r="60426">
      <c r="Q60426" t="s">
        <v>7131</v>
      </c>
    </row>
    <row r="60427">
      <c r="Q60427" t="s">
        <v>7131</v>
      </c>
    </row>
    <row r="60428">
      <c r="Q60428" t="s">
        <v>7131</v>
      </c>
    </row>
    <row r="60429">
      <c r="Q60429" t="s">
        <v>7131</v>
      </c>
    </row>
    <row r="60430">
      <c r="Q60430" t="s">
        <v>7131</v>
      </c>
    </row>
    <row r="60431">
      <c r="Q60431" t="s">
        <v>7131</v>
      </c>
    </row>
    <row r="60432">
      <c r="Q60432" t="s">
        <v>7131</v>
      </c>
    </row>
    <row r="60433">
      <c r="Q60433" t="s">
        <v>7131</v>
      </c>
    </row>
    <row r="60434">
      <c r="Q60434" t="s">
        <v>7131</v>
      </c>
    </row>
    <row r="60435">
      <c r="Q60435" t="s">
        <v>7131</v>
      </c>
    </row>
    <row r="60436">
      <c r="Q60436" t="s">
        <v>7131</v>
      </c>
    </row>
    <row r="60437">
      <c r="Q60437" t="s">
        <v>7131</v>
      </c>
    </row>
    <row r="60438">
      <c r="Q60438" t="s">
        <v>7131</v>
      </c>
    </row>
    <row r="60439">
      <c r="Q60439" t="s">
        <v>7131</v>
      </c>
    </row>
    <row r="60440">
      <c r="Q60440" t="s">
        <v>7131</v>
      </c>
    </row>
    <row r="60441">
      <c r="Q60441" t="s">
        <v>7131</v>
      </c>
    </row>
    <row r="60442">
      <c r="Q60442" t="s">
        <v>7131</v>
      </c>
    </row>
    <row r="60443">
      <c r="Q60443" t="s">
        <v>7131</v>
      </c>
    </row>
    <row r="60444">
      <c r="Q60444" t="s">
        <v>7131</v>
      </c>
    </row>
    <row r="60445">
      <c r="Q60445" t="s">
        <v>7131</v>
      </c>
    </row>
    <row r="60446">
      <c r="Q60446" t="s">
        <v>7131</v>
      </c>
    </row>
    <row r="60447">
      <c r="Q60447" t="s">
        <v>7131</v>
      </c>
    </row>
    <row r="60448">
      <c r="Q60448" t="s">
        <v>7131</v>
      </c>
    </row>
    <row r="60449">
      <c r="Q60449" t="s">
        <v>7131</v>
      </c>
    </row>
    <row r="60450">
      <c r="Q60450" t="s">
        <v>7131</v>
      </c>
    </row>
    <row r="60451">
      <c r="Q60451" t="s">
        <v>7131</v>
      </c>
    </row>
    <row r="60452">
      <c r="Q60452" t="s">
        <v>7131</v>
      </c>
    </row>
    <row r="60453">
      <c r="Q60453" t="s">
        <v>7131</v>
      </c>
    </row>
    <row r="60454">
      <c r="Q60454" t="s">
        <v>7131</v>
      </c>
    </row>
    <row r="60455">
      <c r="Q60455" t="s">
        <v>7131</v>
      </c>
    </row>
    <row r="60456">
      <c r="Q60456" t="s">
        <v>7131</v>
      </c>
    </row>
    <row r="60457">
      <c r="Q60457" t="s">
        <v>7131</v>
      </c>
    </row>
    <row r="60458">
      <c r="Q60458" t="s">
        <v>7131</v>
      </c>
    </row>
    <row r="60459">
      <c r="Q60459" t="s">
        <v>7131</v>
      </c>
    </row>
    <row r="60460">
      <c r="Q60460" t="s">
        <v>7131</v>
      </c>
    </row>
    <row r="60461">
      <c r="Q60461" t="s">
        <v>7131</v>
      </c>
    </row>
    <row r="60462">
      <c r="Q60462" t="s">
        <v>7131</v>
      </c>
    </row>
    <row r="60463">
      <c r="Q60463" t="s">
        <v>7131</v>
      </c>
    </row>
    <row r="60464">
      <c r="Q60464" t="s">
        <v>7131</v>
      </c>
    </row>
    <row r="60465">
      <c r="Q60465" t="s">
        <v>7131</v>
      </c>
    </row>
    <row r="60466">
      <c r="Q60466" t="s">
        <v>7131</v>
      </c>
    </row>
    <row r="60467">
      <c r="Q60467" t="s">
        <v>7131</v>
      </c>
    </row>
    <row r="60468">
      <c r="Q60468" t="s">
        <v>7131</v>
      </c>
    </row>
    <row r="60469">
      <c r="Q60469" t="s">
        <v>7131</v>
      </c>
    </row>
    <row r="60470">
      <c r="Q60470" t="s">
        <v>7131</v>
      </c>
    </row>
    <row r="60471">
      <c r="Q60471" t="s">
        <v>7131</v>
      </c>
    </row>
    <row r="60472">
      <c r="Q60472" t="s">
        <v>7131</v>
      </c>
    </row>
    <row r="60473">
      <c r="Q60473" t="s">
        <v>7131</v>
      </c>
    </row>
    <row r="60474">
      <c r="Q60474" t="s">
        <v>7131</v>
      </c>
    </row>
    <row r="60475">
      <c r="Q60475" t="s">
        <v>7131</v>
      </c>
    </row>
    <row r="60476">
      <c r="Q60476" t="s">
        <v>7131</v>
      </c>
    </row>
    <row r="60477">
      <c r="Q60477" t="s">
        <v>7131</v>
      </c>
    </row>
    <row r="60478">
      <c r="Q60478" t="s">
        <v>7131</v>
      </c>
    </row>
    <row r="60479">
      <c r="Q60479" t="s">
        <v>7131</v>
      </c>
    </row>
    <row r="60480">
      <c r="Q60480" t="s">
        <v>7131</v>
      </c>
    </row>
    <row r="60481">
      <c r="Q60481" t="s">
        <v>7131</v>
      </c>
    </row>
    <row r="60482">
      <c r="Q60482" t="s">
        <v>7131</v>
      </c>
    </row>
    <row r="60483">
      <c r="Q60483" t="s">
        <v>7131</v>
      </c>
    </row>
    <row r="60484">
      <c r="Q60484" t="s">
        <v>7131</v>
      </c>
    </row>
    <row r="60485">
      <c r="Q60485" t="s">
        <v>7131</v>
      </c>
    </row>
    <row r="60486">
      <c r="Q60486" t="s">
        <v>7131</v>
      </c>
    </row>
    <row r="60487">
      <c r="Q60487" t="s">
        <v>7131</v>
      </c>
    </row>
    <row r="60488">
      <c r="Q60488" t="s">
        <v>7131</v>
      </c>
    </row>
    <row r="60489">
      <c r="Q60489" t="s">
        <v>7131</v>
      </c>
    </row>
    <row r="60490">
      <c r="Q60490" t="s">
        <v>7131</v>
      </c>
    </row>
    <row r="60491">
      <c r="Q60491" t="s">
        <v>7131</v>
      </c>
    </row>
    <row r="60492">
      <c r="Q60492" t="s">
        <v>7131</v>
      </c>
    </row>
    <row r="60493">
      <c r="Q60493" t="s">
        <v>7131</v>
      </c>
    </row>
    <row r="60494">
      <c r="Q60494" t="s">
        <v>7131</v>
      </c>
    </row>
    <row r="60495">
      <c r="Q60495" t="s">
        <v>7131</v>
      </c>
    </row>
    <row r="60496">
      <c r="Q60496" t="s">
        <v>7131</v>
      </c>
    </row>
    <row r="60497">
      <c r="Q60497" t="s">
        <v>7131</v>
      </c>
    </row>
    <row r="60498">
      <c r="Q60498" t="s">
        <v>7131</v>
      </c>
    </row>
    <row r="60499">
      <c r="Q60499" t="s">
        <v>7131</v>
      </c>
    </row>
    <row r="60500">
      <c r="Q60500" t="s">
        <v>7131</v>
      </c>
    </row>
    <row r="60501">
      <c r="Q60501" t="s">
        <v>7131</v>
      </c>
    </row>
    <row r="60502">
      <c r="Q60502" t="s">
        <v>7131</v>
      </c>
    </row>
    <row r="60503">
      <c r="Q60503" t="s">
        <v>7131</v>
      </c>
    </row>
    <row r="60504">
      <c r="Q60504" t="s">
        <v>7131</v>
      </c>
    </row>
    <row r="60505">
      <c r="Q60505" t="s">
        <v>7131</v>
      </c>
    </row>
    <row r="60506">
      <c r="Q60506" t="s">
        <v>7131</v>
      </c>
    </row>
    <row r="60507">
      <c r="Q60507" t="s">
        <v>7131</v>
      </c>
    </row>
    <row r="60508">
      <c r="Q60508" t="s">
        <v>7131</v>
      </c>
    </row>
    <row r="60509">
      <c r="Q60509" t="s">
        <v>7131</v>
      </c>
    </row>
    <row r="60510">
      <c r="Q60510" t="s">
        <v>7131</v>
      </c>
    </row>
    <row r="60511">
      <c r="Q60511" t="s">
        <v>7131</v>
      </c>
    </row>
    <row r="60512">
      <c r="Q60512" t="s">
        <v>7131</v>
      </c>
    </row>
    <row r="60513">
      <c r="Q60513" t="s">
        <v>7131</v>
      </c>
    </row>
    <row r="60514">
      <c r="Q60514" t="s">
        <v>7131</v>
      </c>
    </row>
    <row r="60515">
      <c r="Q60515" t="s">
        <v>7131</v>
      </c>
    </row>
    <row r="60516">
      <c r="Q60516" t="s">
        <v>7131</v>
      </c>
    </row>
    <row r="60517">
      <c r="Q60517" t="s">
        <v>7131</v>
      </c>
    </row>
    <row r="60518">
      <c r="Q60518" t="s">
        <v>7131</v>
      </c>
    </row>
    <row r="60519">
      <c r="Q60519" t="s">
        <v>7131</v>
      </c>
    </row>
    <row r="60520">
      <c r="Q60520" t="s">
        <v>7131</v>
      </c>
    </row>
    <row r="60521">
      <c r="Q60521" t="s">
        <v>7131</v>
      </c>
    </row>
    <row r="60522">
      <c r="Q60522" t="s">
        <v>7131</v>
      </c>
    </row>
    <row r="60523">
      <c r="Q60523" t="s">
        <v>7131</v>
      </c>
    </row>
    <row r="60524">
      <c r="Q60524" t="s">
        <v>7131</v>
      </c>
    </row>
    <row r="60525">
      <c r="Q60525" t="s">
        <v>7131</v>
      </c>
    </row>
    <row r="60526">
      <c r="Q60526" t="s">
        <v>7131</v>
      </c>
    </row>
    <row r="60527">
      <c r="Q60527" t="s">
        <v>7131</v>
      </c>
    </row>
    <row r="60528">
      <c r="Q60528" t="s">
        <v>7131</v>
      </c>
    </row>
    <row r="60529">
      <c r="Q60529" t="s">
        <v>7131</v>
      </c>
    </row>
    <row r="60530">
      <c r="Q60530" t="s">
        <v>7131</v>
      </c>
    </row>
    <row r="60531">
      <c r="Q60531" t="s">
        <v>7131</v>
      </c>
    </row>
    <row r="60532">
      <c r="Q60532" t="s">
        <v>7131</v>
      </c>
    </row>
    <row r="60533">
      <c r="Q60533" t="s">
        <v>7131</v>
      </c>
    </row>
    <row r="60534">
      <c r="Q60534" t="s">
        <v>7131</v>
      </c>
    </row>
    <row r="60535">
      <c r="Q60535" t="s">
        <v>7131</v>
      </c>
    </row>
    <row r="60536">
      <c r="Q60536" t="s">
        <v>7131</v>
      </c>
    </row>
    <row r="60537">
      <c r="Q60537" t="s">
        <v>7131</v>
      </c>
    </row>
    <row r="60538">
      <c r="Q60538" t="s">
        <v>7131</v>
      </c>
    </row>
    <row r="60539">
      <c r="Q60539" t="s">
        <v>7131</v>
      </c>
    </row>
    <row r="60540">
      <c r="Q60540" t="s">
        <v>7131</v>
      </c>
    </row>
    <row r="60541">
      <c r="Q60541" t="s">
        <v>7131</v>
      </c>
    </row>
    <row r="60542">
      <c r="Q60542" t="s">
        <v>7131</v>
      </c>
    </row>
    <row r="60543">
      <c r="Q60543" t="s">
        <v>7131</v>
      </c>
    </row>
    <row r="60544">
      <c r="Q60544" t="s">
        <v>7131</v>
      </c>
    </row>
    <row r="60545">
      <c r="Q60545" t="s">
        <v>7131</v>
      </c>
    </row>
    <row r="60546">
      <c r="Q60546" t="s">
        <v>7131</v>
      </c>
    </row>
    <row r="60547">
      <c r="Q60547" t="s">
        <v>7131</v>
      </c>
    </row>
    <row r="60548">
      <c r="Q60548" t="s">
        <v>7131</v>
      </c>
    </row>
    <row r="60549">
      <c r="Q60549" t="s">
        <v>7131</v>
      </c>
    </row>
    <row r="60550">
      <c r="Q60550" t="s">
        <v>7131</v>
      </c>
    </row>
    <row r="60551">
      <c r="Q60551" t="s">
        <v>7131</v>
      </c>
    </row>
    <row r="60552">
      <c r="Q60552" t="s">
        <v>7131</v>
      </c>
    </row>
    <row r="60553">
      <c r="Q60553" t="s">
        <v>7131</v>
      </c>
    </row>
    <row r="60554">
      <c r="Q60554" t="s">
        <v>7131</v>
      </c>
    </row>
    <row r="60555">
      <c r="Q60555" t="s">
        <v>7131</v>
      </c>
    </row>
    <row r="60556">
      <c r="Q60556" t="s">
        <v>7131</v>
      </c>
    </row>
    <row r="60557">
      <c r="Q60557" t="s">
        <v>7131</v>
      </c>
    </row>
    <row r="60558">
      <c r="Q60558" t="s">
        <v>7131</v>
      </c>
    </row>
    <row r="60559">
      <c r="Q60559" t="s">
        <v>7131</v>
      </c>
    </row>
    <row r="60560">
      <c r="Q60560" t="s">
        <v>7131</v>
      </c>
    </row>
    <row r="60561">
      <c r="Q60561" t="s">
        <v>7131</v>
      </c>
    </row>
    <row r="60562">
      <c r="Q60562" t="s">
        <v>7131</v>
      </c>
    </row>
    <row r="60563">
      <c r="Q60563" t="s">
        <v>7131</v>
      </c>
    </row>
    <row r="60564">
      <c r="Q60564" t="s">
        <v>7131</v>
      </c>
    </row>
    <row r="60565">
      <c r="Q60565" t="s">
        <v>7131</v>
      </c>
    </row>
    <row r="60566">
      <c r="Q60566" t="s">
        <v>7131</v>
      </c>
    </row>
    <row r="60567">
      <c r="Q60567" t="s">
        <v>7131</v>
      </c>
    </row>
    <row r="60568">
      <c r="Q60568" t="s">
        <v>7131</v>
      </c>
    </row>
    <row r="60569">
      <c r="Q60569" t="s">
        <v>7131</v>
      </c>
    </row>
    <row r="60570">
      <c r="Q60570" t="s">
        <v>7131</v>
      </c>
    </row>
    <row r="60571">
      <c r="Q60571" t="s">
        <v>7131</v>
      </c>
    </row>
    <row r="60572">
      <c r="Q60572" t="s">
        <v>7131</v>
      </c>
    </row>
    <row r="60573">
      <c r="Q60573" t="s">
        <v>7131</v>
      </c>
    </row>
    <row r="60574">
      <c r="Q60574" t="s">
        <v>7131</v>
      </c>
    </row>
    <row r="60575">
      <c r="Q60575" t="s">
        <v>7131</v>
      </c>
    </row>
    <row r="60576">
      <c r="Q60576" t="s">
        <v>7131</v>
      </c>
    </row>
    <row r="60577">
      <c r="Q60577" t="s">
        <v>7131</v>
      </c>
    </row>
    <row r="60578">
      <c r="Q60578" t="s">
        <v>7131</v>
      </c>
    </row>
    <row r="60579">
      <c r="Q60579" t="s">
        <v>7131</v>
      </c>
    </row>
    <row r="60580">
      <c r="Q60580" t="s">
        <v>7131</v>
      </c>
    </row>
    <row r="60581">
      <c r="Q60581" t="s">
        <v>7131</v>
      </c>
    </row>
    <row r="60582">
      <c r="Q60582" t="s">
        <v>7131</v>
      </c>
    </row>
    <row r="60583">
      <c r="Q60583" t="s">
        <v>7131</v>
      </c>
    </row>
    <row r="60584">
      <c r="Q60584" t="s">
        <v>7131</v>
      </c>
    </row>
    <row r="60585">
      <c r="Q60585" t="s">
        <v>7131</v>
      </c>
    </row>
    <row r="60586">
      <c r="Q60586" t="s">
        <v>7131</v>
      </c>
    </row>
    <row r="60587">
      <c r="Q60587" t="s">
        <v>7131</v>
      </c>
    </row>
    <row r="60588">
      <c r="Q60588" t="s">
        <v>7131</v>
      </c>
    </row>
    <row r="60589">
      <c r="Q60589" t="s">
        <v>7131</v>
      </c>
    </row>
    <row r="60590">
      <c r="Q60590" t="s">
        <v>7131</v>
      </c>
    </row>
    <row r="60591">
      <c r="Q60591" t="s">
        <v>7131</v>
      </c>
    </row>
    <row r="60592">
      <c r="Q60592" t="s">
        <v>7131</v>
      </c>
    </row>
    <row r="60593">
      <c r="Q60593" t="s">
        <v>7131</v>
      </c>
    </row>
    <row r="60594">
      <c r="Q60594" t="s">
        <v>7131</v>
      </c>
    </row>
    <row r="60595">
      <c r="Q60595" t="s">
        <v>7131</v>
      </c>
    </row>
    <row r="60596">
      <c r="Q60596" t="s">
        <v>7131</v>
      </c>
    </row>
    <row r="60597">
      <c r="Q60597" t="s">
        <v>7131</v>
      </c>
    </row>
    <row r="60598">
      <c r="Q60598" t="s">
        <v>7131</v>
      </c>
    </row>
    <row r="60599">
      <c r="Q60599" t="s">
        <v>7131</v>
      </c>
    </row>
    <row r="60600">
      <c r="Q60600" t="s">
        <v>7131</v>
      </c>
    </row>
    <row r="60601">
      <c r="Q60601" t="s">
        <v>7131</v>
      </c>
    </row>
    <row r="60602">
      <c r="Q60602" t="s">
        <v>7131</v>
      </c>
    </row>
    <row r="60603">
      <c r="Q60603" t="s">
        <v>7131</v>
      </c>
    </row>
    <row r="60604">
      <c r="Q60604" t="s">
        <v>7131</v>
      </c>
    </row>
    <row r="60605">
      <c r="Q60605" t="s">
        <v>7131</v>
      </c>
    </row>
    <row r="60606">
      <c r="Q60606" t="s">
        <v>7131</v>
      </c>
    </row>
    <row r="60607">
      <c r="Q60607" t="s">
        <v>7131</v>
      </c>
    </row>
    <row r="60608">
      <c r="Q60608" t="s">
        <v>7131</v>
      </c>
    </row>
    <row r="60609">
      <c r="Q60609" t="s">
        <v>7131</v>
      </c>
    </row>
    <row r="60610">
      <c r="Q60610" t="s">
        <v>7131</v>
      </c>
    </row>
    <row r="60611">
      <c r="Q60611" t="s">
        <v>7131</v>
      </c>
    </row>
    <row r="60612">
      <c r="Q60612" t="s">
        <v>7131</v>
      </c>
    </row>
    <row r="60613">
      <c r="Q60613" t="s">
        <v>7131</v>
      </c>
    </row>
    <row r="60614">
      <c r="Q60614" t="s">
        <v>7131</v>
      </c>
    </row>
    <row r="60615">
      <c r="Q60615" t="s">
        <v>7131</v>
      </c>
    </row>
    <row r="60616">
      <c r="Q60616" t="s">
        <v>7131</v>
      </c>
    </row>
    <row r="60617">
      <c r="Q60617" t="s">
        <v>7131</v>
      </c>
    </row>
    <row r="60618">
      <c r="Q60618" t="s">
        <v>7131</v>
      </c>
    </row>
    <row r="60619">
      <c r="Q60619" t="s">
        <v>7131</v>
      </c>
    </row>
    <row r="60620">
      <c r="Q60620" t="s">
        <v>7131</v>
      </c>
    </row>
    <row r="60621">
      <c r="Q60621" t="s">
        <v>7131</v>
      </c>
    </row>
    <row r="60622">
      <c r="Q60622" t="s">
        <v>7131</v>
      </c>
    </row>
    <row r="60623">
      <c r="Q60623" t="s">
        <v>7131</v>
      </c>
    </row>
    <row r="60624">
      <c r="Q60624" t="s">
        <v>7131</v>
      </c>
    </row>
    <row r="60625">
      <c r="Q60625" t="s">
        <v>7131</v>
      </c>
    </row>
    <row r="60626">
      <c r="Q60626" t="s">
        <v>7131</v>
      </c>
    </row>
    <row r="60627">
      <c r="Q60627" t="s">
        <v>7131</v>
      </c>
    </row>
    <row r="60628">
      <c r="Q60628" t="s">
        <v>7131</v>
      </c>
    </row>
    <row r="60629">
      <c r="Q60629" t="s">
        <v>7131</v>
      </c>
    </row>
    <row r="60630">
      <c r="Q60630" t="s">
        <v>7131</v>
      </c>
    </row>
    <row r="60631">
      <c r="Q60631" t="s">
        <v>7131</v>
      </c>
    </row>
    <row r="60632">
      <c r="Q60632" t="s">
        <v>7131</v>
      </c>
    </row>
    <row r="60633">
      <c r="Q60633" t="s">
        <v>7131</v>
      </c>
    </row>
    <row r="60634">
      <c r="Q60634" t="s">
        <v>7131</v>
      </c>
    </row>
    <row r="60635">
      <c r="Q60635" t="s">
        <v>7131</v>
      </c>
    </row>
    <row r="60636">
      <c r="Q60636" t="s">
        <v>7131</v>
      </c>
    </row>
    <row r="60637">
      <c r="Q60637" t="s">
        <v>7131</v>
      </c>
    </row>
    <row r="60638">
      <c r="Q60638" t="s">
        <v>7131</v>
      </c>
    </row>
    <row r="60639">
      <c r="Q60639" t="s">
        <v>7131</v>
      </c>
    </row>
    <row r="60640">
      <c r="Q60640" t="s">
        <v>7131</v>
      </c>
    </row>
    <row r="60641">
      <c r="Q60641" t="s">
        <v>7131</v>
      </c>
    </row>
    <row r="60642">
      <c r="Q60642" t="s">
        <v>7131</v>
      </c>
    </row>
    <row r="60643">
      <c r="Q60643" t="s">
        <v>7131</v>
      </c>
    </row>
    <row r="60644">
      <c r="Q60644" t="s">
        <v>7131</v>
      </c>
    </row>
    <row r="60645">
      <c r="Q60645" t="s">
        <v>7131</v>
      </c>
    </row>
    <row r="60646">
      <c r="Q60646" t="s">
        <v>7131</v>
      </c>
    </row>
    <row r="60647">
      <c r="Q60647" t="s">
        <v>7131</v>
      </c>
    </row>
    <row r="60648">
      <c r="Q60648" t="s">
        <v>7131</v>
      </c>
    </row>
    <row r="60649">
      <c r="Q60649" t="s">
        <v>7131</v>
      </c>
    </row>
    <row r="60650">
      <c r="Q60650" t="s">
        <v>7131</v>
      </c>
    </row>
    <row r="60651">
      <c r="Q60651" t="s">
        <v>7131</v>
      </c>
    </row>
    <row r="60652">
      <c r="Q60652" t="s">
        <v>7131</v>
      </c>
    </row>
    <row r="60653">
      <c r="Q60653" t="s">
        <v>7131</v>
      </c>
    </row>
    <row r="60654">
      <c r="Q60654" t="s">
        <v>7131</v>
      </c>
    </row>
    <row r="60655">
      <c r="Q60655" t="s">
        <v>7131</v>
      </c>
    </row>
    <row r="60656">
      <c r="Q60656" t="s">
        <v>7131</v>
      </c>
    </row>
    <row r="60657">
      <c r="Q60657" t="s">
        <v>7131</v>
      </c>
    </row>
    <row r="60658">
      <c r="Q60658" t="s">
        <v>7131</v>
      </c>
    </row>
    <row r="60659">
      <c r="Q60659" t="s">
        <v>7131</v>
      </c>
    </row>
    <row r="60660">
      <c r="Q60660" t="s">
        <v>7131</v>
      </c>
    </row>
    <row r="60661">
      <c r="Q60661" t="s">
        <v>7131</v>
      </c>
    </row>
    <row r="60662">
      <c r="Q60662" t="s">
        <v>7131</v>
      </c>
    </row>
    <row r="60663">
      <c r="Q60663" t="s">
        <v>7131</v>
      </c>
    </row>
    <row r="60664">
      <c r="Q60664" t="s">
        <v>7131</v>
      </c>
    </row>
    <row r="60665">
      <c r="Q60665" t="s">
        <v>7131</v>
      </c>
    </row>
    <row r="60666">
      <c r="Q60666" t="s">
        <v>7131</v>
      </c>
    </row>
    <row r="60667">
      <c r="Q60667" t="s">
        <v>7131</v>
      </c>
    </row>
    <row r="60668">
      <c r="Q60668" t="s">
        <v>7131</v>
      </c>
    </row>
    <row r="60669">
      <c r="Q60669" t="s">
        <v>7131</v>
      </c>
    </row>
    <row r="60670">
      <c r="Q60670" t="s">
        <v>7131</v>
      </c>
    </row>
    <row r="60671">
      <c r="Q60671" t="s">
        <v>7131</v>
      </c>
    </row>
    <row r="60672">
      <c r="Q60672" t="s">
        <v>7131</v>
      </c>
    </row>
    <row r="60673">
      <c r="Q60673" t="s">
        <v>7131</v>
      </c>
    </row>
    <row r="60674">
      <c r="Q60674" t="s">
        <v>7131</v>
      </c>
    </row>
    <row r="60675">
      <c r="Q60675" t="s">
        <v>7131</v>
      </c>
    </row>
    <row r="60676">
      <c r="Q60676" t="s">
        <v>7131</v>
      </c>
    </row>
    <row r="60677">
      <c r="Q60677" t="s">
        <v>7131</v>
      </c>
    </row>
    <row r="60678">
      <c r="Q60678" t="s">
        <v>7131</v>
      </c>
    </row>
    <row r="60679">
      <c r="Q60679" t="s">
        <v>7131</v>
      </c>
    </row>
    <row r="60680">
      <c r="Q60680" t="s">
        <v>7131</v>
      </c>
    </row>
    <row r="60681">
      <c r="Q60681" t="s">
        <v>7131</v>
      </c>
    </row>
    <row r="60682">
      <c r="Q60682" t="s">
        <v>7131</v>
      </c>
    </row>
    <row r="60683">
      <c r="Q60683" t="s">
        <v>7131</v>
      </c>
    </row>
    <row r="60684">
      <c r="Q60684" t="s">
        <v>7131</v>
      </c>
    </row>
    <row r="60685">
      <c r="Q60685" t="s">
        <v>7131</v>
      </c>
    </row>
    <row r="60686">
      <c r="Q60686" t="s">
        <v>7131</v>
      </c>
    </row>
    <row r="60687">
      <c r="Q60687" t="s">
        <v>7131</v>
      </c>
    </row>
    <row r="60688">
      <c r="Q60688" t="s">
        <v>7131</v>
      </c>
    </row>
    <row r="60689">
      <c r="Q60689" t="s">
        <v>7131</v>
      </c>
    </row>
    <row r="60690">
      <c r="Q60690" t="s">
        <v>7131</v>
      </c>
    </row>
    <row r="60691">
      <c r="Q60691" t="s">
        <v>7131</v>
      </c>
    </row>
    <row r="60692">
      <c r="Q60692" t="s">
        <v>7131</v>
      </c>
    </row>
    <row r="60693">
      <c r="Q60693" t="s">
        <v>7131</v>
      </c>
    </row>
    <row r="60694">
      <c r="Q60694" t="s">
        <v>7131</v>
      </c>
    </row>
    <row r="60695">
      <c r="Q60695" t="s">
        <v>7131</v>
      </c>
    </row>
    <row r="60696">
      <c r="Q60696" t="s">
        <v>7131</v>
      </c>
    </row>
    <row r="60697">
      <c r="Q60697" t="s">
        <v>7131</v>
      </c>
    </row>
    <row r="60698">
      <c r="Q60698" t="s">
        <v>7131</v>
      </c>
    </row>
    <row r="60699">
      <c r="Q60699" t="s">
        <v>7131</v>
      </c>
    </row>
    <row r="60700">
      <c r="Q60700" t="s">
        <v>7131</v>
      </c>
    </row>
    <row r="60701">
      <c r="Q60701" t="s">
        <v>7131</v>
      </c>
    </row>
    <row r="60702">
      <c r="Q60702" t="s">
        <v>7131</v>
      </c>
    </row>
    <row r="60703">
      <c r="Q60703" t="s">
        <v>7131</v>
      </c>
    </row>
    <row r="60704">
      <c r="Q60704" t="s">
        <v>7131</v>
      </c>
    </row>
    <row r="60705">
      <c r="Q60705" t="s">
        <v>7131</v>
      </c>
    </row>
    <row r="60706">
      <c r="Q60706" t="s">
        <v>7131</v>
      </c>
    </row>
    <row r="60707">
      <c r="Q60707" t="s">
        <v>7131</v>
      </c>
    </row>
    <row r="60708">
      <c r="Q60708" t="s">
        <v>7131</v>
      </c>
    </row>
    <row r="60709">
      <c r="Q60709" t="s">
        <v>7131</v>
      </c>
    </row>
    <row r="60710">
      <c r="Q60710" t="s">
        <v>7131</v>
      </c>
    </row>
    <row r="60711">
      <c r="Q60711" t="s">
        <v>7131</v>
      </c>
    </row>
    <row r="60712">
      <c r="Q60712" t="s">
        <v>7131</v>
      </c>
    </row>
    <row r="60713">
      <c r="Q60713" t="s">
        <v>7131</v>
      </c>
    </row>
    <row r="60714">
      <c r="Q60714" t="s">
        <v>7131</v>
      </c>
    </row>
    <row r="60715">
      <c r="Q60715" t="s">
        <v>7131</v>
      </c>
    </row>
    <row r="60716">
      <c r="Q60716" t="s">
        <v>7131</v>
      </c>
    </row>
    <row r="60717">
      <c r="Q60717" t="s">
        <v>7131</v>
      </c>
    </row>
    <row r="60718">
      <c r="Q60718" t="s">
        <v>7131</v>
      </c>
    </row>
    <row r="60719">
      <c r="Q60719" t="s">
        <v>7131</v>
      </c>
    </row>
    <row r="60720">
      <c r="Q60720" t="s">
        <v>7131</v>
      </c>
    </row>
    <row r="60721">
      <c r="Q60721" t="s">
        <v>7131</v>
      </c>
    </row>
    <row r="60722">
      <c r="Q60722" t="s">
        <v>7131</v>
      </c>
    </row>
    <row r="60723">
      <c r="Q60723" t="s">
        <v>7131</v>
      </c>
    </row>
    <row r="60724">
      <c r="Q60724" t="s">
        <v>7131</v>
      </c>
    </row>
    <row r="60725">
      <c r="Q60725" t="s">
        <v>7131</v>
      </c>
    </row>
    <row r="60726">
      <c r="Q60726" t="s">
        <v>7131</v>
      </c>
    </row>
    <row r="60727">
      <c r="Q60727" t="s">
        <v>7131</v>
      </c>
    </row>
    <row r="60728">
      <c r="Q60728" t="s">
        <v>7131</v>
      </c>
    </row>
    <row r="60729">
      <c r="Q60729" t="s">
        <v>7131</v>
      </c>
    </row>
    <row r="60730">
      <c r="Q60730" t="s">
        <v>7131</v>
      </c>
    </row>
    <row r="60731">
      <c r="Q60731" t="s">
        <v>7131</v>
      </c>
    </row>
    <row r="60732">
      <c r="Q60732" t="s">
        <v>7131</v>
      </c>
    </row>
    <row r="60733">
      <c r="Q60733" t="s">
        <v>7131</v>
      </c>
    </row>
    <row r="60734">
      <c r="Q60734" t="s">
        <v>7131</v>
      </c>
    </row>
    <row r="60735">
      <c r="Q60735" t="s">
        <v>7131</v>
      </c>
    </row>
    <row r="60736">
      <c r="Q60736" t="s">
        <v>7131</v>
      </c>
    </row>
    <row r="60737">
      <c r="Q60737" t="s">
        <v>7131</v>
      </c>
    </row>
    <row r="60738">
      <c r="Q60738" t="s">
        <v>7131</v>
      </c>
    </row>
    <row r="60739">
      <c r="Q60739" t="s">
        <v>7131</v>
      </c>
    </row>
    <row r="60740">
      <c r="Q60740" t="s">
        <v>7131</v>
      </c>
    </row>
    <row r="60741">
      <c r="Q60741" t="s">
        <v>7131</v>
      </c>
    </row>
    <row r="60742">
      <c r="Q60742" t="s">
        <v>7131</v>
      </c>
    </row>
    <row r="60743">
      <c r="Q60743" t="s">
        <v>7131</v>
      </c>
    </row>
    <row r="60744">
      <c r="Q60744" t="s">
        <v>7131</v>
      </c>
    </row>
    <row r="60745">
      <c r="Q60745" t="s">
        <v>7131</v>
      </c>
    </row>
    <row r="60746">
      <c r="Q60746" t="s">
        <v>7131</v>
      </c>
    </row>
    <row r="60747">
      <c r="Q60747" t="s">
        <v>7131</v>
      </c>
    </row>
    <row r="60748">
      <c r="Q60748" t="s">
        <v>7131</v>
      </c>
    </row>
    <row r="60749">
      <c r="Q60749" t="s">
        <v>7131</v>
      </c>
    </row>
    <row r="60750">
      <c r="Q60750" t="s">
        <v>7131</v>
      </c>
    </row>
    <row r="60751">
      <c r="Q60751" t="s">
        <v>7131</v>
      </c>
    </row>
    <row r="60752">
      <c r="Q60752" t="s">
        <v>7131</v>
      </c>
    </row>
    <row r="60753">
      <c r="Q60753" t="s">
        <v>7131</v>
      </c>
    </row>
    <row r="60754">
      <c r="Q60754" t="s">
        <v>7131</v>
      </c>
    </row>
    <row r="60755">
      <c r="Q60755" t="s">
        <v>7131</v>
      </c>
    </row>
    <row r="60756">
      <c r="Q60756" t="s">
        <v>7131</v>
      </c>
    </row>
    <row r="60757">
      <c r="Q60757" t="s">
        <v>7131</v>
      </c>
    </row>
    <row r="60758">
      <c r="Q60758" t="s">
        <v>7131</v>
      </c>
    </row>
    <row r="60759">
      <c r="Q60759" t="s">
        <v>7131</v>
      </c>
    </row>
    <row r="60760">
      <c r="Q60760" t="s">
        <v>7131</v>
      </c>
    </row>
    <row r="60761">
      <c r="Q60761" t="s">
        <v>7131</v>
      </c>
    </row>
    <row r="60762">
      <c r="Q60762" t="s">
        <v>7131</v>
      </c>
    </row>
    <row r="60763">
      <c r="Q60763" t="s">
        <v>7131</v>
      </c>
    </row>
    <row r="60764">
      <c r="Q60764" t="s">
        <v>7131</v>
      </c>
    </row>
    <row r="60765">
      <c r="Q60765" t="s">
        <v>7131</v>
      </c>
    </row>
    <row r="60766">
      <c r="Q60766" t="s">
        <v>7131</v>
      </c>
    </row>
    <row r="60767">
      <c r="Q60767" t="s">
        <v>7131</v>
      </c>
    </row>
    <row r="60768">
      <c r="Q60768" t="s">
        <v>7131</v>
      </c>
    </row>
    <row r="60769">
      <c r="Q60769" t="s">
        <v>7131</v>
      </c>
    </row>
    <row r="60770">
      <c r="Q60770" t="s">
        <v>7131</v>
      </c>
    </row>
    <row r="60771">
      <c r="Q60771" t="s">
        <v>7131</v>
      </c>
    </row>
    <row r="60772">
      <c r="Q60772" t="s">
        <v>7131</v>
      </c>
    </row>
    <row r="60773">
      <c r="Q60773" t="s">
        <v>7131</v>
      </c>
    </row>
    <row r="60774">
      <c r="Q60774" t="s">
        <v>7131</v>
      </c>
    </row>
    <row r="60775">
      <c r="Q60775" t="s">
        <v>7131</v>
      </c>
    </row>
    <row r="60776">
      <c r="Q60776" t="s">
        <v>7131</v>
      </c>
    </row>
    <row r="60777">
      <c r="Q60777" t="s">
        <v>7131</v>
      </c>
    </row>
    <row r="60778">
      <c r="Q60778" t="s">
        <v>7131</v>
      </c>
    </row>
    <row r="60779">
      <c r="Q60779" t="s">
        <v>7131</v>
      </c>
    </row>
    <row r="60780">
      <c r="Q60780" t="s">
        <v>7131</v>
      </c>
    </row>
    <row r="60781">
      <c r="Q60781" t="s">
        <v>7131</v>
      </c>
    </row>
    <row r="60782">
      <c r="Q60782" t="s">
        <v>7131</v>
      </c>
    </row>
    <row r="60783">
      <c r="Q60783" t="s">
        <v>7131</v>
      </c>
    </row>
    <row r="60784">
      <c r="Q60784" t="s">
        <v>7131</v>
      </c>
    </row>
    <row r="60785">
      <c r="Q60785" t="s">
        <v>7131</v>
      </c>
    </row>
    <row r="60786">
      <c r="Q60786" t="s">
        <v>7131</v>
      </c>
    </row>
    <row r="60787">
      <c r="Q60787" t="s">
        <v>7131</v>
      </c>
    </row>
    <row r="60788">
      <c r="Q60788" t="s">
        <v>7131</v>
      </c>
    </row>
    <row r="60789">
      <c r="Q60789" t="s">
        <v>7131</v>
      </c>
    </row>
    <row r="60790">
      <c r="Q60790" t="s">
        <v>7131</v>
      </c>
    </row>
    <row r="60791">
      <c r="Q60791" t="s">
        <v>7131</v>
      </c>
    </row>
    <row r="60792">
      <c r="Q60792" t="s">
        <v>7131</v>
      </c>
    </row>
    <row r="60793">
      <c r="Q60793" t="s">
        <v>7131</v>
      </c>
    </row>
    <row r="60794">
      <c r="Q60794" t="s">
        <v>7131</v>
      </c>
    </row>
    <row r="60795">
      <c r="Q60795" t="s">
        <v>7131</v>
      </c>
    </row>
    <row r="60796">
      <c r="Q60796" t="s">
        <v>7131</v>
      </c>
    </row>
    <row r="60797">
      <c r="Q60797" t="s">
        <v>7131</v>
      </c>
    </row>
    <row r="60798">
      <c r="Q60798" t="s">
        <v>7131</v>
      </c>
    </row>
    <row r="60799">
      <c r="Q60799" t="s">
        <v>7131</v>
      </c>
    </row>
    <row r="60800">
      <c r="Q60800" t="s">
        <v>7131</v>
      </c>
    </row>
    <row r="60801">
      <c r="Q60801" t="s">
        <v>7131</v>
      </c>
    </row>
    <row r="60802">
      <c r="Q60802" t="s">
        <v>7131</v>
      </c>
    </row>
    <row r="60803">
      <c r="Q60803" t="s">
        <v>7131</v>
      </c>
    </row>
    <row r="60804">
      <c r="Q60804" t="s">
        <v>7131</v>
      </c>
    </row>
    <row r="60805">
      <c r="Q60805" t="s">
        <v>7131</v>
      </c>
    </row>
    <row r="60806">
      <c r="Q60806" t="s">
        <v>7131</v>
      </c>
    </row>
    <row r="60807">
      <c r="Q60807" t="s">
        <v>7131</v>
      </c>
    </row>
    <row r="60808">
      <c r="Q60808" t="s">
        <v>7131</v>
      </c>
    </row>
    <row r="60809">
      <c r="Q60809" t="s">
        <v>7131</v>
      </c>
    </row>
    <row r="60810">
      <c r="Q60810" t="s">
        <v>7131</v>
      </c>
    </row>
    <row r="60811">
      <c r="Q60811" t="s">
        <v>7131</v>
      </c>
    </row>
    <row r="60812">
      <c r="Q60812" t="s">
        <v>7131</v>
      </c>
    </row>
    <row r="60813">
      <c r="Q60813" t="s">
        <v>7131</v>
      </c>
    </row>
    <row r="60814">
      <c r="Q60814" t="s">
        <v>7131</v>
      </c>
    </row>
    <row r="60815">
      <c r="Q60815" t="s">
        <v>7131</v>
      </c>
    </row>
    <row r="60816">
      <c r="Q60816" t="s">
        <v>7131</v>
      </c>
    </row>
    <row r="60817">
      <c r="Q60817" t="s">
        <v>7131</v>
      </c>
    </row>
    <row r="60818">
      <c r="Q60818" t="s">
        <v>7131</v>
      </c>
    </row>
    <row r="60819">
      <c r="Q60819" t="s">
        <v>7131</v>
      </c>
    </row>
    <row r="60820">
      <c r="Q60820" t="s">
        <v>7131</v>
      </c>
    </row>
    <row r="60821">
      <c r="Q60821" t="s">
        <v>7131</v>
      </c>
    </row>
    <row r="60822">
      <c r="Q60822" t="s">
        <v>7131</v>
      </c>
    </row>
    <row r="60823">
      <c r="Q60823" t="s">
        <v>7131</v>
      </c>
    </row>
    <row r="60824">
      <c r="Q60824" t="s">
        <v>7131</v>
      </c>
    </row>
    <row r="60825">
      <c r="Q60825" t="s">
        <v>7131</v>
      </c>
    </row>
    <row r="60826">
      <c r="Q60826" t="s">
        <v>7131</v>
      </c>
    </row>
    <row r="60827">
      <c r="Q60827" t="s">
        <v>7131</v>
      </c>
    </row>
    <row r="60828">
      <c r="Q60828" t="s">
        <v>7131</v>
      </c>
    </row>
    <row r="60829">
      <c r="Q60829" t="s">
        <v>7131</v>
      </c>
    </row>
    <row r="60830">
      <c r="Q60830" t="s">
        <v>7131</v>
      </c>
    </row>
    <row r="60831">
      <c r="Q60831" t="s">
        <v>7131</v>
      </c>
    </row>
    <row r="60832">
      <c r="Q60832" t="s">
        <v>7131</v>
      </c>
    </row>
    <row r="60833">
      <c r="Q60833" t="s">
        <v>7131</v>
      </c>
    </row>
    <row r="60834">
      <c r="Q60834" t="s">
        <v>7131</v>
      </c>
    </row>
    <row r="60835">
      <c r="Q60835" t="s">
        <v>7131</v>
      </c>
    </row>
    <row r="60836">
      <c r="Q60836" t="s">
        <v>7131</v>
      </c>
    </row>
    <row r="60837">
      <c r="Q60837" t="s">
        <v>7131</v>
      </c>
    </row>
    <row r="60838">
      <c r="Q60838" t="s">
        <v>7131</v>
      </c>
    </row>
    <row r="60839">
      <c r="Q60839" t="s">
        <v>7131</v>
      </c>
    </row>
    <row r="60840">
      <c r="Q60840" t="s">
        <v>7131</v>
      </c>
    </row>
    <row r="60841">
      <c r="Q60841" t="s">
        <v>7131</v>
      </c>
    </row>
    <row r="60842">
      <c r="Q60842" t="s">
        <v>7131</v>
      </c>
    </row>
    <row r="60843">
      <c r="Q60843" t="s">
        <v>7131</v>
      </c>
    </row>
    <row r="60844">
      <c r="Q60844" t="s">
        <v>7131</v>
      </c>
    </row>
    <row r="60845">
      <c r="Q60845" t="s">
        <v>7131</v>
      </c>
    </row>
    <row r="60846">
      <c r="Q60846" t="s">
        <v>7131</v>
      </c>
    </row>
    <row r="60847">
      <c r="Q60847" t="s">
        <v>7131</v>
      </c>
    </row>
    <row r="60848">
      <c r="Q60848" t="s">
        <v>7131</v>
      </c>
    </row>
    <row r="60849">
      <c r="Q60849" t="s">
        <v>7131</v>
      </c>
    </row>
    <row r="60850">
      <c r="Q60850" t="s">
        <v>7131</v>
      </c>
    </row>
    <row r="60851">
      <c r="Q60851" t="s">
        <v>7131</v>
      </c>
    </row>
    <row r="60852">
      <c r="Q60852" t="s">
        <v>7131</v>
      </c>
    </row>
    <row r="60853">
      <c r="Q60853" t="s">
        <v>7131</v>
      </c>
    </row>
    <row r="60854">
      <c r="Q60854" t="s">
        <v>7131</v>
      </c>
    </row>
    <row r="60855">
      <c r="Q60855" t="s">
        <v>7131</v>
      </c>
    </row>
    <row r="60856">
      <c r="Q60856" t="s">
        <v>7131</v>
      </c>
    </row>
    <row r="60857">
      <c r="Q60857" t="s">
        <v>7131</v>
      </c>
    </row>
    <row r="60858">
      <c r="Q60858" t="s">
        <v>7131</v>
      </c>
    </row>
    <row r="60859">
      <c r="Q60859" t="s">
        <v>7131</v>
      </c>
    </row>
    <row r="60860">
      <c r="Q60860" t="s">
        <v>7131</v>
      </c>
    </row>
    <row r="60861">
      <c r="Q60861" t="s">
        <v>7131</v>
      </c>
    </row>
    <row r="60862">
      <c r="Q60862" t="s">
        <v>7131</v>
      </c>
    </row>
    <row r="60863">
      <c r="Q60863" t="s">
        <v>7131</v>
      </c>
    </row>
    <row r="60864">
      <c r="Q60864" t="s">
        <v>7131</v>
      </c>
    </row>
    <row r="60865">
      <c r="Q60865" t="s">
        <v>7131</v>
      </c>
    </row>
    <row r="60866">
      <c r="Q60866" t="s">
        <v>7131</v>
      </c>
    </row>
    <row r="60867">
      <c r="Q60867" t="s">
        <v>7131</v>
      </c>
    </row>
    <row r="60868">
      <c r="Q60868" t="s">
        <v>7131</v>
      </c>
    </row>
    <row r="60869">
      <c r="Q60869" t="s">
        <v>7131</v>
      </c>
    </row>
    <row r="60870">
      <c r="Q60870" t="s">
        <v>7131</v>
      </c>
    </row>
    <row r="60871">
      <c r="Q60871" t="s">
        <v>7131</v>
      </c>
    </row>
    <row r="60872">
      <c r="Q60872" t="s">
        <v>7131</v>
      </c>
    </row>
    <row r="60873">
      <c r="Q60873" t="s">
        <v>7131</v>
      </c>
    </row>
    <row r="60874">
      <c r="Q60874" t="s">
        <v>7131</v>
      </c>
    </row>
    <row r="60875">
      <c r="Q60875" t="s">
        <v>7131</v>
      </c>
    </row>
    <row r="60876">
      <c r="Q60876" t="s">
        <v>7131</v>
      </c>
    </row>
    <row r="60877">
      <c r="Q60877" t="s">
        <v>7131</v>
      </c>
    </row>
    <row r="60878">
      <c r="Q60878" t="s">
        <v>7131</v>
      </c>
    </row>
    <row r="60879">
      <c r="Q60879" t="s">
        <v>7131</v>
      </c>
    </row>
    <row r="60880">
      <c r="Q60880" t="s">
        <v>7131</v>
      </c>
    </row>
    <row r="60881">
      <c r="Q60881" t="s">
        <v>7131</v>
      </c>
    </row>
    <row r="60882">
      <c r="Q60882" t="s">
        <v>7131</v>
      </c>
    </row>
    <row r="60883">
      <c r="Q60883" t="s">
        <v>7131</v>
      </c>
    </row>
    <row r="60884">
      <c r="Q60884" t="s">
        <v>7131</v>
      </c>
    </row>
    <row r="60885">
      <c r="Q60885" t="s">
        <v>7131</v>
      </c>
    </row>
    <row r="60886">
      <c r="Q60886" t="s">
        <v>7131</v>
      </c>
    </row>
    <row r="60887">
      <c r="Q60887" t="s">
        <v>7131</v>
      </c>
    </row>
    <row r="60888">
      <c r="Q60888" t="s">
        <v>7131</v>
      </c>
    </row>
    <row r="60889">
      <c r="Q60889" t="s">
        <v>7131</v>
      </c>
    </row>
    <row r="60890">
      <c r="Q60890" t="s">
        <v>7131</v>
      </c>
    </row>
    <row r="60891">
      <c r="Q60891" t="s">
        <v>7131</v>
      </c>
    </row>
    <row r="60892">
      <c r="Q60892" t="s">
        <v>7131</v>
      </c>
    </row>
    <row r="60893">
      <c r="Q60893" t="s">
        <v>7131</v>
      </c>
    </row>
    <row r="60894">
      <c r="Q60894" t="s">
        <v>7131</v>
      </c>
    </row>
    <row r="60895">
      <c r="Q60895" t="s">
        <v>7131</v>
      </c>
    </row>
    <row r="60896">
      <c r="Q60896" t="s">
        <v>7131</v>
      </c>
    </row>
    <row r="60897">
      <c r="Q60897" t="s">
        <v>7131</v>
      </c>
    </row>
    <row r="60898">
      <c r="Q60898" t="s">
        <v>7131</v>
      </c>
    </row>
    <row r="60899">
      <c r="Q60899" t="s">
        <v>7131</v>
      </c>
    </row>
    <row r="60900">
      <c r="Q60900" t="s">
        <v>7131</v>
      </c>
    </row>
    <row r="60901">
      <c r="Q60901" t="s">
        <v>7131</v>
      </c>
    </row>
    <row r="60902">
      <c r="Q60902" t="s">
        <v>7131</v>
      </c>
    </row>
    <row r="60903">
      <c r="Q60903" t="s">
        <v>7131</v>
      </c>
    </row>
    <row r="60904">
      <c r="Q60904" t="s">
        <v>7131</v>
      </c>
    </row>
    <row r="60905">
      <c r="Q60905" t="s">
        <v>7131</v>
      </c>
    </row>
    <row r="60906">
      <c r="Q60906" t="s">
        <v>7131</v>
      </c>
    </row>
    <row r="60907">
      <c r="Q60907" t="s">
        <v>7132</v>
      </c>
    </row>
    <row r="60908">
      <c r="Q60908" t="s">
        <v>7133</v>
      </c>
    </row>
    <row r="60909">
      <c r="Q60909" t="s">
        <v>7134</v>
      </c>
    </row>
    <row r="60910">
      <c r="Q60910" t="s">
        <v>7135</v>
      </c>
    </row>
    <row r="60911">
      <c r="Q60911" t="s">
        <v>7136</v>
      </c>
    </row>
    <row r="60912">
      <c r="Q60912" t="s">
        <v>7136</v>
      </c>
    </row>
    <row r="60913">
      <c r="Q60913" t="s">
        <v>7137</v>
      </c>
    </row>
    <row r="60914">
      <c r="Q60914" t="s">
        <v>7138</v>
      </c>
    </row>
    <row r="60915">
      <c r="Q60915" t="s">
        <v>7139</v>
      </c>
    </row>
    <row r="60916">
      <c r="Q60916" t="s">
        <v>7140</v>
      </c>
    </row>
    <row r="60917">
      <c r="Q60917" t="s">
        <v>7141</v>
      </c>
    </row>
    <row r="60918">
      <c r="Q60918" t="s">
        <v>7142</v>
      </c>
    </row>
    <row r="60919">
      <c r="Q60919" t="s">
        <v>7143</v>
      </c>
    </row>
    <row r="60920">
      <c r="Q60920" t="s">
        <v>7144</v>
      </c>
    </row>
    <row r="60921">
      <c r="Q60921" t="s">
        <v>7144</v>
      </c>
    </row>
    <row r="60922">
      <c r="Q60922" t="s">
        <v>7144</v>
      </c>
    </row>
    <row r="60923">
      <c r="Q60923" t="s">
        <v>7145</v>
      </c>
    </row>
    <row r="60924">
      <c r="Q60924" t="s">
        <v>7145</v>
      </c>
    </row>
    <row r="60925">
      <c r="Q60925" t="s">
        <v>7145</v>
      </c>
    </row>
    <row r="60926">
      <c r="Q60926" t="s">
        <v>7145</v>
      </c>
    </row>
    <row r="60927">
      <c r="Q60927" t="s">
        <v>7145</v>
      </c>
    </row>
    <row r="60928">
      <c r="Q60928" t="s">
        <v>7146</v>
      </c>
    </row>
    <row r="60929">
      <c r="Q60929" t="s">
        <v>7146</v>
      </c>
    </row>
    <row r="60930">
      <c r="Q60930" t="s">
        <v>7146</v>
      </c>
    </row>
    <row r="60931">
      <c r="Q60931" t="s">
        <v>7146</v>
      </c>
    </row>
    <row r="60932">
      <c r="Q60932" t="s">
        <v>7147</v>
      </c>
    </row>
    <row r="60933">
      <c r="Q60933" t="s">
        <v>7148</v>
      </c>
    </row>
    <row r="60934">
      <c r="Q60934" t="s">
        <v>7149</v>
      </c>
    </row>
    <row r="60935">
      <c r="Q60935" t="s">
        <v>7150</v>
      </c>
    </row>
    <row r="60936">
      <c r="Q60936" t="s">
        <v>7150</v>
      </c>
    </row>
    <row r="60937">
      <c r="Q60937" t="s">
        <v>7150</v>
      </c>
    </row>
    <row r="60938">
      <c r="Q60938" t="s">
        <v>7150</v>
      </c>
    </row>
    <row r="60939">
      <c r="Q60939" t="s">
        <v>7151</v>
      </c>
    </row>
    <row r="60940">
      <c r="Q60940" t="s">
        <v>7151</v>
      </c>
    </row>
    <row r="60941">
      <c r="Q60941" t="s">
        <v>7152</v>
      </c>
    </row>
    <row r="60942">
      <c r="Q60942" t="s">
        <v>7152</v>
      </c>
    </row>
    <row r="60943">
      <c r="Q60943" t="s">
        <v>7152</v>
      </c>
    </row>
    <row r="60944">
      <c r="Q60944" t="s">
        <v>7152</v>
      </c>
    </row>
    <row r="60945">
      <c r="Q60945" t="s">
        <v>7153</v>
      </c>
    </row>
    <row r="60946">
      <c r="Q60946" t="s">
        <v>7153</v>
      </c>
    </row>
    <row r="60947">
      <c r="Q60947" t="s">
        <v>7153</v>
      </c>
    </row>
    <row r="60948">
      <c r="Q60948" t="s">
        <v>7153</v>
      </c>
    </row>
    <row r="60949">
      <c r="Q60949" t="s">
        <v>7153</v>
      </c>
    </row>
    <row r="60950">
      <c r="Q60950" t="s">
        <v>7153</v>
      </c>
    </row>
    <row r="60951">
      <c r="Q60951" t="s">
        <v>7153</v>
      </c>
    </row>
    <row r="60952">
      <c r="Q60952" t="s">
        <v>7153</v>
      </c>
    </row>
    <row r="60953">
      <c r="Q60953" t="s">
        <v>7153</v>
      </c>
    </row>
    <row r="60954">
      <c r="Q60954" t="s">
        <v>7153</v>
      </c>
    </row>
    <row r="60955">
      <c r="Q60955" t="s">
        <v>7153</v>
      </c>
    </row>
    <row r="60956">
      <c r="Q60956" t="s">
        <v>7153</v>
      </c>
    </row>
    <row r="60957">
      <c r="Q60957" t="s">
        <v>7153</v>
      </c>
    </row>
    <row r="60958">
      <c r="Q60958" t="s">
        <v>7154</v>
      </c>
    </row>
    <row r="60959">
      <c r="Q60959" t="s">
        <v>7154</v>
      </c>
    </row>
    <row r="60960">
      <c r="Q60960" t="s">
        <v>7154</v>
      </c>
    </row>
    <row r="60961">
      <c r="Q60961" t="s">
        <v>7154</v>
      </c>
    </row>
    <row r="60962">
      <c r="Q60962" t="s">
        <v>7155</v>
      </c>
    </row>
    <row r="60963">
      <c r="Q60963" t="s">
        <v>7155</v>
      </c>
    </row>
    <row r="60964">
      <c r="Q60964" t="s">
        <v>7155</v>
      </c>
    </row>
    <row r="60965">
      <c r="Q60965" t="s">
        <v>7155</v>
      </c>
    </row>
    <row r="60966">
      <c r="Q60966" t="s">
        <v>7155</v>
      </c>
    </row>
    <row r="60967">
      <c r="Q60967" t="s">
        <v>7155</v>
      </c>
    </row>
    <row r="60968">
      <c r="Q60968" t="s">
        <v>7155</v>
      </c>
    </row>
    <row r="60969">
      <c r="Q60969" t="s">
        <v>7155</v>
      </c>
    </row>
    <row r="60970">
      <c r="Q60970" t="s">
        <v>7155</v>
      </c>
    </row>
    <row r="60971">
      <c r="Q60971" t="s">
        <v>7155</v>
      </c>
    </row>
    <row r="60972">
      <c r="Q60972" t="s">
        <v>7155</v>
      </c>
    </row>
    <row r="60973">
      <c r="Q60973" t="s">
        <v>7155</v>
      </c>
    </row>
    <row r="60974">
      <c r="Q60974" t="s">
        <v>7155</v>
      </c>
    </row>
    <row r="60975">
      <c r="Q60975" t="s">
        <v>7155</v>
      </c>
    </row>
    <row r="60976">
      <c r="Q60976" t="s">
        <v>7155</v>
      </c>
    </row>
    <row r="60977">
      <c r="Q60977" t="s">
        <v>7155</v>
      </c>
    </row>
    <row r="60978">
      <c r="Q60978" t="s">
        <v>7155</v>
      </c>
    </row>
    <row r="60979">
      <c r="Q60979" t="s">
        <v>7155</v>
      </c>
    </row>
    <row r="60980">
      <c r="Q60980" t="s">
        <v>7155</v>
      </c>
    </row>
    <row r="60981">
      <c r="Q60981" t="s">
        <v>7155</v>
      </c>
    </row>
    <row r="60982">
      <c r="Q60982" t="s">
        <v>7155</v>
      </c>
    </row>
    <row r="60983">
      <c r="Q60983" t="s">
        <v>7155</v>
      </c>
    </row>
    <row r="60984">
      <c r="Q60984" t="s">
        <v>7155</v>
      </c>
    </row>
    <row r="60985">
      <c r="Q60985" t="s">
        <v>7155</v>
      </c>
    </row>
    <row r="60986">
      <c r="Q60986" t="s">
        <v>7155</v>
      </c>
    </row>
    <row r="60987">
      <c r="Q60987" t="s">
        <v>7155</v>
      </c>
    </row>
    <row r="60988">
      <c r="Q60988" t="s">
        <v>7155</v>
      </c>
    </row>
    <row r="60989">
      <c r="Q60989" t="s">
        <v>7155</v>
      </c>
    </row>
    <row r="60990">
      <c r="Q60990" t="s">
        <v>7155</v>
      </c>
    </row>
    <row r="60991">
      <c r="Q60991" t="s">
        <v>7155</v>
      </c>
    </row>
    <row r="60992">
      <c r="Q60992" t="s">
        <v>7155</v>
      </c>
    </row>
    <row r="60993">
      <c r="Q60993" t="s">
        <v>7155</v>
      </c>
    </row>
    <row r="60994">
      <c r="Q60994" t="s">
        <v>7155</v>
      </c>
    </row>
    <row r="60995">
      <c r="Q60995" t="s">
        <v>7155</v>
      </c>
    </row>
    <row r="60996">
      <c r="Q60996" t="s">
        <v>7155</v>
      </c>
    </row>
    <row r="60997">
      <c r="Q60997" t="s">
        <v>7155</v>
      </c>
    </row>
    <row r="60998">
      <c r="Q60998" t="s">
        <v>7155</v>
      </c>
    </row>
    <row r="60999">
      <c r="Q60999" t="s">
        <v>7155</v>
      </c>
    </row>
    <row r="61000">
      <c r="Q61000" t="s">
        <v>7155</v>
      </c>
    </row>
    <row r="61001">
      <c r="Q61001" t="s">
        <v>7155</v>
      </c>
    </row>
    <row r="61002">
      <c r="Q61002" t="s">
        <v>7155</v>
      </c>
    </row>
    <row r="61003">
      <c r="Q61003" t="s">
        <v>7155</v>
      </c>
    </row>
    <row r="61004">
      <c r="Q61004" t="s">
        <v>7155</v>
      </c>
    </row>
    <row r="61005">
      <c r="Q61005" t="s">
        <v>7155</v>
      </c>
    </row>
    <row r="61006">
      <c r="Q61006" t="s">
        <v>7155</v>
      </c>
    </row>
    <row r="61007">
      <c r="Q61007" t="s">
        <v>7155</v>
      </c>
    </row>
    <row r="61008">
      <c r="Q61008" t="s">
        <v>7155</v>
      </c>
    </row>
    <row r="61009">
      <c r="Q61009" t="s">
        <v>7155</v>
      </c>
    </row>
    <row r="61010">
      <c r="Q61010" t="s">
        <v>7155</v>
      </c>
    </row>
    <row r="61011">
      <c r="Q61011" t="s">
        <v>7155</v>
      </c>
    </row>
    <row r="61012">
      <c r="Q61012" t="s">
        <v>7155</v>
      </c>
    </row>
    <row r="61013">
      <c r="Q61013" t="s">
        <v>7155</v>
      </c>
    </row>
    <row r="61014">
      <c r="Q61014" t="s">
        <v>7155</v>
      </c>
    </row>
    <row r="61015">
      <c r="Q61015" t="s">
        <v>7155</v>
      </c>
    </row>
    <row r="61016">
      <c r="Q61016" t="s">
        <v>7155</v>
      </c>
    </row>
    <row r="61017">
      <c r="Q61017" t="s">
        <v>7155</v>
      </c>
    </row>
    <row r="61018">
      <c r="Q61018" t="s">
        <v>7155</v>
      </c>
    </row>
    <row r="61019">
      <c r="Q61019" t="s">
        <v>7155</v>
      </c>
    </row>
    <row r="61020">
      <c r="Q61020" t="s">
        <v>7155</v>
      </c>
    </row>
    <row r="61021">
      <c r="Q61021" t="s">
        <v>7155</v>
      </c>
    </row>
    <row r="61022">
      <c r="Q61022" t="s">
        <v>7155</v>
      </c>
    </row>
    <row r="61023">
      <c r="Q61023" t="s">
        <v>7155</v>
      </c>
    </row>
    <row r="61024">
      <c r="Q61024" t="s">
        <v>7155</v>
      </c>
    </row>
    <row r="61025">
      <c r="Q61025" t="s">
        <v>7155</v>
      </c>
    </row>
    <row r="61026">
      <c r="Q61026" t="s">
        <v>7155</v>
      </c>
    </row>
    <row r="61027">
      <c r="Q61027" t="s">
        <v>7155</v>
      </c>
    </row>
    <row r="61028">
      <c r="Q61028" t="s">
        <v>7155</v>
      </c>
    </row>
    <row r="61029">
      <c r="Q61029" t="s">
        <v>7155</v>
      </c>
    </row>
    <row r="61030">
      <c r="Q61030" t="s">
        <v>7155</v>
      </c>
    </row>
    <row r="61031">
      <c r="Q61031" t="s">
        <v>7155</v>
      </c>
    </row>
    <row r="61032">
      <c r="Q61032" t="s">
        <v>7155</v>
      </c>
    </row>
    <row r="61033">
      <c r="Q61033" t="s">
        <v>7155</v>
      </c>
    </row>
    <row r="61034">
      <c r="Q61034" t="s">
        <v>7155</v>
      </c>
    </row>
    <row r="61035">
      <c r="Q61035" t="s">
        <v>7155</v>
      </c>
    </row>
    <row r="61036">
      <c r="Q61036" t="s">
        <v>7155</v>
      </c>
    </row>
    <row r="61037">
      <c r="Q61037" t="s">
        <v>7155</v>
      </c>
    </row>
    <row r="61038">
      <c r="Q61038" t="s">
        <v>7155</v>
      </c>
    </row>
    <row r="61039">
      <c r="Q61039" t="s">
        <v>7155</v>
      </c>
    </row>
    <row r="61040">
      <c r="Q61040" t="s">
        <v>7155</v>
      </c>
    </row>
    <row r="61041">
      <c r="Q61041" t="s">
        <v>7155</v>
      </c>
    </row>
    <row r="61042">
      <c r="Q61042" t="s">
        <v>7155</v>
      </c>
    </row>
    <row r="61043">
      <c r="Q61043" t="s">
        <v>7155</v>
      </c>
    </row>
    <row r="61044">
      <c r="Q61044" t="s">
        <v>7155</v>
      </c>
    </row>
    <row r="61045">
      <c r="Q61045" t="s">
        <v>7155</v>
      </c>
    </row>
    <row r="61046">
      <c r="Q61046" t="s">
        <v>7155</v>
      </c>
    </row>
    <row r="61047">
      <c r="Q61047" t="s">
        <v>7155</v>
      </c>
    </row>
    <row r="61048">
      <c r="Q61048" t="s">
        <v>7155</v>
      </c>
    </row>
    <row r="61049">
      <c r="Q61049" t="s">
        <v>7155</v>
      </c>
    </row>
    <row r="61050">
      <c r="Q61050" t="s">
        <v>7155</v>
      </c>
    </row>
    <row r="61051">
      <c r="Q61051" t="s">
        <v>7155</v>
      </c>
    </row>
    <row r="61052">
      <c r="Q61052" t="s">
        <v>7155</v>
      </c>
    </row>
    <row r="61053">
      <c r="Q61053" t="s">
        <v>7155</v>
      </c>
    </row>
    <row r="61054">
      <c r="Q61054" t="s">
        <v>7155</v>
      </c>
    </row>
    <row r="61055">
      <c r="Q61055" t="s">
        <v>7156</v>
      </c>
    </row>
    <row r="61056">
      <c r="Q61056" t="s">
        <v>7157</v>
      </c>
    </row>
    <row r="61057">
      <c r="Q61057" t="s">
        <v>7158</v>
      </c>
    </row>
    <row r="61058">
      <c r="Q61058" t="s">
        <v>7158</v>
      </c>
    </row>
    <row r="61059">
      <c r="Q61059" t="s">
        <v>7158</v>
      </c>
    </row>
    <row r="61060">
      <c r="Q61060" t="s">
        <v>7158</v>
      </c>
    </row>
    <row r="61061">
      <c r="Q61061" t="s">
        <v>7158</v>
      </c>
    </row>
    <row r="61062">
      <c r="Q61062" t="s">
        <v>7158</v>
      </c>
    </row>
    <row r="61063">
      <c r="Q61063" t="s">
        <v>7158</v>
      </c>
    </row>
    <row r="61064">
      <c r="Q61064" t="s">
        <v>7158</v>
      </c>
    </row>
    <row r="61065">
      <c r="Q61065" t="s">
        <v>7158</v>
      </c>
    </row>
    <row r="61066">
      <c r="Q61066" t="s">
        <v>7159</v>
      </c>
    </row>
    <row r="61067">
      <c r="Q61067" t="s">
        <v>7160</v>
      </c>
    </row>
    <row r="61068">
      <c r="Q61068" t="s">
        <v>7161</v>
      </c>
    </row>
    <row r="61069">
      <c r="Q61069" t="s">
        <v>7162</v>
      </c>
    </row>
    <row r="61070">
      <c r="Q61070" t="s">
        <v>7162</v>
      </c>
    </row>
    <row r="61071">
      <c r="Q61071" t="s">
        <v>7162</v>
      </c>
    </row>
    <row r="61072">
      <c r="Q61072" t="s">
        <v>7162</v>
      </c>
    </row>
    <row r="61073">
      <c r="Q61073" t="s">
        <v>7162</v>
      </c>
    </row>
    <row r="61074">
      <c r="Q61074" t="s">
        <v>7162</v>
      </c>
    </row>
    <row r="61075">
      <c r="Q61075" t="s">
        <v>7163</v>
      </c>
    </row>
    <row r="61076">
      <c r="Q61076" t="s">
        <v>7163</v>
      </c>
    </row>
    <row r="61077">
      <c r="Q61077" t="s">
        <v>7163</v>
      </c>
    </row>
    <row r="61078">
      <c r="Q61078" t="s">
        <v>7163</v>
      </c>
    </row>
    <row r="61079">
      <c r="Q61079" t="s">
        <v>7163</v>
      </c>
    </row>
    <row r="61080">
      <c r="Q61080" t="s">
        <v>7163</v>
      </c>
    </row>
    <row r="61081">
      <c r="Q61081" t="s">
        <v>7164</v>
      </c>
    </row>
    <row r="61082">
      <c r="Q61082" t="s">
        <v>7165</v>
      </c>
    </row>
    <row r="61083">
      <c r="Q61083" t="s">
        <v>7165</v>
      </c>
    </row>
    <row r="61084">
      <c r="Q61084" t="s">
        <v>7166</v>
      </c>
    </row>
    <row r="61085">
      <c r="Q61085" t="s">
        <v>7167</v>
      </c>
    </row>
    <row r="61086">
      <c r="Q61086" t="s">
        <v>7168</v>
      </c>
    </row>
    <row r="61087">
      <c r="Q61087" t="s">
        <v>7169</v>
      </c>
    </row>
    <row r="61088">
      <c r="Q61088" t="s">
        <v>7170</v>
      </c>
    </row>
    <row r="61089">
      <c r="Q61089" t="s">
        <v>7170</v>
      </c>
    </row>
    <row r="61090">
      <c r="Q61090" t="s">
        <v>7170</v>
      </c>
    </row>
    <row r="61091">
      <c r="Q61091" t="s">
        <v>7170</v>
      </c>
    </row>
    <row r="61092">
      <c r="Q61092" t="s">
        <v>7170</v>
      </c>
    </row>
    <row r="61093">
      <c r="Q61093" t="s">
        <v>7170</v>
      </c>
    </row>
    <row r="61094">
      <c r="Q61094" t="s">
        <v>7170</v>
      </c>
    </row>
    <row r="61095">
      <c r="Q61095" t="s">
        <v>7170</v>
      </c>
    </row>
    <row r="61096">
      <c r="Q61096" t="s">
        <v>7170</v>
      </c>
    </row>
    <row r="61097">
      <c r="Q61097" t="s">
        <v>7170</v>
      </c>
    </row>
    <row r="61098">
      <c r="Q61098" t="s">
        <v>7170</v>
      </c>
    </row>
    <row r="61099">
      <c r="Q61099" t="s">
        <v>7171</v>
      </c>
    </row>
    <row r="61100">
      <c r="Q61100" t="s">
        <v>7172</v>
      </c>
    </row>
    <row r="61101">
      <c r="Q61101" t="s">
        <v>7173</v>
      </c>
    </row>
    <row r="61102">
      <c r="Q61102" t="s">
        <v>7174</v>
      </c>
    </row>
    <row r="61103">
      <c r="Q61103" t="s">
        <v>7175</v>
      </c>
    </row>
    <row r="61104">
      <c r="Q61104" t="s">
        <v>7175</v>
      </c>
    </row>
    <row r="61105">
      <c r="Q61105" t="s">
        <v>7176</v>
      </c>
    </row>
    <row r="61106">
      <c r="Q61106" t="s">
        <v>7177</v>
      </c>
    </row>
    <row r="61107">
      <c r="Q61107" t="s">
        <v>7177</v>
      </c>
    </row>
    <row r="61108">
      <c r="Q61108" t="s">
        <v>7177</v>
      </c>
    </row>
    <row r="61109">
      <c r="Q61109" t="s">
        <v>7177</v>
      </c>
    </row>
    <row r="61110">
      <c r="Q61110" t="s">
        <v>7177</v>
      </c>
    </row>
    <row r="61111">
      <c r="Q61111" t="s">
        <v>7177</v>
      </c>
    </row>
    <row r="61112">
      <c r="Q61112" t="s">
        <v>7177</v>
      </c>
    </row>
    <row r="61113">
      <c r="Q61113" t="s">
        <v>7177</v>
      </c>
    </row>
    <row r="61114">
      <c r="Q61114" t="s">
        <v>7177</v>
      </c>
    </row>
    <row r="61115">
      <c r="Q61115" t="s">
        <v>7178</v>
      </c>
    </row>
    <row r="61116">
      <c r="Q61116" t="s">
        <v>7179</v>
      </c>
    </row>
    <row r="61117">
      <c r="Q61117" t="s">
        <v>7179</v>
      </c>
    </row>
    <row r="61118">
      <c r="Q61118" t="s">
        <v>7179</v>
      </c>
    </row>
    <row r="61119">
      <c r="Q61119" t="s">
        <v>7179</v>
      </c>
    </row>
    <row r="61120">
      <c r="Q61120" t="s">
        <v>7179</v>
      </c>
    </row>
    <row r="61121">
      <c r="Q61121" t="s">
        <v>7179</v>
      </c>
    </row>
    <row r="61122">
      <c r="Q61122" t="s">
        <v>7179</v>
      </c>
    </row>
    <row r="61123">
      <c r="Q61123" t="s">
        <v>7179</v>
      </c>
    </row>
    <row r="61124">
      <c r="Q61124" t="s">
        <v>7179</v>
      </c>
    </row>
    <row r="61125">
      <c r="Q61125" t="s">
        <v>7179</v>
      </c>
    </row>
    <row r="61126">
      <c r="Q61126" t="s">
        <v>7179</v>
      </c>
    </row>
    <row r="61127">
      <c r="Q61127" t="s">
        <v>7179</v>
      </c>
    </row>
    <row r="61128">
      <c r="Q61128" t="s">
        <v>7179</v>
      </c>
    </row>
    <row r="61129">
      <c r="Q61129" t="s">
        <v>7179</v>
      </c>
    </row>
    <row r="61130">
      <c r="Q61130" t="s">
        <v>7179</v>
      </c>
    </row>
    <row r="61131">
      <c r="Q61131" t="s">
        <v>7179</v>
      </c>
    </row>
    <row r="61132">
      <c r="Q61132" t="s">
        <v>7179</v>
      </c>
    </row>
    <row r="61133">
      <c r="Q61133" t="s">
        <v>7179</v>
      </c>
    </row>
    <row r="61134">
      <c r="Q61134" t="s">
        <v>7179</v>
      </c>
    </row>
    <row r="61135">
      <c r="Q61135" t="s">
        <v>7179</v>
      </c>
    </row>
    <row r="61136">
      <c r="Q61136" t="s">
        <v>7179</v>
      </c>
    </row>
    <row r="61137">
      <c r="Q61137" t="s">
        <v>7179</v>
      </c>
    </row>
    <row r="61138">
      <c r="Q61138" t="s">
        <v>7179</v>
      </c>
    </row>
    <row r="61139">
      <c r="Q61139" t="s">
        <v>7179</v>
      </c>
    </row>
    <row r="61140">
      <c r="Q61140" t="s">
        <v>7179</v>
      </c>
    </row>
    <row r="61141">
      <c r="Q61141" t="s">
        <v>7179</v>
      </c>
    </row>
    <row r="61142">
      <c r="Q61142" t="s">
        <v>7179</v>
      </c>
    </row>
    <row r="61143">
      <c r="Q61143" t="s">
        <v>7179</v>
      </c>
    </row>
    <row r="61144">
      <c r="Q61144" t="s">
        <v>7179</v>
      </c>
    </row>
    <row r="61145">
      <c r="Q61145" t="s">
        <v>7179</v>
      </c>
    </row>
    <row r="61146">
      <c r="Q61146" t="s">
        <v>7179</v>
      </c>
    </row>
    <row r="61147">
      <c r="Q61147" t="s">
        <v>7179</v>
      </c>
    </row>
    <row r="61148">
      <c r="Q61148" t="s">
        <v>7179</v>
      </c>
    </row>
    <row r="61149">
      <c r="Q61149" t="s">
        <v>7179</v>
      </c>
    </row>
    <row r="61150">
      <c r="Q61150" t="s">
        <v>7179</v>
      </c>
    </row>
    <row r="61151">
      <c r="Q61151" t="s">
        <v>7179</v>
      </c>
    </row>
    <row r="61152">
      <c r="Q61152" t="s">
        <v>7179</v>
      </c>
    </row>
    <row r="61153">
      <c r="Q61153" t="s">
        <v>7179</v>
      </c>
    </row>
    <row r="61154">
      <c r="Q61154" t="s">
        <v>7179</v>
      </c>
    </row>
    <row r="61155">
      <c r="Q61155" t="s">
        <v>7179</v>
      </c>
    </row>
    <row r="61156">
      <c r="Q61156" t="s">
        <v>7179</v>
      </c>
    </row>
    <row r="61157">
      <c r="Q61157" t="s">
        <v>7179</v>
      </c>
    </row>
    <row r="61158">
      <c r="Q61158" t="s">
        <v>7179</v>
      </c>
    </row>
    <row r="61159">
      <c r="Q61159" t="s">
        <v>7179</v>
      </c>
    </row>
    <row r="61160">
      <c r="Q61160" t="s">
        <v>7179</v>
      </c>
    </row>
    <row r="61161">
      <c r="Q61161" t="s">
        <v>7179</v>
      </c>
    </row>
    <row r="61162">
      <c r="Q61162" t="s">
        <v>7179</v>
      </c>
    </row>
    <row r="61163">
      <c r="Q61163" t="s">
        <v>7179</v>
      </c>
    </row>
    <row r="61164">
      <c r="Q61164" t="s">
        <v>7179</v>
      </c>
    </row>
    <row r="61165">
      <c r="Q61165" t="s">
        <v>7179</v>
      </c>
    </row>
    <row r="61166">
      <c r="Q61166" t="s">
        <v>7179</v>
      </c>
    </row>
    <row r="61167">
      <c r="Q61167" t="s">
        <v>7179</v>
      </c>
    </row>
    <row r="61168">
      <c r="Q61168" t="s">
        <v>7179</v>
      </c>
    </row>
    <row r="61169">
      <c r="Q61169" t="s">
        <v>7179</v>
      </c>
    </row>
    <row r="61170">
      <c r="Q61170" t="s">
        <v>7179</v>
      </c>
    </row>
    <row r="61171">
      <c r="Q61171" t="s">
        <v>7179</v>
      </c>
    </row>
    <row r="61172">
      <c r="Q61172" t="s">
        <v>7179</v>
      </c>
    </row>
    <row r="61173">
      <c r="Q61173" t="s">
        <v>7179</v>
      </c>
    </row>
    <row r="61174">
      <c r="Q61174" t="s">
        <v>7179</v>
      </c>
    </row>
    <row r="61175">
      <c r="Q61175" t="s">
        <v>7179</v>
      </c>
    </row>
    <row r="61176">
      <c r="Q61176" t="s">
        <v>7179</v>
      </c>
    </row>
    <row r="61177">
      <c r="Q61177" t="s">
        <v>7179</v>
      </c>
    </row>
    <row r="61178">
      <c r="Q61178" t="s">
        <v>7179</v>
      </c>
    </row>
    <row r="61179">
      <c r="Q61179" t="s">
        <v>7179</v>
      </c>
    </row>
    <row r="61180">
      <c r="Q61180" t="s">
        <v>7179</v>
      </c>
    </row>
    <row r="61181">
      <c r="Q61181" t="s">
        <v>7179</v>
      </c>
    </row>
    <row r="61182">
      <c r="Q61182" t="s">
        <v>7179</v>
      </c>
    </row>
    <row r="61183">
      <c r="Q61183" t="s">
        <v>7179</v>
      </c>
    </row>
    <row r="61184">
      <c r="Q61184" t="s">
        <v>7179</v>
      </c>
    </row>
    <row r="61185">
      <c r="Q61185" t="s">
        <v>7179</v>
      </c>
    </row>
    <row r="61186">
      <c r="Q61186" t="s">
        <v>7179</v>
      </c>
    </row>
    <row r="61187">
      <c r="Q61187" t="s">
        <v>7179</v>
      </c>
    </row>
    <row r="61188">
      <c r="Q61188" t="s">
        <v>7179</v>
      </c>
    </row>
    <row r="61189">
      <c r="Q61189" t="s">
        <v>7179</v>
      </c>
    </row>
    <row r="61190">
      <c r="Q61190" t="s">
        <v>7179</v>
      </c>
    </row>
    <row r="61191">
      <c r="Q61191" t="s">
        <v>7179</v>
      </c>
    </row>
    <row r="61192">
      <c r="Q61192" t="s">
        <v>7179</v>
      </c>
    </row>
    <row r="61193">
      <c r="Q61193" t="s">
        <v>7179</v>
      </c>
    </row>
    <row r="61194">
      <c r="Q61194" t="s">
        <v>7179</v>
      </c>
    </row>
    <row r="61195">
      <c r="Q61195" t="s">
        <v>7179</v>
      </c>
    </row>
    <row r="61196">
      <c r="Q61196" t="s">
        <v>7179</v>
      </c>
    </row>
    <row r="61197">
      <c r="Q61197" t="s">
        <v>7179</v>
      </c>
    </row>
    <row r="61198">
      <c r="Q61198" t="s">
        <v>7179</v>
      </c>
    </row>
    <row r="61199">
      <c r="Q61199" t="s">
        <v>7179</v>
      </c>
    </row>
    <row r="61200">
      <c r="Q61200" t="s">
        <v>7179</v>
      </c>
    </row>
    <row r="61201">
      <c r="Q61201" t="s">
        <v>7179</v>
      </c>
    </row>
    <row r="61202">
      <c r="Q61202" t="s">
        <v>7179</v>
      </c>
    </row>
    <row r="61203">
      <c r="Q61203" t="s">
        <v>7179</v>
      </c>
    </row>
    <row r="61204">
      <c r="Q61204" t="s">
        <v>7179</v>
      </c>
    </row>
    <row r="61205">
      <c r="Q61205" t="s">
        <v>7179</v>
      </c>
    </row>
    <row r="61206">
      <c r="Q61206" t="s">
        <v>7179</v>
      </c>
    </row>
    <row r="61207">
      <c r="Q61207" t="s">
        <v>7179</v>
      </c>
    </row>
    <row r="61208">
      <c r="Q61208" t="s">
        <v>7179</v>
      </c>
    </row>
    <row r="61209">
      <c r="Q61209" t="s">
        <v>7179</v>
      </c>
    </row>
    <row r="61210">
      <c r="Q61210" t="s">
        <v>7179</v>
      </c>
    </row>
    <row r="61211">
      <c r="Q61211" t="s">
        <v>7179</v>
      </c>
    </row>
    <row r="61212">
      <c r="Q61212" t="s">
        <v>7179</v>
      </c>
    </row>
    <row r="61213">
      <c r="Q61213" t="s">
        <v>7179</v>
      </c>
    </row>
    <row r="61214">
      <c r="Q61214" t="s">
        <v>7179</v>
      </c>
    </row>
    <row r="61215">
      <c r="Q61215" t="s">
        <v>7179</v>
      </c>
    </row>
    <row r="61216">
      <c r="Q61216" t="s">
        <v>7179</v>
      </c>
    </row>
    <row r="61217">
      <c r="Q61217" t="s">
        <v>7179</v>
      </c>
    </row>
    <row r="61218">
      <c r="Q61218" t="s">
        <v>7179</v>
      </c>
    </row>
    <row r="61219">
      <c r="Q61219" t="s">
        <v>7179</v>
      </c>
    </row>
    <row r="61220">
      <c r="Q61220" t="s">
        <v>7179</v>
      </c>
    </row>
    <row r="61221">
      <c r="Q61221" t="s">
        <v>7179</v>
      </c>
    </row>
    <row r="61222">
      <c r="Q61222" t="s">
        <v>7179</v>
      </c>
    </row>
    <row r="61223">
      <c r="Q61223" t="s">
        <v>7179</v>
      </c>
    </row>
    <row r="61224">
      <c r="Q61224" t="s">
        <v>7179</v>
      </c>
    </row>
    <row r="61225">
      <c r="Q61225" t="s">
        <v>7179</v>
      </c>
    </row>
    <row r="61226">
      <c r="Q61226" t="s">
        <v>7179</v>
      </c>
    </row>
    <row r="61227">
      <c r="Q61227" t="s">
        <v>7179</v>
      </c>
    </row>
    <row r="61228">
      <c r="Q61228" t="s">
        <v>7179</v>
      </c>
    </row>
    <row r="61229">
      <c r="Q61229" t="s">
        <v>7179</v>
      </c>
    </row>
    <row r="61230">
      <c r="Q61230" t="s">
        <v>7179</v>
      </c>
    </row>
    <row r="61231">
      <c r="Q61231" t="s">
        <v>7179</v>
      </c>
    </row>
    <row r="61232">
      <c r="Q61232" t="s">
        <v>7179</v>
      </c>
    </row>
    <row r="61233">
      <c r="Q61233" t="s">
        <v>7179</v>
      </c>
    </row>
    <row r="61234">
      <c r="Q61234" t="s">
        <v>7179</v>
      </c>
    </row>
    <row r="61235">
      <c r="Q61235" t="s">
        <v>7179</v>
      </c>
    </row>
    <row r="61236">
      <c r="Q61236" t="s">
        <v>7179</v>
      </c>
    </row>
    <row r="61237">
      <c r="Q61237" t="s">
        <v>7179</v>
      </c>
    </row>
    <row r="61238">
      <c r="Q61238" t="s">
        <v>7179</v>
      </c>
    </row>
    <row r="61239">
      <c r="Q61239" t="s">
        <v>7179</v>
      </c>
    </row>
    <row r="61240">
      <c r="Q61240" t="s">
        <v>7179</v>
      </c>
    </row>
    <row r="61241">
      <c r="Q61241" t="s">
        <v>7179</v>
      </c>
    </row>
    <row r="61242">
      <c r="Q61242" t="s">
        <v>7179</v>
      </c>
    </row>
    <row r="61243">
      <c r="Q61243" t="s">
        <v>7179</v>
      </c>
    </row>
    <row r="61244">
      <c r="Q61244" t="s">
        <v>7179</v>
      </c>
    </row>
    <row r="61245">
      <c r="Q61245" t="s">
        <v>7179</v>
      </c>
    </row>
    <row r="61246">
      <c r="Q61246" t="s">
        <v>7179</v>
      </c>
    </row>
    <row r="61247">
      <c r="Q61247" t="s">
        <v>7179</v>
      </c>
    </row>
    <row r="61248">
      <c r="Q61248" t="s">
        <v>7179</v>
      </c>
    </row>
    <row r="61249">
      <c r="Q61249" t="s">
        <v>7179</v>
      </c>
    </row>
    <row r="61250">
      <c r="Q61250" t="s">
        <v>7179</v>
      </c>
    </row>
    <row r="61251">
      <c r="Q61251" t="s">
        <v>7179</v>
      </c>
    </row>
    <row r="61252">
      <c r="Q61252" t="s">
        <v>7179</v>
      </c>
    </row>
    <row r="61253">
      <c r="Q61253" t="s">
        <v>7179</v>
      </c>
    </row>
    <row r="61254">
      <c r="Q61254" t="s">
        <v>7179</v>
      </c>
    </row>
    <row r="61255">
      <c r="Q61255" t="s">
        <v>7179</v>
      </c>
    </row>
    <row r="61256">
      <c r="Q61256" t="s">
        <v>7179</v>
      </c>
    </row>
    <row r="61257">
      <c r="Q61257" t="s">
        <v>7179</v>
      </c>
    </row>
    <row r="61258">
      <c r="Q61258" t="s">
        <v>7179</v>
      </c>
    </row>
    <row r="61259">
      <c r="Q61259" t="s">
        <v>7179</v>
      </c>
    </row>
    <row r="61260">
      <c r="Q61260" t="s">
        <v>7179</v>
      </c>
    </row>
    <row r="61261">
      <c r="Q61261" t="s">
        <v>7179</v>
      </c>
    </row>
    <row r="61262">
      <c r="Q61262" t="s">
        <v>7179</v>
      </c>
    </row>
    <row r="61263">
      <c r="Q61263" t="s">
        <v>7179</v>
      </c>
    </row>
    <row r="61264">
      <c r="Q61264" t="s">
        <v>7179</v>
      </c>
    </row>
    <row r="61265">
      <c r="Q61265" t="s">
        <v>7179</v>
      </c>
    </row>
    <row r="61266">
      <c r="Q61266" t="s">
        <v>7179</v>
      </c>
    </row>
    <row r="61267">
      <c r="Q61267" t="s">
        <v>7179</v>
      </c>
    </row>
    <row r="61268">
      <c r="Q61268" t="s">
        <v>7179</v>
      </c>
    </row>
    <row r="61269">
      <c r="Q61269" t="s">
        <v>7179</v>
      </c>
    </row>
    <row r="61270">
      <c r="Q61270" t="s">
        <v>7179</v>
      </c>
    </row>
    <row r="61271">
      <c r="Q61271" t="s">
        <v>7179</v>
      </c>
    </row>
    <row r="61272">
      <c r="Q61272" t="s">
        <v>7179</v>
      </c>
    </row>
    <row r="61273">
      <c r="Q61273" t="s">
        <v>7179</v>
      </c>
    </row>
    <row r="61274">
      <c r="Q61274" t="s">
        <v>7179</v>
      </c>
    </row>
    <row r="61275">
      <c r="Q61275" t="s">
        <v>7179</v>
      </c>
    </row>
    <row r="61276">
      <c r="Q61276" t="s">
        <v>7179</v>
      </c>
    </row>
    <row r="61277">
      <c r="Q61277" t="s">
        <v>7179</v>
      </c>
    </row>
    <row r="61278">
      <c r="Q61278" t="s">
        <v>7179</v>
      </c>
    </row>
    <row r="61279">
      <c r="Q61279" t="s">
        <v>7179</v>
      </c>
    </row>
    <row r="61280">
      <c r="Q61280" t="s">
        <v>7179</v>
      </c>
    </row>
    <row r="61281">
      <c r="Q61281" t="s">
        <v>7179</v>
      </c>
    </row>
    <row r="61282">
      <c r="Q61282" t="s">
        <v>7179</v>
      </c>
    </row>
    <row r="61283">
      <c r="Q61283" t="s">
        <v>7179</v>
      </c>
    </row>
    <row r="61284">
      <c r="Q61284" t="s">
        <v>7179</v>
      </c>
    </row>
    <row r="61285">
      <c r="Q61285" t="s">
        <v>7179</v>
      </c>
    </row>
    <row r="61286">
      <c r="Q61286" t="s">
        <v>7179</v>
      </c>
    </row>
    <row r="61287">
      <c r="Q61287" t="s">
        <v>7179</v>
      </c>
    </row>
    <row r="61288">
      <c r="Q61288" t="s">
        <v>7179</v>
      </c>
    </row>
    <row r="61289">
      <c r="Q61289" t="s">
        <v>7179</v>
      </c>
    </row>
    <row r="61290">
      <c r="Q61290" t="s">
        <v>7179</v>
      </c>
    </row>
    <row r="61291">
      <c r="Q61291" t="s">
        <v>7179</v>
      </c>
    </row>
    <row r="61292">
      <c r="Q61292" t="s">
        <v>7179</v>
      </c>
    </row>
    <row r="61293">
      <c r="Q61293" t="s">
        <v>7179</v>
      </c>
    </row>
    <row r="61294">
      <c r="Q61294" t="s">
        <v>7179</v>
      </c>
    </row>
    <row r="61295">
      <c r="Q61295" t="s">
        <v>7180</v>
      </c>
    </row>
    <row r="61296">
      <c r="Q61296" t="s">
        <v>7181</v>
      </c>
    </row>
    <row r="61297">
      <c r="Q61297" t="s">
        <v>7182</v>
      </c>
    </row>
    <row r="61298">
      <c r="Q61298" t="s">
        <v>7182</v>
      </c>
    </row>
    <row r="61299">
      <c r="Q61299" t="s">
        <v>7183</v>
      </c>
    </row>
    <row r="61300">
      <c r="Q61300" t="s">
        <v>7184</v>
      </c>
    </row>
    <row r="61301">
      <c r="Q61301" t="s">
        <v>7185</v>
      </c>
    </row>
    <row r="61302">
      <c r="Q61302" t="s">
        <v>7185</v>
      </c>
    </row>
    <row r="61303">
      <c r="Q61303" t="s">
        <v>7186</v>
      </c>
    </row>
    <row r="61304">
      <c r="Q61304" t="s">
        <v>7186</v>
      </c>
    </row>
    <row r="61305">
      <c r="Q61305" t="s">
        <v>7187</v>
      </c>
    </row>
    <row r="61306">
      <c r="Q61306" t="s">
        <v>7187</v>
      </c>
    </row>
    <row r="61307">
      <c r="Q61307" t="s">
        <v>7188</v>
      </c>
    </row>
    <row r="61308">
      <c r="Q61308" t="s">
        <v>7188</v>
      </c>
    </row>
    <row r="61309">
      <c r="Q61309" t="s">
        <v>7188</v>
      </c>
    </row>
    <row r="61310">
      <c r="Q61310" t="s">
        <v>7189</v>
      </c>
    </row>
    <row r="61311">
      <c r="Q61311" t="s">
        <v>7189</v>
      </c>
    </row>
    <row r="61312">
      <c r="Q61312" t="s">
        <v>7189</v>
      </c>
    </row>
    <row r="61313">
      <c r="Q61313" t="s">
        <v>7190</v>
      </c>
    </row>
    <row r="61314">
      <c r="Q61314" t="s">
        <v>7191</v>
      </c>
    </row>
    <row r="61315">
      <c r="Q61315" t="s">
        <v>7192</v>
      </c>
    </row>
    <row r="61316">
      <c r="Q61316" t="s">
        <v>7193</v>
      </c>
    </row>
    <row r="61317">
      <c r="Q61317" t="s">
        <v>7193</v>
      </c>
    </row>
    <row r="61318">
      <c r="Q61318" t="s">
        <v>7194</v>
      </c>
    </row>
    <row r="61319">
      <c r="Q61319" t="s">
        <v>7194</v>
      </c>
    </row>
    <row r="61320">
      <c r="Q61320" t="s">
        <v>7194</v>
      </c>
    </row>
    <row r="61321">
      <c r="Q61321" t="s">
        <v>7194</v>
      </c>
    </row>
    <row r="61322">
      <c r="Q61322" t="s">
        <v>7194</v>
      </c>
    </row>
    <row r="61323">
      <c r="Q61323" t="s">
        <v>7194</v>
      </c>
    </row>
    <row r="61324">
      <c r="Q61324" t="s">
        <v>7194</v>
      </c>
    </row>
    <row r="61325">
      <c r="Q61325" t="s">
        <v>7194</v>
      </c>
    </row>
    <row r="61326">
      <c r="Q61326" t="s">
        <v>7194</v>
      </c>
    </row>
    <row r="61327">
      <c r="Q61327" t="s">
        <v>7194</v>
      </c>
    </row>
    <row r="61328">
      <c r="Q61328" t="s">
        <v>7194</v>
      </c>
    </row>
    <row r="61329">
      <c r="Q61329" t="s">
        <v>7194</v>
      </c>
    </row>
    <row r="61330">
      <c r="Q61330" t="s">
        <v>7194</v>
      </c>
    </row>
    <row r="61331">
      <c r="Q61331" t="s">
        <v>7194</v>
      </c>
    </row>
    <row r="61332">
      <c r="Q61332" t="s">
        <v>7194</v>
      </c>
    </row>
    <row r="61333">
      <c r="Q61333" t="s">
        <v>7195</v>
      </c>
    </row>
    <row r="61334">
      <c r="Q61334" t="s">
        <v>7195</v>
      </c>
    </row>
    <row r="61335">
      <c r="Q61335" t="s">
        <v>7196</v>
      </c>
    </row>
    <row r="61336">
      <c r="Q61336" t="s">
        <v>7197</v>
      </c>
    </row>
    <row r="61337">
      <c r="Q61337" t="s">
        <v>7198</v>
      </c>
    </row>
    <row r="61338">
      <c r="Q61338" t="s">
        <v>7198</v>
      </c>
    </row>
    <row r="61339">
      <c r="Q61339" t="s">
        <v>7198</v>
      </c>
    </row>
    <row r="61340">
      <c r="Q61340" t="s">
        <v>7198</v>
      </c>
    </row>
    <row r="61341">
      <c r="Q61341" t="s">
        <v>7198</v>
      </c>
    </row>
    <row r="61342">
      <c r="Q61342" t="s">
        <v>7199</v>
      </c>
    </row>
    <row r="61343">
      <c r="Q61343" t="s">
        <v>7199</v>
      </c>
    </row>
    <row r="61344">
      <c r="Q61344" t="s">
        <v>7199</v>
      </c>
    </row>
    <row r="61345">
      <c r="Q61345" t="s">
        <v>7199</v>
      </c>
    </row>
    <row r="61346">
      <c r="Q61346" t="s">
        <v>7200</v>
      </c>
    </row>
    <row r="61347">
      <c r="Q61347" t="s">
        <v>7201</v>
      </c>
    </row>
    <row r="61348">
      <c r="Q61348" t="s">
        <v>7202</v>
      </c>
    </row>
    <row r="61349">
      <c r="Q61349" t="s">
        <v>7203</v>
      </c>
    </row>
    <row r="61350">
      <c r="Q61350" t="s">
        <v>7204</v>
      </c>
    </row>
    <row r="61351">
      <c r="Q61351" t="s">
        <v>7204</v>
      </c>
    </row>
    <row r="61352">
      <c r="Q61352" t="s">
        <v>7204</v>
      </c>
    </row>
    <row r="61353">
      <c r="Q61353" t="s">
        <v>7204</v>
      </c>
    </row>
    <row r="61354">
      <c r="Q61354" t="s">
        <v>7204</v>
      </c>
    </row>
    <row r="61355">
      <c r="Q61355" t="s">
        <v>7204</v>
      </c>
    </row>
    <row r="61356">
      <c r="Q61356" t="s">
        <v>7204</v>
      </c>
    </row>
    <row r="61357">
      <c r="Q61357" t="s">
        <v>7204</v>
      </c>
    </row>
    <row r="61358">
      <c r="Q61358" t="s">
        <v>7204</v>
      </c>
    </row>
    <row r="61359">
      <c r="Q61359" t="s">
        <v>7204</v>
      </c>
    </row>
    <row r="61360">
      <c r="Q61360" t="s">
        <v>7204</v>
      </c>
    </row>
    <row r="61361">
      <c r="Q61361" t="s">
        <v>7204</v>
      </c>
    </row>
    <row r="61362">
      <c r="Q61362" t="s">
        <v>7204</v>
      </c>
    </row>
    <row r="61363">
      <c r="Q61363" t="s">
        <v>7204</v>
      </c>
    </row>
    <row r="61364">
      <c r="Q61364" t="s">
        <v>7204</v>
      </c>
    </row>
    <row r="61365">
      <c r="Q61365" t="s">
        <v>7204</v>
      </c>
    </row>
    <row r="61366">
      <c r="Q61366" t="s">
        <v>7204</v>
      </c>
    </row>
    <row r="61367">
      <c r="Q61367" t="s">
        <v>7204</v>
      </c>
    </row>
    <row r="61368">
      <c r="Q61368" t="s">
        <v>7204</v>
      </c>
    </row>
    <row r="61369">
      <c r="Q61369" t="s">
        <v>7204</v>
      </c>
    </row>
    <row r="61370">
      <c r="Q61370" t="s">
        <v>7204</v>
      </c>
    </row>
    <row r="61371">
      <c r="Q61371" t="s">
        <v>7204</v>
      </c>
    </row>
    <row r="61372">
      <c r="Q61372" t="s">
        <v>7205</v>
      </c>
    </row>
    <row r="61373">
      <c r="Q61373" t="s">
        <v>7205</v>
      </c>
    </row>
    <row r="61374">
      <c r="Q61374" t="s">
        <v>7206</v>
      </c>
    </row>
    <row r="61375">
      <c r="Q61375" t="s">
        <v>7206</v>
      </c>
    </row>
    <row r="61376">
      <c r="Q61376" t="s">
        <v>7206</v>
      </c>
    </row>
    <row r="61377">
      <c r="Q61377" t="s">
        <v>7206</v>
      </c>
    </row>
    <row r="61378">
      <c r="Q61378" t="s">
        <v>7206</v>
      </c>
    </row>
    <row r="61379">
      <c r="Q61379" t="s">
        <v>7206</v>
      </c>
    </row>
    <row r="61380">
      <c r="Q61380" t="s">
        <v>7206</v>
      </c>
    </row>
    <row r="61381">
      <c r="Q61381" t="s">
        <v>7206</v>
      </c>
    </row>
    <row r="61382">
      <c r="Q61382" t="s">
        <v>7206</v>
      </c>
    </row>
    <row r="61383">
      <c r="Q61383" t="s">
        <v>7206</v>
      </c>
    </row>
    <row r="61384">
      <c r="Q61384" t="s">
        <v>7206</v>
      </c>
    </row>
    <row r="61385">
      <c r="Q61385" t="s">
        <v>7206</v>
      </c>
    </row>
    <row r="61386">
      <c r="Q61386" t="s">
        <v>7206</v>
      </c>
    </row>
    <row r="61387">
      <c r="Q61387" t="s">
        <v>7206</v>
      </c>
    </row>
    <row r="61388">
      <c r="Q61388" t="s">
        <v>7206</v>
      </c>
    </row>
    <row r="61389">
      <c r="Q61389" t="s">
        <v>7206</v>
      </c>
    </row>
    <row r="61390">
      <c r="Q61390" t="s">
        <v>7206</v>
      </c>
    </row>
    <row r="61391">
      <c r="Q61391" t="s">
        <v>7206</v>
      </c>
    </row>
    <row r="61392">
      <c r="Q61392" t="s">
        <v>7206</v>
      </c>
    </row>
    <row r="61393">
      <c r="Q61393" t="s">
        <v>7206</v>
      </c>
    </row>
    <row r="61394">
      <c r="Q61394" t="s">
        <v>7206</v>
      </c>
    </row>
    <row r="61395">
      <c r="Q61395" t="s">
        <v>7206</v>
      </c>
    </row>
    <row r="61396">
      <c r="Q61396" t="s">
        <v>7206</v>
      </c>
    </row>
    <row r="61397">
      <c r="Q61397" t="s">
        <v>7206</v>
      </c>
    </row>
    <row r="61398">
      <c r="Q61398" t="s">
        <v>7206</v>
      </c>
    </row>
    <row r="61399">
      <c r="Q61399" t="s">
        <v>7206</v>
      </c>
    </row>
    <row r="61400">
      <c r="Q61400" t="s">
        <v>7206</v>
      </c>
    </row>
    <row r="61401">
      <c r="Q61401" t="s">
        <v>7206</v>
      </c>
    </row>
    <row r="61402">
      <c r="Q61402" t="s">
        <v>7206</v>
      </c>
    </row>
    <row r="61403">
      <c r="Q61403" t="s">
        <v>7206</v>
      </c>
    </row>
    <row r="61404">
      <c r="Q61404" t="s">
        <v>7206</v>
      </c>
    </row>
    <row r="61405">
      <c r="Q61405" t="s">
        <v>7206</v>
      </c>
    </row>
    <row r="61406">
      <c r="Q61406" t="s">
        <v>7206</v>
      </c>
    </row>
    <row r="61407">
      <c r="Q61407" t="s">
        <v>7206</v>
      </c>
    </row>
    <row r="61408">
      <c r="Q61408" t="s">
        <v>7206</v>
      </c>
    </row>
    <row r="61409">
      <c r="Q61409" t="s">
        <v>7206</v>
      </c>
    </row>
    <row r="61410">
      <c r="Q61410" t="s">
        <v>7206</v>
      </c>
    </row>
    <row r="61411">
      <c r="Q61411" t="s">
        <v>7206</v>
      </c>
    </row>
    <row r="61412">
      <c r="Q61412" t="s">
        <v>7206</v>
      </c>
    </row>
    <row r="61413">
      <c r="Q61413" t="s">
        <v>7206</v>
      </c>
    </row>
    <row r="61414">
      <c r="Q61414" t="s">
        <v>7206</v>
      </c>
    </row>
    <row r="61415">
      <c r="Q61415" t="s">
        <v>7206</v>
      </c>
    </row>
    <row r="61416">
      <c r="Q61416" t="s">
        <v>7206</v>
      </c>
    </row>
    <row r="61417">
      <c r="Q61417" t="s">
        <v>7206</v>
      </c>
    </row>
    <row r="61418">
      <c r="Q61418" t="s">
        <v>7206</v>
      </c>
    </row>
    <row r="61419">
      <c r="Q61419" t="s">
        <v>7207</v>
      </c>
    </row>
    <row r="61420">
      <c r="Q61420" t="s">
        <v>7207</v>
      </c>
    </row>
    <row r="61421">
      <c r="Q61421" t="s">
        <v>7207</v>
      </c>
    </row>
    <row r="61422">
      <c r="Q61422" t="s">
        <v>7208</v>
      </c>
    </row>
    <row r="61423">
      <c r="Q61423" t="s">
        <v>7209</v>
      </c>
    </row>
    <row r="61424">
      <c r="Q61424" t="s">
        <v>7209</v>
      </c>
    </row>
    <row r="61425">
      <c r="Q61425" t="s">
        <v>7209</v>
      </c>
    </row>
    <row r="61426">
      <c r="Q61426" t="s">
        <v>7209</v>
      </c>
    </row>
    <row r="61427">
      <c r="Q61427" t="s">
        <v>7209</v>
      </c>
    </row>
    <row r="61428">
      <c r="Q61428" t="s">
        <v>7209</v>
      </c>
    </row>
    <row r="61429">
      <c r="Q61429" t="s">
        <v>7209</v>
      </c>
    </row>
    <row r="61430">
      <c r="Q61430" t="s">
        <v>7209</v>
      </c>
    </row>
    <row r="61431">
      <c r="Q61431" t="s">
        <v>7209</v>
      </c>
    </row>
    <row r="61432">
      <c r="Q61432" t="s">
        <v>7209</v>
      </c>
    </row>
    <row r="61433">
      <c r="Q61433" t="s">
        <v>7209</v>
      </c>
    </row>
    <row r="61434">
      <c r="Q61434" t="s">
        <v>7209</v>
      </c>
    </row>
    <row r="61435">
      <c r="Q61435" t="s">
        <v>7209</v>
      </c>
    </row>
    <row r="61436">
      <c r="Q61436" t="s">
        <v>7209</v>
      </c>
    </row>
    <row r="61437">
      <c r="Q61437" t="s">
        <v>7209</v>
      </c>
    </row>
    <row r="61438">
      <c r="Q61438" t="s">
        <v>7209</v>
      </c>
    </row>
    <row r="61439">
      <c r="Q61439" t="s">
        <v>7210</v>
      </c>
    </row>
    <row r="61440">
      <c r="Q61440" t="s">
        <v>7210</v>
      </c>
    </row>
    <row r="61441">
      <c r="Q61441" t="s">
        <v>7210</v>
      </c>
    </row>
    <row r="61442">
      <c r="Q61442" t="s">
        <v>7210</v>
      </c>
    </row>
    <row r="61443">
      <c r="Q61443" t="s">
        <v>7210</v>
      </c>
    </row>
    <row r="61444">
      <c r="Q61444" t="s">
        <v>7210</v>
      </c>
    </row>
    <row r="61445">
      <c r="Q61445" t="s">
        <v>7210</v>
      </c>
    </row>
    <row r="61446">
      <c r="Q61446" t="s">
        <v>7210</v>
      </c>
    </row>
    <row r="61447">
      <c r="Q61447" t="s">
        <v>7210</v>
      </c>
    </row>
    <row r="61448">
      <c r="Q61448" t="s">
        <v>7210</v>
      </c>
    </row>
    <row r="61449">
      <c r="Q61449" t="s">
        <v>7210</v>
      </c>
    </row>
    <row r="61450">
      <c r="Q61450" t="s">
        <v>7210</v>
      </c>
    </row>
    <row r="61451">
      <c r="Q61451" t="s">
        <v>7210</v>
      </c>
    </row>
    <row r="61452">
      <c r="Q61452" t="s">
        <v>7210</v>
      </c>
    </row>
    <row r="61453">
      <c r="Q61453" t="s">
        <v>7210</v>
      </c>
    </row>
    <row r="61454">
      <c r="Q61454" t="s">
        <v>7210</v>
      </c>
    </row>
    <row r="61455">
      <c r="Q61455" t="s">
        <v>7210</v>
      </c>
    </row>
    <row r="61456">
      <c r="Q61456" t="s">
        <v>7210</v>
      </c>
    </row>
    <row r="61457">
      <c r="Q61457" t="s">
        <v>7210</v>
      </c>
    </row>
    <row r="61458">
      <c r="Q61458" t="s">
        <v>7210</v>
      </c>
    </row>
    <row r="61459">
      <c r="Q61459" t="s">
        <v>7210</v>
      </c>
    </row>
    <row r="61460">
      <c r="Q61460" t="s">
        <v>7210</v>
      </c>
    </row>
    <row r="61461">
      <c r="Q61461" t="s">
        <v>7210</v>
      </c>
    </row>
    <row r="61462">
      <c r="Q61462" t="s">
        <v>7210</v>
      </c>
    </row>
    <row r="61463">
      <c r="Q61463" t="s">
        <v>7210</v>
      </c>
    </row>
    <row r="61464">
      <c r="Q61464" t="s">
        <v>7210</v>
      </c>
    </row>
    <row r="61465">
      <c r="Q61465" t="s">
        <v>7210</v>
      </c>
    </row>
    <row r="61466">
      <c r="Q61466" t="s">
        <v>7210</v>
      </c>
    </row>
    <row r="61467">
      <c r="Q61467" t="s">
        <v>7210</v>
      </c>
    </row>
    <row r="61468">
      <c r="Q61468" t="s">
        <v>7210</v>
      </c>
    </row>
    <row r="61469">
      <c r="Q61469" t="s">
        <v>7210</v>
      </c>
    </row>
    <row r="61470">
      <c r="Q61470" t="s">
        <v>7210</v>
      </c>
    </row>
    <row r="61471">
      <c r="Q61471" t="s">
        <v>7210</v>
      </c>
    </row>
    <row r="61472">
      <c r="Q61472" t="s">
        <v>7210</v>
      </c>
    </row>
    <row r="61473">
      <c r="Q61473" t="s">
        <v>7210</v>
      </c>
    </row>
    <row r="61474">
      <c r="Q61474" t="s">
        <v>7210</v>
      </c>
    </row>
    <row r="61475">
      <c r="Q61475" t="s">
        <v>7210</v>
      </c>
    </row>
    <row r="61476">
      <c r="Q61476" t="s">
        <v>7210</v>
      </c>
    </row>
    <row r="61477">
      <c r="Q61477" t="s">
        <v>7210</v>
      </c>
    </row>
    <row r="61478">
      <c r="Q61478" t="s">
        <v>7210</v>
      </c>
    </row>
    <row r="61479">
      <c r="Q61479" t="s">
        <v>7210</v>
      </c>
    </row>
    <row r="61480">
      <c r="Q61480" t="s">
        <v>7210</v>
      </c>
    </row>
    <row r="61481">
      <c r="Q61481" t="s">
        <v>7210</v>
      </c>
    </row>
    <row r="61482">
      <c r="Q61482" t="s">
        <v>7210</v>
      </c>
    </row>
    <row r="61483">
      <c r="Q61483" t="s">
        <v>7210</v>
      </c>
    </row>
    <row r="61484">
      <c r="Q61484" t="s">
        <v>7210</v>
      </c>
    </row>
    <row r="61485">
      <c r="Q61485" t="s">
        <v>7210</v>
      </c>
    </row>
    <row r="61486">
      <c r="Q61486" t="s">
        <v>7210</v>
      </c>
    </row>
    <row r="61487">
      <c r="Q61487" t="s">
        <v>7210</v>
      </c>
    </row>
    <row r="61488">
      <c r="Q61488" t="s">
        <v>7210</v>
      </c>
    </row>
    <row r="61489">
      <c r="Q61489" t="s">
        <v>7210</v>
      </c>
    </row>
    <row r="61490">
      <c r="Q61490" t="s">
        <v>7210</v>
      </c>
    </row>
    <row r="61491">
      <c r="Q61491" t="s">
        <v>7211</v>
      </c>
    </row>
    <row r="61492">
      <c r="Q61492" t="s">
        <v>7212</v>
      </c>
    </row>
    <row r="61493">
      <c r="Q61493" t="s">
        <v>7212</v>
      </c>
    </row>
    <row r="61494">
      <c r="Q61494" t="s">
        <v>7212</v>
      </c>
    </row>
    <row r="61495">
      <c r="Q61495" t="s">
        <v>7213</v>
      </c>
    </row>
    <row r="61496">
      <c r="Q61496" t="s">
        <v>7213</v>
      </c>
    </row>
    <row r="61497">
      <c r="Q61497" t="s">
        <v>7214</v>
      </c>
    </row>
    <row r="61498">
      <c r="Q61498" t="s">
        <v>7215</v>
      </c>
    </row>
    <row r="61499">
      <c r="Q61499" t="s">
        <v>7215</v>
      </c>
    </row>
    <row r="61500">
      <c r="Q61500" t="s">
        <v>7215</v>
      </c>
    </row>
    <row r="61501">
      <c r="Q61501" t="s">
        <v>7215</v>
      </c>
    </row>
    <row r="61502">
      <c r="Q61502" t="s">
        <v>7215</v>
      </c>
    </row>
    <row r="61503">
      <c r="Q61503" t="s">
        <v>7215</v>
      </c>
    </row>
    <row r="61504">
      <c r="Q61504" t="s">
        <v>7215</v>
      </c>
    </row>
    <row r="61505">
      <c r="Q61505" t="s">
        <v>7215</v>
      </c>
    </row>
    <row r="61506">
      <c r="Q61506" t="s">
        <v>7215</v>
      </c>
    </row>
    <row r="61507">
      <c r="Q61507" t="s">
        <v>7215</v>
      </c>
    </row>
    <row r="61508">
      <c r="Q61508" t="s">
        <v>7215</v>
      </c>
    </row>
    <row r="61509">
      <c r="Q61509" t="s">
        <v>7215</v>
      </c>
    </row>
    <row r="61510">
      <c r="Q61510" t="s">
        <v>7215</v>
      </c>
    </row>
    <row r="61511">
      <c r="Q61511" t="s">
        <v>7215</v>
      </c>
    </row>
    <row r="61512">
      <c r="Q61512" t="s">
        <v>7215</v>
      </c>
    </row>
    <row r="61513">
      <c r="Q61513" t="s">
        <v>7215</v>
      </c>
    </row>
    <row r="61514">
      <c r="Q61514" t="s">
        <v>7215</v>
      </c>
    </row>
    <row r="61515">
      <c r="Q61515" t="s">
        <v>7215</v>
      </c>
    </row>
    <row r="61516">
      <c r="Q61516" t="s">
        <v>7215</v>
      </c>
    </row>
    <row r="61517">
      <c r="Q61517" t="s">
        <v>7215</v>
      </c>
    </row>
    <row r="61518">
      <c r="Q61518" t="s">
        <v>7215</v>
      </c>
    </row>
    <row r="61519">
      <c r="Q61519" t="s">
        <v>7215</v>
      </c>
    </row>
    <row r="61520">
      <c r="Q61520" t="s">
        <v>7215</v>
      </c>
    </row>
    <row r="61521">
      <c r="Q61521" t="s">
        <v>7215</v>
      </c>
    </row>
    <row r="61522">
      <c r="Q61522" t="s">
        <v>7215</v>
      </c>
    </row>
    <row r="61523">
      <c r="Q61523" t="s">
        <v>7215</v>
      </c>
    </row>
    <row r="61524">
      <c r="Q61524" t="s">
        <v>7215</v>
      </c>
    </row>
    <row r="61525">
      <c r="Q61525" t="s">
        <v>7215</v>
      </c>
    </row>
    <row r="61526">
      <c r="Q61526" t="s">
        <v>7215</v>
      </c>
    </row>
    <row r="61527">
      <c r="Q61527" t="s">
        <v>7215</v>
      </c>
    </row>
    <row r="61528">
      <c r="Q61528" t="s">
        <v>7215</v>
      </c>
    </row>
    <row r="61529">
      <c r="Q61529" t="s">
        <v>7215</v>
      </c>
    </row>
    <row r="61530">
      <c r="Q61530" t="s">
        <v>7215</v>
      </c>
    </row>
    <row r="61531">
      <c r="Q61531" t="s">
        <v>7215</v>
      </c>
    </row>
    <row r="61532">
      <c r="Q61532" t="s">
        <v>7215</v>
      </c>
    </row>
    <row r="61533">
      <c r="Q61533" t="s">
        <v>7215</v>
      </c>
    </row>
    <row r="61534">
      <c r="Q61534" t="s">
        <v>7215</v>
      </c>
    </row>
    <row r="61535">
      <c r="Q61535" t="s">
        <v>7215</v>
      </c>
    </row>
    <row r="61536">
      <c r="Q61536" t="s">
        <v>7215</v>
      </c>
    </row>
    <row r="61537">
      <c r="Q61537" t="s">
        <v>7215</v>
      </c>
    </row>
    <row r="61538">
      <c r="Q61538" t="s">
        <v>7215</v>
      </c>
    </row>
    <row r="61539">
      <c r="Q61539" t="s">
        <v>7215</v>
      </c>
    </row>
    <row r="61540">
      <c r="Q61540" t="s">
        <v>7215</v>
      </c>
    </row>
    <row r="61541">
      <c r="Q61541" t="s">
        <v>7215</v>
      </c>
    </row>
    <row r="61542">
      <c r="Q61542" t="s">
        <v>7215</v>
      </c>
    </row>
    <row r="61543">
      <c r="Q61543" t="s">
        <v>7215</v>
      </c>
    </row>
    <row r="61544">
      <c r="Q61544" t="s">
        <v>7215</v>
      </c>
    </row>
    <row r="61545">
      <c r="Q61545" t="s">
        <v>7216</v>
      </c>
    </row>
    <row r="61546">
      <c r="Q61546" t="s">
        <v>7217</v>
      </c>
    </row>
    <row r="61547">
      <c r="Q61547" t="s">
        <v>7217</v>
      </c>
    </row>
    <row r="61548">
      <c r="Q61548" t="s">
        <v>7217</v>
      </c>
    </row>
    <row r="61549">
      <c r="Q61549" t="s">
        <v>7218</v>
      </c>
    </row>
    <row r="61550">
      <c r="Q61550" t="s">
        <v>7218</v>
      </c>
    </row>
    <row r="61551">
      <c r="Q61551" t="s">
        <v>7219</v>
      </c>
    </row>
    <row r="61552">
      <c r="Q61552" t="s">
        <v>7219</v>
      </c>
    </row>
    <row r="61553">
      <c r="Q61553" t="s">
        <v>7219</v>
      </c>
    </row>
    <row r="61554">
      <c r="Q61554" t="s">
        <v>7219</v>
      </c>
    </row>
    <row r="61555">
      <c r="Q61555" t="s">
        <v>7219</v>
      </c>
    </row>
    <row r="61556">
      <c r="Q61556" t="s">
        <v>7219</v>
      </c>
    </row>
    <row r="61557">
      <c r="Q61557" t="s">
        <v>7219</v>
      </c>
    </row>
    <row r="61558">
      <c r="Q61558" t="s">
        <v>7219</v>
      </c>
    </row>
    <row r="61559">
      <c r="Q61559" t="s">
        <v>7219</v>
      </c>
    </row>
    <row r="61560">
      <c r="Q61560" t="s">
        <v>7219</v>
      </c>
    </row>
    <row r="61561">
      <c r="Q61561" t="s">
        <v>7219</v>
      </c>
    </row>
    <row r="61562">
      <c r="Q61562" t="s">
        <v>7219</v>
      </c>
    </row>
    <row r="61563">
      <c r="Q61563" t="s">
        <v>7219</v>
      </c>
    </row>
    <row r="61564">
      <c r="Q61564" t="s">
        <v>7219</v>
      </c>
    </row>
    <row r="61565">
      <c r="Q61565" t="s">
        <v>7219</v>
      </c>
    </row>
    <row r="61566">
      <c r="Q61566" t="s">
        <v>7219</v>
      </c>
    </row>
    <row r="61567">
      <c r="Q61567" t="s">
        <v>7219</v>
      </c>
    </row>
    <row r="61568">
      <c r="Q61568" t="s">
        <v>7219</v>
      </c>
    </row>
    <row r="61569">
      <c r="Q61569" t="s">
        <v>7219</v>
      </c>
    </row>
    <row r="61570">
      <c r="Q61570" t="s">
        <v>7219</v>
      </c>
    </row>
    <row r="61571">
      <c r="Q61571" t="s">
        <v>7219</v>
      </c>
    </row>
    <row r="61572">
      <c r="Q61572" t="s">
        <v>7219</v>
      </c>
    </row>
    <row r="61573">
      <c r="Q61573" t="s">
        <v>7219</v>
      </c>
    </row>
    <row r="61574">
      <c r="Q61574" t="s">
        <v>7219</v>
      </c>
    </row>
    <row r="61575">
      <c r="Q61575" t="s">
        <v>7219</v>
      </c>
    </row>
    <row r="61576">
      <c r="Q61576" t="s">
        <v>7219</v>
      </c>
    </row>
    <row r="61577">
      <c r="Q61577" t="s">
        <v>7219</v>
      </c>
    </row>
    <row r="61578">
      <c r="Q61578" t="s">
        <v>7219</v>
      </c>
    </row>
    <row r="61579">
      <c r="Q61579" t="s">
        <v>7219</v>
      </c>
    </row>
    <row r="61580">
      <c r="Q61580" t="s">
        <v>7219</v>
      </c>
    </row>
    <row r="61581">
      <c r="Q61581" t="s">
        <v>7219</v>
      </c>
    </row>
    <row r="61582">
      <c r="Q61582" t="s">
        <v>7219</v>
      </c>
    </row>
    <row r="61583">
      <c r="Q61583" t="s">
        <v>7219</v>
      </c>
    </row>
    <row r="61584">
      <c r="Q61584" t="s">
        <v>7219</v>
      </c>
    </row>
    <row r="61585">
      <c r="Q61585" t="s">
        <v>7219</v>
      </c>
    </row>
    <row r="61586">
      <c r="Q61586" t="s">
        <v>7219</v>
      </c>
    </row>
    <row r="61587">
      <c r="Q61587" t="s">
        <v>7219</v>
      </c>
    </row>
    <row r="61588">
      <c r="Q61588" t="s">
        <v>7219</v>
      </c>
    </row>
    <row r="61589">
      <c r="Q61589" t="s">
        <v>7219</v>
      </c>
    </row>
    <row r="61590">
      <c r="Q61590" t="s">
        <v>7219</v>
      </c>
    </row>
    <row r="61591">
      <c r="Q61591" t="s">
        <v>7219</v>
      </c>
    </row>
    <row r="61592">
      <c r="Q61592" t="s">
        <v>7219</v>
      </c>
    </row>
    <row r="61593">
      <c r="Q61593" t="s">
        <v>7219</v>
      </c>
    </row>
    <row r="61594">
      <c r="Q61594" t="s">
        <v>7219</v>
      </c>
    </row>
    <row r="61595">
      <c r="Q61595" t="s">
        <v>7219</v>
      </c>
    </row>
    <row r="61596">
      <c r="Q61596" t="s">
        <v>7219</v>
      </c>
    </row>
    <row r="61597">
      <c r="Q61597" t="s">
        <v>7219</v>
      </c>
    </row>
    <row r="61598">
      <c r="Q61598" t="s">
        <v>7220</v>
      </c>
    </row>
    <row r="61599">
      <c r="Q61599" t="s">
        <v>7221</v>
      </c>
    </row>
    <row r="61600">
      <c r="Q61600" t="s">
        <v>7221</v>
      </c>
    </row>
    <row r="61601">
      <c r="Q61601" t="s">
        <v>7221</v>
      </c>
    </row>
    <row r="61602">
      <c r="Q61602" t="s">
        <v>7222</v>
      </c>
    </row>
    <row r="61603">
      <c r="Q61603" t="s">
        <v>7222</v>
      </c>
    </row>
    <row r="61604">
      <c r="Q61604" t="s">
        <v>7223</v>
      </c>
    </row>
    <row r="61605">
      <c r="Q61605" t="s">
        <v>7224</v>
      </c>
    </row>
    <row r="61606">
      <c r="Q61606" t="s">
        <v>7224</v>
      </c>
    </row>
    <row r="61607">
      <c r="Q61607" t="s">
        <v>7224</v>
      </c>
    </row>
    <row r="61608">
      <c r="Q61608" t="s">
        <v>7224</v>
      </c>
    </row>
    <row r="61609">
      <c r="Q61609" t="s">
        <v>7224</v>
      </c>
    </row>
    <row r="61610">
      <c r="Q61610" t="s">
        <v>7224</v>
      </c>
    </row>
    <row r="61611">
      <c r="Q61611" t="s">
        <v>7224</v>
      </c>
    </row>
    <row r="61612">
      <c r="Q61612" t="s">
        <v>7224</v>
      </c>
    </row>
    <row r="61613">
      <c r="Q61613" t="s">
        <v>7224</v>
      </c>
    </row>
    <row r="61614">
      <c r="Q61614" t="s">
        <v>7224</v>
      </c>
    </row>
    <row r="61615">
      <c r="Q61615" t="s">
        <v>7224</v>
      </c>
    </row>
    <row r="61616">
      <c r="Q61616" t="s">
        <v>7224</v>
      </c>
    </row>
    <row r="61617">
      <c r="Q61617" t="s">
        <v>7224</v>
      </c>
    </row>
    <row r="61618">
      <c r="Q61618" t="s">
        <v>7224</v>
      </c>
    </row>
    <row r="61619">
      <c r="Q61619" t="s">
        <v>7224</v>
      </c>
    </row>
    <row r="61620">
      <c r="Q61620" t="s">
        <v>7224</v>
      </c>
    </row>
    <row r="61621">
      <c r="Q61621" t="s">
        <v>7224</v>
      </c>
    </row>
    <row r="61622">
      <c r="Q61622" t="s">
        <v>7224</v>
      </c>
    </row>
    <row r="61623">
      <c r="Q61623" t="s">
        <v>7224</v>
      </c>
    </row>
    <row r="61624">
      <c r="Q61624" t="s">
        <v>7224</v>
      </c>
    </row>
    <row r="61625">
      <c r="Q61625" t="s">
        <v>7224</v>
      </c>
    </row>
    <row r="61626">
      <c r="Q61626" t="s">
        <v>7224</v>
      </c>
    </row>
    <row r="61627">
      <c r="Q61627" t="s">
        <v>7224</v>
      </c>
    </row>
    <row r="61628">
      <c r="Q61628" t="s">
        <v>7224</v>
      </c>
    </row>
    <row r="61629">
      <c r="Q61629" t="s">
        <v>7224</v>
      </c>
    </row>
    <row r="61630">
      <c r="Q61630" t="s">
        <v>7224</v>
      </c>
    </row>
    <row r="61631">
      <c r="Q61631" t="s">
        <v>7224</v>
      </c>
    </row>
    <row r="61632">
      <c r="Q61632" t="s">
        <v>7224</v>
      </c>
    </row>
    <row r="61633">
      <c r="Q61633" t="s">
        <v>7224</v>
      </c>
    </row>
    <row r="61634">
      <c r="Q61634" t="s">
        <v>7224</v>
      </c>
    </row>
    <row r="61635">
      <c r="Q61635" t="s">
        <v>7224</v>
      </c>
    </row>
    <row r="61636">
      <c r="Q61636" t="s">
        <v>7224</v>
      </c>
    </row>
    <row r="61637">
      <c r="Q61637" t="s">
        <v>7224</v>
      </c>
    </row>
    <row r="61638">
      <c r="Q61638" t="s">
        <v>7224</v>
      </c>
    </row>
    <row r="61639">
      <c r="Q61639" t="s">
        <v>7224</v>
      </c>
    </row>
    <row r="61640">
      <c r="Q61640" t="s">
        <v>7225</v>
      </c>
    </row>
    <row r="61641">
      <c r="Q61641" t="s">
        <v>7226</v>
      </c>
    </row>
    <row r="61642">
      <c r="Q61642" t="s">
        <v>7226</v>
      </c>
    </row>
    <row r="61643">
      <c r="Q61643" t="s">
        <v>7226</v>
      </c>
    </row>
    <row r="61644">
      <c r="Q61644" t="s">
        <v>7227</v>
      </c>
    </row>
    <row r="61645">
      <c r="Q61645" t="s">
        <v>7228</v>
      </c>
    </row>
    <row r="61646">
      <c r="Q61646" t="s">
        <v>7228</v>
      </c>
    </row>
    <row r="61647">
      <c r="Q61647" t="s">
        <v>7228</v>
      </c>
    </row>
    <row r="61648">
      <c r="Q61648" t="s">
        <v>7228</v>
      </c>
    </row>
    <row r="61649">
      <c r="Q61649" t="s">
        <v>7228</v>
      </c>
    </row>
    <row r="61650">
      <c r="Q61650" t="s">
        <v>7228</v>
      </c>
    </row>
    <row r="61651">
      <c r="Q61651" t="s">
        <v>7228</v>
      </c>
    </row>
    <row r="61652">
      <c r="Q61652" t="s">
        <v>7228</v>
      </c>
    </row>
    <row r="61653">
      <c r="Q61653" t="s">
        <v>7228</v>
      </c>
    </row>
    <row r="61654">
      <c r="Q61654" t="s">
        <v>7228</v>
      </c>
    </row>
    <row r="61655">
      <c r="Q61655" t="s">
        <v>7228</v>
      </c>
    </row>
    <row r="61656">
      <c r="Q61656" t="s">
        <v>7228</v>
      </c>
    </row>
    <row r="61657">
      <c r="Q61657" t="s">
        <v>7228</v>
      </c>
    </row>
    <row r="61658">
      <c r="Q61658" t="s">
        <v>7228</v>
      </c>
    </row>
    <row r="61659">
      <c r="Q61659" t="s">
        <v>7228</v>
      </c>
    </row>
    <row r="61660">
      <c r="Q61660" t="s">
        <v>7228</v>
      </c>
    </row>
    <row r="61661">
      <c r="Q61661" t="s">
        <v>7228</v>
      </c>
    </row>
    <row r="61662">
      <c r="Q61662" t="s">
        <v>7228</v>
      </c>
    </row>
    <row r="61663">
      <c r="Q61663" t="s">
        <v>7228</v>
      </c>
    </row>
    <row r="61664">
      <c r="Q61664" t="s">
        <v>7228</v>
      </c>
    </row>
    <row r="61665">
      <c r="Q61665" t="s">
        <v>7228</v>
      </c>
    </row>
    <row r="61666">
      <c r="Q61666" t="s">
        <v>7228</v>
      </c>
    </row>
    <row r="61667">
      <c r="Q61667" t="s">
        <v>7228</v>
      </c>
    </row>
    <row r="61668">
      <c r="Q61668" t="s">
        <v>7228</v>
      </c>
    </row>
    <row r="61669">
      <c r="Q61669" t="s">
        <v>7228</v>
      </c>
    </row>
    <row r="61670">
      <c r="Q61670" t="s">
        <v>7228</v>
      </c>
    </row>
    <row r="61671">
      <c r="Q61671" t="s">
        <v>7228</v>
      </c>
    </row>
    <row r="61672">
      <c r="Q61672" t="s">
        <v>7228</v>
      </c>
    </row>
    <row r="61673">
      <c r="Q61673" t="s">
        <v>7228</v>
      </c>
    </row>
    <row r="61674">
      <c r="Q61674" t="s">
        <v>7228</v>
      </c>
    </row>
    <row r="61675">
      <c r="Q61675" t="s">
        <v>7228</v>
      </c>
    </row>
    <row r="61676">
      <c r="Q61676" t="s">
        <v>7229</v>
      </c>
    </row>
    <row r="61677">
      <c r="Q61677" t="s">
        <v>7230</v>
      </c>
    </row>
    <row r="61678">
      <c r="Q61678" t="s">
        <v>7230</v>
      </c>
    </row>
    <row r="61679">
      <c r="Q61679" t="s">
        <v>7230</v>
      </c>
    </row>
    <row r="61680">
      <c r="Q61680" t="s">
        <v>7231</v>
      </c>
    </row>
    <row r="61681">
      <c r="Q61681" t="s">
        <v>7232</v>
      </c>
    </row>
    <row r="61682">
      <c r="Q61682" t="s">
        <v>7232</v>
      </c>
    </row>
    <row r="61683">
      <c r="Q61683" t="s">
        <v>7232</v>
      </c>
    </row>
    <row r="61684">
      <c r="Q61684" t="s">
        <v>7232</v>
      </c>
    </row>
    <row r="61685">
      <c r="Q61685" t="s">
        <v>7232</v>
      </c>
    </row>
    <row r="61686">
      <c r="Q61686" t="s">
        <v>7232</v>
      </c>
    </row>
    <row r="61687">
      <c r="Q61687" t="s">
        <v>7232</v>
      </c>
    </row>
    <row r="61688">
      <c r="Q61688" t="s">
        <v>7232</v>
      </c>
    </row>
    <row r="61689">
      <c r="Q61689" t="s">
        <v>7232</v>
      </c>
    </row>
    <row r="61690">
      <c r="Q61690" t="s">
        <v>7232</v>
      </c>
    </row>
    <row r="61691">
      <c r="Q61691" t="s">
        <v>7232</v>
      </c>
    </row>
    <row r="61692">
      <c r="Q61692" t="s">
        <v>7232</v>
      </c>
    </row>
    <row r="61693">
      <c r="Q61693" t="s">
        <v>7232</v>
      </c>
    </row>
    <row r="61694">
      <c r="Q61694" t="s">
        <v>7232</v>
      </c>
    </row>
    <row r="61695">
      <c r="Q61695" t="s">
        <v>7232</v>
      </c>
    </row>
    <row r="61696">
      <c r="Q61696" t="s">
        <v>7232</v>
      </c>
    </row>
    <row r="61697">
      <c r="Q61697" t="s">
        <v>7232</v>
      </c>
    </row>
    <row r="61698">
      <c r="Q61698" t="s">
        <v>7232</v>
      </c>
    </row>
    <row r="61699">
      <c r="Q61699" t="s">
        <v>7232</v>
      </c>
    </row>
    <row r="61700">
      <c r="Q61700" t="s">
        <v>7232</v>
      </c>
    </row>
    <row r="61701">
      <c r="Q61701" t="s">
        <v>7232</v>
      </c>
    </row>
    <row r="61702">
      <c r="Q61702" t="s">
        <v>7232</v>
      </c>
    </row>
    <row r="61703">
      <c r="Q61703" t="s">
        <v>7232</v>
      </c>
    </row>
    <row r="61704">
      <c r="Q61704" t="s">
        <v>7232</v>
      </c>
    </row>
    <row r="61705">
      <c r="Q61705" t="s">
        <v>7232</v>
      </c>
    </row>
    <row r="61706">
      <c r="Q61706" t="s">
        <v>7232</v>
      </c>
    </row>
    <row r="61707">
      <c r="Q61707" t="s">
        <v>7232</v>
      </c>
    </row>
    <row r="61708">
      <c r="Q61708" t="s">
        <v>7232</v>
      </c>
    </row>
    <row r="61709">
      <c r="Q61709" t="s">
        <v>7232</v>
      </c>
    </row>
    <row r="61710">
      <c r="Q61710" t="s">
        <v>7232</v>
      </c>
    </row>
    <row r="61711">
      <c r="Q61711" t="s">
        <v>7233</v>
      </c>
    </row>
    <row r="61712">
      <c r="Q61712" t="s">
        <v>7234</v>
      </c>
    </row>
    <row r="61713">
      <c r="Q61713" t="s">
        <v>7234</v>
      </c>
    </row>
    <row r="61714">
      <c r="Q61714" t="s">
        <v>7234</v>
      </c>
    </row>
    <row r="61715">
      <c r="Q61715" t="s">
        <v>7235</v>
      </c>
    </row>
    <row r="61716">
      <c r="Q61716" t="s">
        <v>7236</v>
      </c>
    </row>
    <row r="61717">
      <c r="Q61717" t="s">
        <v>7236</v>
      </c>
    </row>
    <row r="61718">
      <c r="Q61718" t="s">
        <v>7236</v>
      </c>
    </row>
    <row r="61719">
      <c r="Q61719" t="s">
        <v>7236</v>
      </c>
    </row>
    <row r="61720">
      <c r="Q61720" t="s">
        <v>7236</v>
      </c>
    </row>
    <row r="61721">
      <c r="Q61721" t="s">
        <v>7236</v>
      </c>
    </row>
    <row r="61722">
      <c r="Q61722" t="s">
        <v>7236</v>
      </c>
    </row>
    <row r="61723">
      <c r="Q61723" t="s">
        <v>7236</v>
      </c>
    </row>
    <row r="61724">
      <c r="Q61724" t="s">
        <v>7236</v>
      </c>
    </row>
    <row r="61725">
      <c r="Q61725" t="s">
        <v>7236</v>
      </c>
    </row>
    <row r="61726">
      <c r="Q61726" t="s">
        <v>7236</v>
      </c>
    </row>
    <row r="61727">
      <c r="Q61727" t="s">
        <v>7236</v>
      </c>
    </row>
    <row r="61728">
      <c r="Q61728" t="s">
        <v>7236</v>
      </c>
    </row>
    <row r="61729">
      <c r="Q61729" t="s">
        <v>7236</v>
      </c>
    </row>
    <row r="61730">
      <c r="Q61730" t="s">
        <v>7236</v>
      </c>
    </row>
    <row r="61731">
      <c r="Q61731" t="s">
        <v>7236</v>
      </c>
    </row>
    <row r="61732">
      <c r="Q61732" t="s">
        <v>7236</v>
      </c>
    </row>
    <row r="61733">
      <c r="Q61733" t="s">
        <v>7236</v>
      </c>
    </row>
    <row r="61734">
      <c r="Q61734" t="s">
        <v>7236</v>
      </c>
    </row>
    <row r="61735">
      <c r="Q61735" t="s">
        <v>7236</v>
      </c>
    </row>
    <row r="61736">
      <c r="Q61736" t="s">
        <v>7236</v>
      </c>
    </row>
    <row r="61737">
      <c r="Q61737" t="s">
        <v>7236</v>
      </c>
    </row>
    <row r="61738">
      <c r="Q61738" t="s">
        <v>7236</v>
      </c>
    </row>
    <row r="61739">
      <c r="Q61739" t="s">
        <v>7237</v>
      </c>
    </row>
    <row r="61740">
      <c r="Q61740" t="s">
        <v>7237</v>
      </c>
    </row>
    <row r="61741">
      <c r="Q61741" t="s">
        <v>7237</v>
      </c>
    </row>
    <row r="61742">
      <c r="Q61742" t="s">
        <v>7238</v>
      </c>
    </row>
    <row r="61743">
      <c r="Q61743" t="s">
        <v>7239</v>
      </c>
    </row>
    <row r="61744">
      <c r="Q61744" t="s">
        <v>7239</v>
      </c>
    </row>
    <row r="61745">
      <c r="Q61745" t="s">
        <v>7239</v>
      </c>
    </row>
    <row r="61746">
      <c r="Q61746" t="s">
        <v>7239</v>
      </c>
    </row>
    <row r="61747">
      <c r="Q61747" t="s">
        <v>7239</v>
      </c>
    </row>
    <row r="61748">
      <c r="Q61748" t="s">
        <v>7239</v>
      </c>
    </row>
    <row r="61749">
      <c r="Q61749" t="s">
        <v>7239</v>
      </c>
    </row>
    <row r="61750">
      <c r="Q61750" t="s">
        <v>7239</v>
      </c>
    </row>
    <row r="61751">
      <c r="Q61751" t="s">
        <v>7239</v>
      </c>
    </row>
    <row r="61752">
      <c r="Q61752" t="s">
        <v>7239</v>
      </c>
    </row>
    <row r="61753">
      <c r="Q61753" t="s">
        <v>7239</v>
      </c>
    </row>
    <row r="61754">
      <c r="Q61754" t="s">
        <v>7239</v>
      </c>
    </row>
    <row r="61755">
      <c r="Q61755" t="s">
        <v>7239</v>
      </c>
    </row>
    <row r="61756">
      <c r="Q61756" t="s">
        <v>7239</v>
      </c>
    </row>
    <row r="61757">
      <c r="Q61757" t="s">
        <v>7239</v>
      </c>
    </row>
    <row r="61758">
      <c r="Q61758" t="s">
        <v>7239</v>
      </c>
    </row>
    <row r="61759">
      <c r="Q61759" t="s">
        <v>7239</v>
      </c>
    </row>
    <row r="61760">
      <c r="Q61760" t="s">
        <v>7239</v>
      </c>
    </row>
    <row r="61761">
      <c r="Q61761" t="s">
        <v>7239</v>
      </c>
    </row>
    <row r="61762">
      <c r="Q61762" t="s">
        <v>7239</v>
      </c>
    </row>
    <row r="61763">
      <c r="Q61763" t="s">
        <v>7240</v>
      </c>
    </row>
    <row r="61764">
      <c r="Q61764" t="s">
        <v>7241</v>
      </c>
    </row>
    <row r="61765">
      <c r="Q61765" t="s">
        <v>7241</v>
      </c>
    </row>
    <row r="61766">
      <c r="Q61766" t="s">
        <v>7241</v>
      </c>
    </row>
    <row r="61767">
      <c r="Q61767" t="s">
        <v>7241</v>
      </c>
    </row>
    <row r="61768">
      <c r="Q61768" t="s">
        <v>7241</v>
      </c>
    </row>
    <row r="61769">
      <c r="Q61769" t="s">
        <v>7241</v>
      </c>
    </row>
    <row r="61770">
      <c r="Q61770" t="s">
        <v>7241</v>
      </c>
    </row>
    <row r="61771">
      <c r="Q61771" t="s">
        <v>7241</v>
      </c>
    </row>
    <row r="61772">
      <c r="Q61772" t="s">
        <v>7241</v>
      </c>
    </row>
    <row r="61773">
      <c r="Q61773" t="s">
        <v>7241</v>
      </c>
    </row>
    <row r="61774">
      <c r="Q61774" t="s">
        <v>7241</v>
      </c>
    </row>
    <row r="61775">
      <c r="Q61775" t="s">
        <v>7241</v>
      </c>
    </row>
    <row r="61776">
      <c r="Q61776" t="s">
        <v>7241</v>
      </c>
    </row>
    <row r="61777">
      <c r="Q61777" t="s">
        <v>7241</v>
      </c>
    </row>
    <row r="61778">
      <c r="Q61778" t="s">
        <v>7241</v>
      </c>
    </row>
    <row r="61779">
      <c r="Q61779" t="s">
        <v>7241</v>
      </c>
    </row>
    <row r="61780">
      <c r="Q61780" t="s">
        <v>7241</v>
      </c>
    </row>
    <row r="61781">
      <c r="Q61781" t="s">
        <v>7241</v>
      </c>
    </row>
    <row r="61782">
      <c r="Q61782" t="s">
        <v>7242</v>
      </c>
    </row>
    <row r="61783">
      <c r="Q61783" t="s">
        <v>7243</v>
      </c>
    </row>
    <row r="61784">
      <c r="Q61784" t="s">
        <v>7243</v>
      </c>
    </row>
    <row r="61785">
      <c r="Q61785" t="s">
        <v>7243</v>
      </c>
    </row>
    <row r="61786">
      <c r="Q61786" t="s">
        <v>7243</v>
      </c>
    </row>
    <row r="61787">
      <c r="Q61787" t="s">
        <v>7243</v>
      </c>
    </row>
    <row r="61788">
      <c r="Q61788" t="s">
        <v>7244</v>
      </c>
    </row>
    <row r="61789">
      <c r="Q61789" t="s">
        <v>7245</v>
      </c>
    </row>
    <row r="61790">
      <c r="Q61790" t="s">
        <v>7246</v>
      </c>
    </row>
    <row r="61791">
      <c r="Q61791" t="s">
        <v>7247</v>
      </c>
    </row>
    <row r="61792">
      <c r="Q61792" t="s">
        <v>7248</v>
      </c>
    </row>
    <row r="61793">
      <c r="Q61793" t="s">
        <v>7249</v>
      </c>
    </row>
    <row r="61794">
      <c r="Q61794" t="s">
        <v>7249</v>
      </c>
    </row>
    <row r="61795">
      <c r="Q61795" t="s">
        <v>7249</v>
      </c>
    </row>
    <row r="61796">
      <c r="Q61796" t="s">
        <v>7249</v>
      </c>
    </row>
    <row r="61797">
      <c r="Q61797" t="s">
        <v>7249</v>
      </c>
    </row>
    <row r="61798">
      <c r="Q61798" t="s">
        <v>7249</v>
      </c>
    </row>
    <row r="61799">
      <c r="Q61799" t="s">
        <v>7249</v>
      </c>
    </row>
    <row r="61800">
      <c r="Q61800" t="s">
        <v>7249</v>
      </c>
    </row>
    <row r="61801">
      <c r="Q61801" t="s">
        <v>7250</v>
      </c>
    </row>
    <row r="61802">
      <c r="Q61802" t="s">
        <v>7251</v>
      </c>
    </row>
    <row r="61803">
      <c r="Q61803" t="s">
        <v>7252</v>
      </c>
    </row>
    <row r="61804">
      <c r="Q61804" t="s">
        <v>7252</v>
      </c>
    </row>
    <row r="61805">
      <c r="Q61805" t="s">
        <v>7252</v>
      </c>
    </row>
    <row r="61806">
      <c r="Q61806" t="s">
        <v>7252</v>
      </c>
    </row>
    <row r="61807">
      <c r="Q61807" t="s">
        <v>7252</v>
      </c>
    </row>
    <row r="61808">
      <c r="Q61808" t="s">
        <v>7252</v>
      </c>
    </row>
    <row r="61809">
      <c r="Q61809" t="s">
        <v>7252</v>
      </c>
    </row>
    <row r="61810">
      <c r="Q61810" t="s">
        <v>7252</v>
      </c>
    </row>
    <row r="61811">
      <c r="Q61811" t="s">
        <v>7253</v>
      </c>
    </row>
    <row r="61812">
      <c r="Q61812" t="s">
        <v>7253</v>
      </c>
    </row>
    <row r="61813">
      <c r="Q61813" t="s">
        <v>7254</v>
      </c>
    </row>
    <row r="61814">
      <c r="Q61814" t="s">
        <v>7254</v>
      </c>
    </row>
    <row r="61815">
      <c r="Q61815" t="s">
        <v>7254</v>
      </c>
    </row>
    <row r="61816">
      <c r="Q61816" t="s">
        <v>7255</v>
      </c>
    </row>
    <row r="61817">
      <c r="Q61817" t="s">
        <v>7255</v>
      </c>
    </row>
    <row r="61818">
      <c r="Q61818" t="s">
        <v>7255</v>
      </c>
    </row>
    <row r="61819">
      <c r="Q61819" t="s">
        <v>7255</v>
      </c>
    </row>
    <row r="61820">
      <c r="Q61820" t="s">
        <v>7255</v>
      </c>
    </row>
    <row r="61821">
      <c r="Q61821" t="s">
        <v>7255</v>
      </c>
    </row>
    <row r="61822">
      <c r="Q61822" t="s">
        <v>7255</v>
      </c>
    </row>
    <row r="61823">
      <c r="Q61823" t="s">
        <v>7255</v>
      </c>
    </row>
    <row r="61824">
      <c r="Q61824" t="s">
        <v>7255</v>
      </c>
    </row>
    <row r="61825">
      <c r="Q61825" t="s">
        <v>7255</v>
      </c>
    </row>
    <row r="61826">
      <c r="Q61826" t="s">
        <v>7255</v>
      </c>
    </row>
    <row r="61827">
      <c r="Q61827" t="s">
        <v>7255</v>
      </c>
    </row>
    <row r="61828">
      <c r="Q61828" t="s">
        <v>7255</v>
      </c>
    </row>
    <row r="61829">
      <c r="Q61829" t="s">
        <v>7255</v>
      </c>
    </row>
    <row r="61830">
      <c r="Q61830" t="s">
        <v>7255</v>
      </c>
    </row>
    <row r="61831">
      <c r="Q61831" t="s">
        <v>7255</v>
      </c>
    </row>
    <row r="61832">
      <c r="Q61832" t="s">
        <v>7255</v>
      </c>
    </row>
    <row r="61833">
      <c r="Q61833" t="s">
        <v>7255</v>
      </c>
    </row>
    <row r="61834">
      <c r="Q61834" t="s">
        <v>7255</v>
      </c>
    </row>
    <row r="61835">
      <c r="Q61835" t="s">
        <v>7255</v>
      </c>
    </row>
    <row r="61836">
      <c r="Q61836" t="s">
        <v>7255</v>
      </c>
    </row>
    <row r="61837">
      <c r="Q61837" t="s">
        <v>7255</v>
      </c>
    </row>
    <row r="61838">
      <c r="Q61838" t="s">
        <v>7255</v>
      </c>
    </row>
    <row r="61839">
      <c r="Q61839" t="s">
        <v>7255</v>
      </c>
    </row>
    <row r="61840">
      <c r="Q61840" t="s">
        <v>7255</v>
      </c>
    </row>
    <row r="61841">
      <c r="Q61841" t="s">
        <v>7255</v>
      </c>
    </row>
    <row r="61842">
      <c r="Q61842" t="s">
        <v>7255</v>
      </c>
    </row>
    <row r="61843">
      <c r="Q61843" t="s">
        <v>7255</v>
      </c>
    </row>
    <row r="61844">
      <c r="Q61844" t="s">
        <v>7255</v>
      </c>
    </row>
    <row r="61845">
      <c r="Q61845" t="s">
        <v>7255</v>
      </c>
    </row>
    <row r="61846">
      <c r="Q61846" t="s">
        <v>7255</v>
      </c>
    </row>
    <row r="61847">
      <c r="Q61847" t="s">
        <v>7255</v>
      </c>
    </row>
    <row r="61848">
      <c r="Q61848" t="s">
        <v>7255</v>
      </c>
    </row>
    <row r="61849">
      <c r="Q61849" t="s">
        <v>7255</v>
      </c>
    </row>
    <row r="61850">
      <c r="Q61850" t="s">
        <v>7255</v>
      </c>
    </row>
    <row r="61851">
      <c r="Q61851" t="s">
        <v>7255</v>
      </c>
    </row>
    <row r="61852">
      <c r="Q61852" t="s">
        <v>7255</v>
      </c>
    </row>
    <row r="61853">
      <c r="Q61853" t="s">
        <v>7255</v>
      </c>
    </row>
    <row r="61854">
      <c r="Q61854" t="s">
        <v>7255</v>
      </c>
    </row>
    <row r="61855">
      <c r="Q61855" t="s">
        <v>7255</v>
      </c>
    </row>
    <row r="61856">
      <c r="Q61856" t="s">
        <v>7255</v>
      </c>
    </row>
    <row r="61857">
      <c r="Q61857" t="s">
        <v>7255</v>
      </c>
    </row>
    <row r="61858">
      <c r="Q61858" t="s">
        <v>7255</v>
      </c>
    </row>
    <row r="61859">
      <c r="Q61859" t="s">
        <v>7255</v>
      </c>
    </row>
    <row r="61860">
      <c r="Q61860" t="s">
        <v>7255</v>
      </c>
    </row>
    <row r="61861">
      <c r="Q61861" t="s">
        <v>7255</v>
      </c>
    </row>
    <row r="61862">
      <c r="Q61862" t="s">
        <v>7255</v>
      </c>
    </row>
    <row r="61863">
      <c r="Q61863" t="s">
        <v>7255</v>
      </c>
    </row>
    <row r="61864">
      <c r="Q61864" t="s">
        <v>7255</v>
      </c>
    </row>
    <row r="61865">
      <c r="Q61865" t="s">
        <v>7255</v>
      </c>
    </row>
    <row r="61866">
      <c r="Q61866" t="s">
        <v>7255</v>
      </c>
    </row>
    <row r="61867">
      <c r="Q61867" t="s">
        <v>7255</v>
      </c>
    </row>
    <row r="61868">
      <c r="Q61868" t="s">
        <v>7255</v>
      </c>
    </row>
    <row r="61869">
      <c r="Q61869" t="s">
        <v>7255</v>
      </c>
    </row>
    <row r="61870">
      <c r="Q61870" t="s">
        <v>7255</v>
      </c>
    </row>
    <row r="61871">
      <c r="Q61871" t="s">
        <v>7255</v>
      </c>
    </row>
    <row r="61872">
      <c r="Q61872" t="s">
        <v>7255</v>
      </c>
    </row>
    <row r="61873">
      <c r="Q61873" t="s">
        <v>7255</v>
      </c>
    </row>
    <row r="61874">
      <c r="Q61874" t="s">
        <v>7255</v>
      </c>
    </row>
    <row r="61875">
      <c r="Q61875" t="s">
        <v>7255</v>
      </c>
    </row>
    <row r="61876">
      <c r="Q61876" t="s">
        <v>7255</v>
      </c>
    </row>
    <row r="61877">
      <c r="Q61877" t="s">
        <v>7255</v>
      </c>
    </row>
    <row r="61878">
      <c r="Q61878" t="s">
        <v>7255</v>
      </c>
    </row>
    <row r="61879">
      <c r="Q61879" t="s">
        <v>7255</v>
      </c>
    </row>
    <row r="61880">
      <c r="Q61880" t="s">
        <v>7255</v>
      </c>
    </row>
    <row r="61881">
      <c r="Q61881" t="s">
        <v>7255</v>
      </c>
    </row>
    <row r="61882">
      <c r="Q61882" t="s">
        <v>7255</v>
      </c>
    </row>
    <row r="61883">
      <c r="Q61883" t="s">
        <v>7255</v>
      </c>
    </row>
    <row r="61884">
      <c r="Q61884" t="s">
        <v>7255</v>
      </c>
    </row>
    <row r="61885">
      <c r="Q61885" t="s">
        <v>7255</v>
      </c>
    </row>
    <row r="61886">
      <c r="Q61886" t="s">
        <v>7255</v>
      </c>
    </row>
    <row r="61887">
      <c r="Q61887" t="s">
        <v>7255</v>
      </c>
    </row>
    <row r="61888">
      <c r="Q61888" t="s">
        <v>7255</v>
      </c>
    </row>
    <row r="61889">
      <c r="Q61889" t="s">
        <v>7255</v>
      </c>
    </row>
    <row r="61890">
      <c r="Q61890" t="s">
        <v>7255</v>
      </c>
    </row>
    <row r="61891">
      <c r="Q61891" t="s">
        <v>7255</v>
      </c>
    </row>
    <row r="61892">
      <c r="Q61892" t="s">
        <v>7255</v>
      </c>
    </row>
    <row r="61893">
      <c r="Q61893" t="s">
        <v>7255</v>
      </c>
    </row>
    <row r="61894">
      <c r="Q61894" t="s">
        <v>7255</v>
      </c>
    </row>
    <row r="61895">
      <c r="Q61895" t="s">
        <v>7255</v>
      </c>
    </row>
    <row r="61896">
      <c r="Q61896" t="s">
        <v>7255</v>
      </c>
    </row>
    <row r="61897">
      <c r="Q61897" t="s">
        <v>7255</v>
      </c>
    </row>
    <row r="61898">
      <c r="Q61898" t="s">
        <v>7255</v>
      </c>
    </row>
    <row r="61899">
      <c r="Q61899" t="s">
        <v>7255</v>
      </c>
    </row>
    <row r="61900">
      <c r="Q61900" t="s">
        <v>7255</v>
      </c>
    </row>
    <row r="61901">
      <c r="Q61901" t="s">
        <v>7255</v>
      </c>
    </row>
    <row r="61902">
      <c r="Q61902" t="s">
        <v>7255</v>
      </c>
    </row>
    <row r="61903">
      <c r="Q61903" t="s">
        <v>7255</v>
      </c>
    </row>
    <row r="61904">
      <c r="Q61904" t="s">
        <v>7255</v>
      </c>
    </row>
    <row r="61905">
      <c r="Q61905" t="s">
        <v>7255</v>
      </c>
    </row>
    <row r="61906">
      <c r="Q61906" t="s">
        <v>7255</v>
      </c>
    </row>
    <row r="61907">
      <c r="Q61907" t="s">
        <v>7255</v>
      </c>
    </row>
    <row r="61908">
      <c r="Q61908" t="s">
        <v>7255</v>
      </c>
    </row>
    <row r="61909">
      <c r="Q61909" t="s">
        <v>7255</v>
      </c>
    </row>
    <row r="61910">
      <c r="Q61910" t="s">
        <v>7255</v>
      </c>
    </row>
    <row r="61911">
      <c r="Q61911" t="s">
        <v>7255</v>
      </c>
    </row>
    <row r="61912">
      <c r="Q61912" t="s">
        <v>7255</v>
      </c>
    </row>
    <row r="61913">
      <c r="Q61913" t="s">
        <v>7255</v>
      </c>
    </row>
    <row r="61914">
      <c r="Q61914" t="s">
        <v>7255</v>
      </c>
    </row>
    <row r="61915">
      <c r="Q61915" t="s">
        <v>7255</v>
      </c>
    </row>
    <row r="61916">
      <c r="Q61916" t="s">
        <v>7255</v>
      </c>
    </row>
    <row r="61917">
      <c r="Q61917" t="s">
        <v>7255</v>
      </c>
    </row>
    <row r="61918">
      <c r="Q61918" t="s">
        <v>7255</v>
      </c>
    </row>
    <row r="61919">
      <c r="Q61919" t="s">
        <v>7255</v>
      </c>
    </row>
    <row r="61920">
      <c r="Q61920" t="s">
        <v>7255</v>
      </c>
    </row>
    <row r="61921">
      <c r="Q61921" t="s">
        <v>7255</v>
      </c>
    </row>
    <row r="61922">
      <c r="Q61922" t="s">
        <v>7255</v>
      </c>
    </row>
    <row r="61923">
      <c r="Q61923" t="s">
        <v>7255</v>
      </c>
    </row>
    <row r="61924">
      <c r="Q61924" t="s">
        <v>7255</v>
      </c>
    </row>
    <row r="61925">
      <c r="Q61925" t="s">
        <v>7255</v>
      </c>
    </row>
    <row r="61926">
      <c r="Q61926" t="s">
        <v>7255</v>
      </c>
    </row>
    <row r="61927">
      <c r="Q61927" t="s">
        <v>7255</v>
      </c>
    </row>
    <row r="61928">
      <c r="Q61928" t="s">
        <v>7255</v>
      </c>
    </row>
    <row r="61929">
      <c r="Q61929" t="s">
        <v>7255</v>
      </c>
    </row>
    <row r="61930">
      <c r="Q61930" t="s">
        <v>7255</v>
      </c>
    </row>
    <row r="61931">
      <c r="Q61931" t="s">
        <v>7255</v>
      </c>
    </row>
    <row r="61932">
      <c r="Q61932" t="s">
        <v>7255</v>
      </c>
    </row>
    <row r="61933">
      <c r="Q61933" t="s">
        <v>7255</v>
      </c>
    </row>
    <row r="61934">
      <c r="Q61934" t="s">
        <v>7255</v>
      </c>
    </row>
    <row r="61935">
      <c r="Q61935" t="s">
        <v>7255</v>
      </c>
    </row>
    <row r="61936">
      <c r="Q61936" t="s">
        <v>7255</v>
      </c>
    </row>
    <row r="61937">
      <c r="Q61937" t="s">
        <v>7255</v>
      </c>
    </row>
    <row r="61938">
      <c r="Q61938" t="s">
        <v>7255</v>
      </c>
    </row>
    <row r="61939">
      <c r="Q61939" t="s">
        <v>7255</v>
      </c>
    </row>
    <row r="61940">
      <c r="Q61940" t="s">
        <v>7255</v>
      </c>
    </row>
    <row r="61941">
      <c r="Q61941" t="s">
        <v>7255</v>
      </c>
    </row>
    <row r="61942">
      <c r="Q61942" t="s">
        <v>7255</v>
      </c>
    </row>
    <row r="61943">
      <c r="Q61943" t="s">
        <v>7255</v>
      </c>
    </row>
    <row r="61944">
      <c r="Q61944" t="s">
        <v>7255</v>
      </c>
    </row>
    <row r="61945">
      <c r="Q61945" t="s">
        <v>7255</v>
      </c>
    </row>
    <row r="61946">
      <c r="Q61946" t="s">
        <v>7256</v>
      </c>
    </row>
    <row r="61947">
      <c r="Q61947" t="s">
        <v>7257</v>
      </c>
    </row>
    <row r="61948">
      <c r="Q61948" t="s">
        <v>7258</v>
      </c>
    </row>
    <row r="61949">
      <c r="Q61949" t="s">
        <v>7259</v>
      </c>
    </row>
    <row r="61950">
      <c r="Q61950" t="s">
        <v>7259</v>
      </c>
    </row>
    <row r="61951">
      <c r="Q61951" t="s">
        <v>7259</v>
      </c>
    </row>
    <row r="61952">
      <c r="Q61952" t="s">
        <v>7259</v>
      </c>
    </row>
    <row r="61953">
      <c r="Q61953" t="s">
        <v>7259</v>
      </c>
    </row>
    <row r="61954">
      <c r="Q61954" t="s">
        <v>7259</v>
      </c>
    </row>
    <row r="61955">
      <c r="Q61955" t="s">
        <v>7259</v>
      </c>
    </row>
    <row r="61956">
      <c r="Q61956" t="s">
        <v>7260</v>
      </c>
    </row>
    <row r="61957">
      <c r="Q61957" t="s">
        <v>7261</v>
      </c>
    </row>
    <row r="61958">
      <c r="Q61958" t="s">
        <v>7262</v>
      </c>
    </row>
    <row r="61959">
      <c r="Q61959" t="s">
        <v>7262</v>
      </c>
    </row>
    <row r="61960">
      <c r="Q61960" t="s">
        <v>7262</v>
      </c>
    </row>
    <row r="61961">
      <c r="Q61961" t="s">
        <v>7262</v>
      </c>
    </row>
    <row r="61962">
      <c r="Q61962" t="s">
        <v>7262</v>
      </c>
    </row>
    <row r="61963">
      <c r="Q61963" t="s">
        <v>7262</v>
      </c>
    </row>
    <row r="61964">
      <c r="Q61964" t="s">
        <v>7263</v>
      </c>
    </row>
    <row r="61965">
      <c r="Q61965" t="s">
        <v>7263</v>
      </c>
    </row>
    <row r="61966">
      <c r="Q61966" t="s">
        <v>7264</v>
      </c>
    </row>
    <row r="61967">
      <c r="Q61967" t="s">
        <v>7265</v>
      </c>
    </row>
    <row r="61968">
      <c r="Q61968" t="s">
        <v>7265</v>
      </c>
    </row>
    <row r="61969">
      <c r="Q61969" t="s">
        <v>7265</v>
      </c>
    </row>
    <row r="61970">
      <c r="Q61970" t="s">
        <v>7265</v>
      </c>
    </row>
    <row r="61971">
      <c r="Q61971" t="s">
        <v>7265</v>
      </c>
    </row>
    <row r="61972">
      <c r="Q61972" t="s">
        <v>7265</v>
      </c>
    </row>
    <row r="61973">
      <c r="Q61973" t="s">
        <v>7265</v>
      </c>
    </row>
    <row r="61974">
      <c r="Q61974" t="s">
        <v>7265</v>
      </c>
    </row>
    <row r="61975">
      <c r="Q61975" t="s">
        <v>7265</v>
      </c>
    </row>
    <row r="61976">
      <c r="Q61976" t="s">
        <v>7265</v>
      </c>
    </row>
    <row r="61977">
      <c r="Q61977" t="s">
        <v>7265</v>
      </c>
    </row>
    <row r="61978">
      <c r="Q61978" t="s">
        <v>7265</v>
      </c>
    </row>
    <row r="61979">
      <c r="Q61979" t="s">
        <v>7265</v>
      </c>
    </row>
    <row r="61980">
      <c r="Q61980" t="s">
        <v>7265</v>
      </c>
    </row>
    <row r="61981">
      <c r="Q61981" t="s">
        <v>7265</v>
      </c>
    </row>
    <row r="61982">
      <c r="Q61982" t="s">
        <v>7265</v>
      </c>
    </row>
    <row r="61983">
      <c r="Q61983" t="s">
        <v>7265</v>
      </c>
    </row>
    <row r="61984">
      <c r="Q61984" t="s">
        <v>7265</v>
      </c>
    </row>
    <row r="61985">
      <c r="Q61985" t="s">
        <v>7265</v>
      </c>
    </row>
    <row r="61986">
      <c r="Q61986" t="s">
        <v>7265</v>
      </c>
    </row>
    <row r="61987">
      <c r="Q61987" t="s">
        <v>7265</v>
      </c>
    </row>
    <row r="61988">
      <c r="Q61988" t="s">
        <v>7265</v>
      </c>
    </row>
    <row r="61989">
      <c r="Q61989" t="s">
        <v>7265</v>
      </c>
    </row>
    <row r="61990">
      <c r="Q61990" t="s">
        <v>7265</v>
      </c>
    </row>
    <row r="61991">
      <c r="Q61991" t="s">
        <v>7265</v>
      </c>
    </row>
    <row r="61992">
      <c r="Q61992" t="s">
        <v>7265</v>
      </c>
    </row>
    <row r="61993">
      <c r="Q61993" t="s">
        <v>7265</v>
      </c>
    </row>
    <row r="61994">
      <c r="Q61994" t="s">
        <v>7265</v>
      </c>
    </row>
    <row r="61995">
      <c r="Q61995" t="s">
        <v>7265</v>
      </c>
    </row>
    <row r="61996">
      <c r="Q61996" t="s">
        <v>7265</v>
      </c>
    </row>
    <row r="61997">
      <c r="Q61997" t="s">
        <v>7265</v>
      </c>
    </row>
    <row r="61998">
      <c r="Q61998" t="s">
        <v>7265</v>
      </c>
    </row>
    <row r="61999">
      <c r="Q61999" t="s">
        <v>7265</v>
      </c>
    </row>
    <row r="62000">
      <c r="Q62000" t="s">
        <v>7265</v>
      </c>
    </row>
    <row r="62001">
      <c r="Q62001" t="s">
        <v>7265</v>
      </c>
    </row>
    <row r="62002">
      <c r="Q62002" t="s">
        <v>7265</v>
      </c>
    </row>
    <row r="62003">
      <c r="Q62003" t="s">
        <v>7265</v>
      </c>
    </row>
    <row r="62004">
      <c r="Q62004" t="s">
        <v>7265</v>
      </c>
    </row>
    <row r="62005">
      <c r="Q62005" t="s">
        <v>7265</v>
      </c>
    </row>
    <row r="62006">
      <c r="Q62006" t="s">
        <v>7265</v>
      </c>
    </row>
    <row r="62007">
      <c r="Q62007" t="s">
        <v>7265</v>
      </c>
    </row>
    <row r="62008">
      <c r="Q62008" t="s">
        <v>7265</v>
      </c>
    </row>
    <row r="62009">
      <c r="Q62009" t="s">
        <v>7265</v>
      </c>
    </row>
    <row r="62010">
      <c r="Q62010" t="s">
        <v>7265</v>
      </c>
    </row>
    <row r="62011">
      <c r="Q62011" t="s">
        <v>7265</v>
      </c>
    </row>
    <row r="62012">
      <c r="Q62012" t="s">
        <v>7265</v>
      </c>
    </row>
    <row r="62013">
      <c r="Q62013" t="s">
        <v>7265</v>
      </c>
    </row>
    <row r="62014">
      <c r="Q62014" t="s">
        <v>7265</v>
      </c>
    </row>
    <row r="62015">
      <c r="Q62015" t="s">
        <v>7265</v>
      </c>
    </row>
    <row r="62016">
      <c r="Q62016" t="s">
        <v>7265</v>
      </c>
    </row>
    <row r="62017">
      <c r="Q62017" t="s">
        <v>7265</v>
      </c>
    </row>
    <row r="62018">
      <c r="Q62018" t="s">
        <v>7265</v>
      </c>
    </row>
    <row r="62019">
      <c r="Q62019" t="s">
        <v>7265</v>
      </c>
    </row>
    <row r="62020">
      <c r="Q62020" t="s">
        <v>7265</v>
      </c>
    </row>
    <row r="62021">
      <c r="Q62021" t="s">
        <v>7265</v>
      </c>
    </row>
    <row r="62022">
      <c r="Q62022" t="s">
        <v>7265</v>
      </c>
    </row>
    <row r="62023">
      <c r="Q62023" t="s">
        <v>7265</v>
      </c>
    </row>
    <row r="62024">
      <c r="Q62024" t="s">
        <v>7265</v>
      </c>
    </row>
    <row r="62025">
      <c r="Q62025" t="s">
        <v>7265</v>
      </c>
    </row>
    <row r="62026">
      <c r="Q62026" t="s">
        <v>7265</v>
      </c>
    </row>
    <row r="62027">
      <c r="Q62027" t="s">
        <v>7265</v>
      </c>
    </row>
    <row r="62028">
      <c r="Q62028" t="s">
        <v>7265</v>
      </c>
    </row>
    <row r="62029">
      <c r="Q62029" t="s">
        <v>7265</v>
      </c>
    </row>
    <row r="62030">
      <c r="Q62030" t="s">
        <v>7265</v>
      </c>
    </row>
    <row r="62031">
      <c r="Q62031" t="s">
        <v>7265</v>
      </c>
    </row>
    <row r="62032">
      <c r="Q62032" t="s">
        <v>7265</v>
      </c>
    </row>
    <row r="62033">
      <c r="Q62033" t="s">
        <v>7265</v>
      </c>
    </row>
    <row r="62034">
      <c r="Q62034" t="s">
        <v>7265</v>
      </c>
    </row>
    <row r="62035">
      <c r="Q62035" t="s">
        <v>7265</v>
      </c>
    </row>
    <row r="62036">
      <c r="Q62036" t="s">
        <v>7265</v>
      </c>
    </row>
    <row r="62037">
      <c r="Q62037" t="s">
        <v>7265</v>
      </c>
    </row>
    <row r="62038">
      <c r="Q62038" t="s">
        <v>7265</v>
      </c>
    </row>
    <row r="62039">
      <c r="Q62039" t="s">
        <v>7265</v>
      </c>
    </row>
    <row r="62040">
      <c r="Q62040" t="s">
        <v>7265</v>
      </c>
    </row>
    <row r="62041">
      <c r="Q62041" t="s">
        <v>7265</v>
      </c>
    </row>
    <row r="62042">
      <c r="Q62042" t="s">
        <v>7265</v>
      </c>
    </row>
    <row r="62043">
      <c r="Q62043" t="s">
        <v>7265</v>
      </c>
    </row>
    <row r="62044">
      <c r="Q62044" t="s">
        <v>7265</v>
      </c>
    </row>
    <row r="62045">
      <c r="Q62045" t="s">
        <v>7265</v>
      </c>
    </row>
    <row r="62046">
      <c r="Q62046" t="s">
        <v>7265</v>
      </c>
    </row>
    <row r="62047">
      <c r="Q62047" t="s">
        <v>7265</v>
      </c>
    </row>
    <row r="62048">
      <c r="Q62048" t="s">
        <v>7265</v>
      </c>
    </row>
    <row r="62049">
      <c r="Q62049" t="s">
        <v>7265</v>
      </c>
    </row>
    <row r="62050">
      <c r="Q62050" t="s">
        <v>7265</v>
      </c>
    </row>
    <row r="62051">
      <c r="Q62051" t="s">
        <v>7265</v>
      </c>
    </row>
    <row r="62052">
      <c r="Q62052" t="s">
        <v>7265</v>
      </c>
    </row>
    <row r="62053">
      <c r="Q62053" t="s">
        <v>7265</v>
      </c>
    </row>
    <row r="62054">
      <c r="Q62054" t="s">
        <v>7265</v>
      </c>
    </row>
    <row r="62055">
      <c r="Q62055" t="s">
        <v>7265</v>
      </c>
    </row>
    <row r="62056">
      <c r="Q62056" t="s">
        <v>7265</v>
      </c>
    </row>
    <row r="62057">
      <c r="Q62057" t="s">
        <v>7265</v>
      </c>
    </row>
    <row r="62058">
      <c r="Q62058" t="s">
        <v>7265</v>
      </c>
    </row>
    <row r="62059">
      <c r="Q62059" t="s">
        <v>7265</v>
      </c>
    </row>
    <row r="62060">
      <c r="Q62060" t="s">
        <v>7265</v>
      </c>
    </row>
    <row r="62061">
      <c r="Q62061" t="s">
        <v>7265</v>
      </c>
    </row>
    <row r="62062">
      <c r="Q62062" t="s">
        <v>7265</v>
      </c>
    </row>
    <row r="62063">
      <c r="Q62063" t="s">
        <v>7265</v>
      </c>
    </row>
    <row r="62064">
      <c r="Q62064" t="s">
        <v>7265</v>
      </c>
    </row>
    <row r="62065">
      <c r="Q62065" t="s">
        <v>7265</v>
      </c>
    </row>
    <row r="62066">
      <c r="Q62066" t="s">
        <v>7265</v>
      </c>
    </row>
    <row r="62067">
      <c r="Q62067" t="s">
        <v>7265</v>
      </c>
    </row>
    <row r="62068">
      <c r="Q62068" t="s">
        <v>7265</v>
      </c>
    </row>
    <row r="62069">
      <c r="Q62069" t="s">
        <v>7265</v>
      </c>
    </row>
    <row r="62070">
      <c r="Q62070" t="s">
        <v>7265</v>
      </c>
    </row>
    <row r="62071">
      <c r="Q62071" t="s">
        <v>7265</v>
      </c>
    </row>
    <row r="62072">
      <c r="Q62072" t="s">
        <v>7265</v>
      </c>
    </row>
    <row r="62073">
      <c r="Q62073" t="s">
        <v>7265</v>
      </c>
    </row>
    <row r="62074">
      <c r="Q62074" t="s">
        <v>7265</v>
      </c>
    </row>
    <row r="62075">
      <c r="Q62075" t="s">
        <v>7265</v>
      </c>
    </row>
    <row r="62076">
      <c r="Q62076" t="s">
        <v>7265</v>
      </c>
    </row>
    <row r="62077">
      <c r="Q62077" t="s">
        <v>7265</v>
      </c>
    </row>
    <row r="62078">
      <c r="Q62078" t="s">
        <v>7265</v>
      </c>
    </row>
    <row r="62079">
      <c r="Q62079" t="s">
        <v>7265</v>
      </c>
    </row>
    <row r="62080">
      <c r="Q62080" t="s">
        <v>7265</v>
      </c>
    </row>
    <row r="62081">
      <c r="Q62081" t="s">
        <v>7265</v>
      </c>
    </row>
    <row r="62082">
      <c r="Q62082" t="s">
        <v>7265</v>
      </c>
    </row>
    <row r="62083">
      <c r="Q62083" t="s">
        <v>7265</v>
      </c>
    </row>
    <row r="62084">
      <c r="Q62084" t="s">
        <v>7265</v>
      </c>
    </row>
    <row r="62085">
      <c r="Q62085" t="s">
        <v>7265</v>
      </c>
    </row>
    <row r="62086">
      <c r="Q62086" t="s">
        <v>7265</v>
      </c>
    </row>
    <row r="62087">
      <c r="Q62087" t="s">
        <v>7265</v>
      </c>
    </row>
    <row r="62088">
      <c r="Q62088" t="s">
        <v>7265</v>
      </c>
    </row>
    <row r="62089">
      <c r="Q62089" t="s">
        <v>7265</v>
      </c>
    </row>
    <row r="62090">
      <c r="Q62090" t="s">
        <v>7265</v>
      </c>
    </row>
    <row r="62091">
      <c r="Q62091" t="s">
        <v>7265</v>
      </c>
    </row>
    <row r="62092">
      <c r="Q62092" t="s">
        <v>7265</v>
      </c>
    </row>
    <row r="62093">
      <c r="Q62093" t="s">
        <v>7265</v>
      </c>
    </row>
    <row r="62094">
      <c r="Q62094" t="s">
        <v>7265</v>
      </c>
    </row>
    <row r="62095">
      <c r="Q62095" t="s">
        <v>7265</v>
      </c>
    </row>
    <row r="62096">
      <c r="Q62096" t="s">
        <v>7265</v>
      </c>
    </row>
    <row r="62097">
      <c r="Q62097" t="s">
        <v>7265</v>
      </c>
    </row>
    <row r="62098">
      <c r="Q62098" t="s">
        <v>7265</v>
      </c>
    </row>
    <row r="62099">
      <c r="Q62099" t="s">
        <v>7265</v>
      </c>
    </row>
    <row r="62100">
      <c r="Q62100" t="s">
        <v>7265</v>
      </c>
    </row>
    <row r="62101">
      <c r="Q62101" t="s">
        <v>7265</v>
      </c>
    </row>
    <row r="62102">
      <c r="Q62102" t="s">
        <v>7265</v>
      </c>
    </row>
    <row r="62103">
      <c r="Q62103" t="s">
        <v>7265</v>
      </c>
    </row>
    <row r="62104">
      <c r="Q62104" t="s">
        <v>7265</v>
      </c>
    </row>
    <row r="62105">
      <c r="Q62105" t="s">
        <v>7265</v>
      </c>
    </row>
    <row r="62106">
      <c r="Q62106" t="s">
        <v>7265</v>
      </c>
    </row>
    <row r="62107">
      <c r="Q62107" t="s">
        <v>7265</v>
      </c>
    </row>
    <row r="62108">
      <c r="Q62108" t="s">
        <v>7265</v>
      </c>
    </row>
    <row r="62109">
      <c r="Q62109" t="s">
        <v>7265</v>
      </c>
    </row>
    <row r="62110">
      <c r="Q62110" t="s">
        <v>7265</v>
      </c>
    </row>
    <row r="62111">
      <c r="Q62111" t="s">
        <v>7265</v>
      </c>
    </row>
    <row r="62112">
      <c r="Q62112" t="s">
        <v>7265</v>
      </c>
    </row>
    <row r="62113">
      <c r="Q62113" t="s">
        <v>7265</v>
      </c>
    </row>
    <row r="62114">
      <c r="Q62114" t="s">
        <v>7265</v>
      </c>
    </row>
    <row r="62115">
      <c r="Q62115" t="s">
        <v>7265</v>
      </c>
    </row>
    <row r="62116">
      <c r="Q62116" t="s">
        <v>7265</v>
      </c>
    </row>
    <row r="62117">
      <c r="Q62117" t="s">
        <v>7265</v>
      </c>
    </row>
    <row r="62118">
      <c r="Q62118" t="s">
        <v>7265</v>
      </c>
    </row>
    <row r="62119">
      <c r="Q62119" t="s">
        <v>7265</v>
      </c>
    </row>
    <row r="62120">
      <c r="Q62120" t="s">
        <v>7265</v>
      </c>
    </row>
    <row r="62121">
      <c r="Q62121" t="s">
        <v>7265</v>
      </c>
    </row>
    <row r="62122">
      <c r="Q62122" t="s">
        <v>7265</v>
      </c>
    </row>
    <row r="62123">
      <c r="Q62123" t="s">
        <v>7265</v>
      </c>
    </row>
    <row r="62124">
      <c r="Q62124" t="s">
        <v>7265</v>
      </c>
    </row>
    <row r="62125">
      <c r="Q62125" t="s">
        <v>7265</v>
      </c>
    </row>
    <row r="62126">
      <c r="Q62126" t="s">
        <v>7265</v>
      </c>
    </row>
    <row r="62127">
      <c r="Q62127" t="s">
        <v>7265</v>
      </c>
    </row>
    <row r="62128">
      <c r="Q62128" t="s">
        <v>7265</v>
      </c>
    </row>
    <row r="62129">
      <c r="Q62129" t="s">
        <v>7265</v>
      </c>
    </row>
    <row r="62130">
      <c r="Q62130" t="s">
        <v>7265</v>
      </c>
    </row>
    <row r="62131">
      <c r="Q62131" t="s">
        <v>7265</v>
      </c>
    </row>
    <row r="62132">
      <c r="Q62132" t="s">
        <v>7265</v>
      </c>
    </row>
    <row r="62133">
      <c r="Q62133" t="s">
        <v>7265</v>
      </c>
    </row>
    <row r="62134">
      <c r="Q62134" t="s">
        <v>7265</v>
      </c>
    </row>
    <row r="62135">
      <c r="Q62135" t="s">
        <v>7265</v>
      </c>
    </row>
    <row r="62136">
      <c r="Q62136" t="s">
        <v>7265</v>
      </c>
    </row>
    <row r="62137">
      <c r="Q62137" t="s">
        <v>7265</v>
      </c>
    </row>
    <row r="62138">
      <c r="Q62138" t="s">
        <v>7265</v>
      </c>
    </row>
    <row r="62139">
      <c r="Q62139" t="s">
        <v>7265</v>
      </c>
    </row>
    <row r="62140">
      <c r="Q62140" t="s">
        <v>7265</v>
      </c>
    </row>
    <row r="62141">
      <c r="Q62141" t="s">
        <v>7265</v>
      </c>
    </row>
    <row r="62142">
      <c r="Q62142" t="s">
        <v>7265</v>
      </c>
    </row>
    <row r="62143">
      <c r="Q62143" t="s">
        <v>7265</v>
      </c>
    </row>
    <row r="62144">
      <c r="Q62144" t="s">
        <v>7265</v>
      </c>
    </row>
    <row r="62145">
      <c r="Q62145" t="s">
        <v>7265</v>
      </c>
    </row>
    <row r="62146">
      <c r="Q62146" t="s">
        <v>7265</v>
      </c>
    </row>
    <row r="62147">
      <c r="Q62147" t="s">
        <v>7265</v>
      </c>
    </row>
    <row r="62148">
      <c r="Q62148" t="s">
        <v>7265</v>
      </c>
    </row>
    <row r="62149">
      <c r="Q62149" t="s">
        <v>7265</v>
      </c>
    </row>
    <row r="62150">
      <c r="Q62150" t="s">
        <v>7265</v>
      </c>
    </row>
    <row r="62151">
      <c r="Q62151" t="s">
        <v>7265</v>
      </c>
    </row>
    <row r="62152">
      <c r="Q62152" t="s">
        <v>7265</v>
      </c>
    </row>
    <row r="62153">
      <c r="Q62153" t="s">
        <v>7265</v>
      </c>
    </row>
    <row r="62154">
      <c r="Q62154" t="s">
        <v>7265</v>
      </c>
    </row>
    <row r="62155">
      <c r="Q62155" t="s">
        <v>7265</v>
      </c>
    </row>
    <row r="62156">
      <c r="Q62156" t="s">
        <v>7265</v>
      </c>
    </row>
    <row r="62157">
      <c r="Q62157" t="s">
        <v>7265</v>
      </c>
    </row>
    <row r="62158">
      <c r="Q62158" t="s">
        <v>7265</v>
      </c>
    </row>
    <row r="62159">
      <c r="Q62159" t="s">
        <v>7265</v>
      </c>
    </row>
    <row r="62160">
      <c r="Q62160" t="s">
        <v>7265</v>
      </c>
    </row>
    <row r="62161">
      <c r="Q62161" t="s">
        <v>7265</v>
      </c>
    </row>
    <row r="62162">
      <c r="Q62162" t="s">
        <v>7265</v>
      </c>
    </row>
    <row r="62163">
      <c r="Q62163" t="s">
        <v>7265</v>
      </c>
    </row>
    <row r="62164">
      <c r="Q62164" t="s">
        <v>7265</v>
      </c>
    </row>
    <row r="62165">
      <c r="Q62165" t="s">
        <v>7265</v>
      </c>
    </row>
    <row r="62166">
      <c r="Q62166" t="s">
        <v>7265</v>
      </c>
    </row>
    <row r="62167">
      <c r="Q62167" t="s">
        <v>7265</v>
      </c>
    </row>
    <row r="62168">
      <c r="Q62168" t="s">
        <v>7265</v>
      </c>
    </row>
    <row r="62169">
      <c r="Q62169" t="s">
        <v>7265</v>
      </c>
    </row>
    <row r="62170">
      <c r="Q62170" t="s">
        <v>7265</v>
      </c>
    </row>
    <row r="62171">
      <c r="Q62171" t="s">
        <v>7265</v>
      </c>
    </row>
    <row r="62172">
      <c r="Q62172" t="s">
        <v>7265</v>
      </c>
    </row>
    <row r="62173">
      <c r="Q62173" t="s">
        <v>7265</v>
      </c>
    </row>
    <row r="62174">
      <c r="Q62174" t="s">
        <v>7265</v>
      </c>
    </row>
    <row r="62175">
      <c r="Q62175" t="s">
        <v>7265</v>
      </c>
    </row>
    <row r="62176">
      <c r="Q62176" t="s">
        <v>7265</v>
      </c>
    </row>
    <row r="62177">
      <c r="Q62177" t="s">
        <v>7265</v>
      </c>
    </row>
    <row r="62178">
      <c r="Q62178" t="s">
        <v>7265</v>
      </c>
    </row>
    <row r="62179">
      <c r="Q62179" t="s">
        <v>7265</v>
      </c>
    </row>
    <row r="62180">
      <c r="Q62180" t="s">
        <v>7265</v>
      </c>
    </row>
    <row r="62181">
      <c r="Q62181" t="s">
        <v>7265</v>
      </c>
    </row>
    <row r="62182">
      <c r="Q62182" t="s">
        <v>7265</v>
      </c>
    </row>
    <row r="62183">
      <c r="Q62183" t="s">
        <v>7265</v>
      </c>
    </row>
    <row r="62184">
      <c r="Q62184" t="s">
        <v>7265</v>
      </c>
    </row>
    <row r="62185">
      <c r="Q62185" t="s">
        <v>7265</v>
      </c>
    </row>
    <row r="62186">
      <c r="Q62186" t="s">
        <v>7265</v>
      </c>
    </row>
    <row r="62187">
      <c r="Q62187" t="s">
        <v>7265</v>
      </c>
    </row>
    <row r="62188">
      <c r="Q62188" t="s">
        <v>7265</v>
      </c>
    </row>
    <row r="62189">
      <c r="Q62189" t="s">
        <v>7265</v>
      </c>
    </row>
    <row r="62190">
      <c r="Q62190" t="s">
        <v>7265</v>
      </c>
    </row>
    <row r="62191">
      <c r="Q62191" t="s">
        <v>7265</v>
      </c>
    </row>
    <row r="62192">
      <c r="Q62192" t="s">
        <v>7265</v>
      </c>
    </row>
    <row r="62193">
      <c r="Q62193" t="s">
        <v>7265</v>
      </c>
    </row>
    <row r="62194">
      <c r="Q62194" t="s">
        <v>7265</v>
      </c>
    </row>
    <row r="62195">
      <c r="Q62195" t="s">
        <v>7265</v>
      </c>
    </row>
    <row r="62196">
      <c r="Q62196" t="s">
        <v>7265</v>
      </c>
    </row>
    <row r="62197">
      <c r="Q62197" t="s">
        <v>7265</v>
      </c>
    </row>
    <row r="62198">
      <c r="Q62198" t="s">
        <v>7265</v>
      </c>
    </row>
    <row r="62199">
      <c r="Q62199" t="s">
        <v>7265</v>
      </c>
    </row>
    <row r="62200">
      <c r="Q62200" t="s">
        <v>7265</v>
      </c>
    </row>
    <row r="62201">
      <c r="Q62201" t="s">
        <v>7265</v>
      </c>
    </row>
    <row r="62202">
      <c r="Q62202" t="s">
        <v>7265</v>
      </c>
    </row>
    <row r="62203">
      <c r="Q62203" t="s">
        <v>7265</v>
      </c>
    </row>
    <row r="62204">
      <c r="Q62204" t="s">
        <v>7265</v>
      </c>
    </row>
    <row r="62205">
      <c r="Q62205" t="s">
        <v>7265</v>
      </c>
    </row>
    <row r="62206">
      <c r="Q62206" t="s">
        <v>7265</v>
      </c>
    </row>
    <row r="62207">
      <c r="Q62207" t="s">
        <v>7265</v>
      </c>
    </row>
    <row r="62208">
      <c r="Q62208" t="s">
        <v>7265</v>
      </c>
    </row>
    <row r="62209">
      <c r="Q62209" t="s">
        <v>7265</v>
      </c>
    </row>
    <row r="62210">
      <c r="Q62210" t="s">
        <v>7265</v>
      </c>
    </row>
    <row r="62211">
      <c r="Q62211" t="s">
        <v>7265</v>
      </c>
    </row>
    <row r="62212">
      <c r="Q62212" t="s">
        <v>7265</v>
      </c>
    </row>
    <row r="62213">
      <c r="Q62213" t="s">
        <v>7265</v>
      </c>
    </row>
    <row r="62214">
      <c r="Q62214" t="s">
        <v>7265</v>
      </c>
    </row>
    <row r="62215">
      <c r="Q62215" t="s">
        <v>7265</v>
      </c>
    </row>
    <row r="62216">
      <c r="Q62216" t="s">
        <v>7265</v>
      </c>
    </row>
    <row r="62217">
      <c r="Q62217" t="s">
        <v>7265</v>
      </c>
    </row>
    <row r="62218">
      <c r="Q62218" t="s">
        <v>7265</v>
      </c>
    </row>
    <row r="62219">
      <c r="Q62219" t="s">
        <v>7265</v>
      </c>
    </row>
    <row r="62220">
      <c r="Q62220" t="s">
        <v>7265</v>
      </c>
    </row>
    <row r="62221">
      <c r="Q62221" t="s">
        <v>7265</v>
      </c>
    </row>
    <row r="62222">
      <c r="Q62222" t="s">
        <v>7265</v>
      </c>
    </row>
    <row r="62223">
      <c r="Q62223" t="s">
        <v>7265</v>
      </c>
    </row>
    <row r="62224">
      <c r="Q62224" t="s">
        <v>7265</v>
      </c>
    </row>
    <row r="62225">
      <c r="Q62225" t="s">
        <v>7265</v>
      </c>
    </row>
    <row r="62226">
      <c r="Q62226" t="s">
        <v>7265</v>
      </c>
    </row>
    <row r="62227">
      <c r="Q62227" t="s">
        <v>7265</v>
      </c>
    </row>
    <row r="62228">
      <c r="Q62228" t="s">
        <v>7265</v>
      </c>
    </row>
    <row r="62229">
      <c r="Q62229" t="s">
        <v>7265</v>
      </c>
    </row>
    <row r="62230">
      <c r="Q62230" t="s">
        <v>7265</v>
      </c>
    </row>
    <row r="62231">
      <c r="Q62231" t="s">
        <v>7265</v>
      </c>
    </row>
    <row r="62232">
      <c r="Q62232" t="s">
        <v>7265</v>
      </c>
    </row>
    <row r="62233">
      <c r="Q62233" t="s">
        <v>7265</v>
      </c>
    </row>
    <row r="62234">
      <c r="Q62234" t="s">
        <v>7265</v>
      </c>
    </row>
    <row r="62235">
      <c r="Q62235" t="s">
        <v>7265</v>
      </c>
    </row>
    <row r="62236">
      <c r="Q62236" t="s">
        <v>7265</v>
      </c>
    </row>
    <row r="62237">
      <c r="Q62237" t="s">
        <v>7265</v>
      </c>
    </row>
    <row r="62238">
      <c r="Q62238" t="s">
        <v>7265</v>
      </c>
    </row>
    <row r="62239">
      <c r="Q62239" t="s">
        <v>7265</v>
      </c>
    </row>
    <row r="62240">
      <c r="Q62240" t="s">
        <v>7265</v>
      </c>
    </row>
    <row r="62241">
      <c r="Q62241" t="s">
        <v>7265</v>
      </c>
    </row>
    <row r="62242">
      <c r="Q62242" t="s">
        <v>7265</v>
      </c>
    </row>
    <row r="62243">
      <c r="Q62243" t="s">
        <v>7265</v>
      </c>
    </row>
    <row r="62244">
      <c r="Q62244" t="s">
        <v>7265</v>
      </c>
    </row>
    <row r="62245">
      <c r="Q62245" t="s">
        <v>7265</v>
      </c>
    </row>
    <row r="62246">
      <c r="Q62246" t="s">
        <v>7265</v>
      </c>
    </row>
    <row r="62247">
      <c r="Q62247" t="s">
        <v>7265</v>
      </c>
    </row>
    <row r="62248">
      <c r="Q62248" t="s">
        <v>7265</v>
      </c>
    </row>
    <row r="62249">
      <c r="Q62249" t="s">
        <v>7265</v>
      </c>
    </row>
    <row r="62250">
      <c r="Q62250" t="s">
        <v>7265</v>
      </c>
    </row>
    <row r="62251">
      <c r="Q62251" t="s">
        <v>7265</v>
      </c>
    </row>
    <row r="62252">
      <c r="Q62252" t="s">
        <v>7265</v>
      </c>
    </row>
    <row r="62253">
      <c r="Q62253" t="s">
        <v>7265</v>
      </c>
    </row>
    <row r="62254">
      <c r="Q62254" t="s">
        <v>7265</v>
      </c>
    </row>
    <row r="62255">
      <c r="Q62255" t="s">
        <v>7265</v>
      </c>
    </row>
    <row r="62256">
      <c r="Q62256" t="s">
        <v>7265</v>
      </c>
    </row>
    <row r="62257">
      <c r="Q62257" t="s">
        <v>7265</v>
      </c>
    </row>
    <row r="62258">
      <c r="Q62258" t="s">
        <v>7265</v>
      </c>
    </row>
    <row r="62259">
      <c r="Q62259" t="s">
        <v>7265</v>
      </c>
    </row>
    <row r="62260">
      <c r="Q62260" t="s">
        <v>7265</v>
      </c>
    </row>
    <row r="62261">
      <c r="Q62261" t="s">
        <v>7265</v>
      </c>
    </row>
    <row r="62262">
      <c r="Q62262" t="s">
        <v>7265</v>
      </c>
    </row>
    <row r="62263">
      <c r="Q62263" t="s">
        <v>7265</v>
      </c>
    </row>
    <row r="62264">
      <c r="Q62264" t="s">
        <v>7265</v>
      </c>
    </row>
    <row r="62265">
      <c r="Q62265" t="s">
        <v>7265</v>
      </c>
    </row>
    <row r="62266">
      <c r="Q62266" t="s">
        <v>7265</v>
      </c>
    </row>
    <row r="62267">
      <c r="Q62267" t="s">
        <v>7265</v>
      </c>
    </row>
    <row r="62268">
      <c r="Q62268" t="s">
        <v>7265</v>
      </c>
    </row>
    <row r="62269">
      <c r="Q62269" t="s">
        <v>7265</v>
      </c>
    </row>
    <row r="62270">
      <c r="Q62270" t="s">
        <v>7265</v>
      </c>
    </row>
    <row r="62271">
      <c r="Q62271" t="s">
        <v>7265</v>
      </c>
    </row>
    <row r="62272">
      <c r="Q62272" t="s">
        <v>7265</v>
      </c>
    </row>
    <row r="62273">
      <c r="Q62273" t="s">
        <v>7265</v>
      </c>
    </row>
    <row r="62274">
      <c r="Q62274" t="s">
        <v>7265</v>
      </c>
    </row>
    <row r="62275">
      <c r="Q62275" t="s">
        <v>7265</v>
      </c>
    </row>
    <row r="62276">
      <c r="Q62276" t="s">
        <v>7265</v>
      </c>
    </row>
    <row r="62277">
      <c r="Q62277" t="s">
        <v>7265</v>
      </c>
    </row>
    <row r="62278">
      <c r="Q62278" t="s">
        <v>7265</v>
      </c>
    </row>
    <row r="62279">
      <c r="Q62279" t="s">
        <v>7265</v>
      </c>
    </row>
    <row r="62280">
      <c r="Q62280" t="s">
        <v>7265</v>
      </c>
    </row>
    <row r="62281">
      <c r="Q62281" t="s">
        <v>7265</v>
      </c>
    </row>
    <row r="62282">
      <c r="Q62282" t="s">
        <v>7265</v>
      </c>
    </row>
    <row r="62283">
      <c r="Q62283" t="s">
        <v>7265</v>
      </c>
    </row>
    <row r="62284">
      <c r="Q62284" t="s">
        <v>7265</v>
      </c>
    </row>
    <row r="62285">
      <c r="Q62285" t="s">
        <v>7265</v>
      </c>
    </row>
    <row r="62286">
      <c r="Q62286" t="s">
        <v>7265</v>
      </c>
    </row>
    <row r="62287">
      <c r="Q62287" t="s">
        <v>7265</v>
      </c>
    </row>
    <row r="62288">
      <c r="Q62288" t="s">
        <v>7265</v>
      </c>
    </row>
    <row r="62289">
      <c r="Q62289" t="s">
        <v>7265</v>
      </c>
    </row>
    <row r="62290">
      <c r="Q62290" t="s">
        <v>7265</v>
      </c>
    </row>
    <row r="62291">
      <c r="Q62291" t="s">
        <v>7265</v>
      </c>
    </row>
    <row r="62292">
      <c r="Q62292" t="s">
        <v>7265</v>
      </c>
    </row>
    <row r="62293">
      <c r="Q62293" t="s">
        <v>7265</v>
      </c>
    </row>
    <row r="62294">
      <c r="Q62294" t="s">
        <v>7265</v>
      </c>
    </row>
    <row r="62295">
      <c r="Q62295" t="s">
        <v>7265</v>
      </c>
    </row>
    <row r="62296">
      <c r="Q62296" t="s">
        <v>7265</v>
      </c>
    </row>
    <row r="62297">
      <c r="Q62297" t="s">
        <v>7265</v>
      </c>
    </row>
    <row r="62298">
      <c r="Q62298" t="s">
        <v>7265</v>
      </c>
    </row>
    <row r="62299">
      <c r="Q62299" t="s">
        <v>7265</v>
      </c>
    </row>
    <row r="62300">
      <c r="Q62300" t="s">
        <v>7265</v>
      </c>
    </row>
    <row r="62301">
      <c r="Q62301" t="s">
        <v>7265</v>
      </c>
    </row>
    <row r="62302">
      <c r="Q62302" t="s">
        <v>7265</v>
      </c>
    </row>
    <row r="62303">
      <c r="Q62303" t="s">
        <v>7265</v>
      </c>
    </row>
    <row r="62304">
      <c r="Q62304" t="s">
        <v>7265</v>
      </c>
    </row>
    <row r="62305">
      <c r="Q62305" t="s">
        <v>7265</v>
      </c>
    </row>
    <row r="62306">
      <c r="Q62306" t="s">
        <v>7265</v>
      </c>
    </row>
    <row r="62307">
      <c r="Q62307" t="s">
        <v>7265</v>
      </c>
    </row>
    <row r="62308">
      <c r="Q62308" t="s">
        <v>7265</v>
      </c>
    </row>
    <row r="62309">
      <c r="Q62309" t="s">
        <v>7265</v>
      </c>
    </row>
    <row r="62310">
      <c r="Q62310" t="s">
        <v>7265</v>
      </c>
    </row>
    <row r="62311">
      <c r="Q62311" t="s">
        <v>7265</v>
      </c>
    </row>
    <row r="62312">
      <c r="Q62312" t="s">
        <v>7265</v>
      </c>
    </row>
    <row r="62313">
      <c r="Q62313" t="s">
        <v>7265</v>
      </c>
    </row>
    <row r="62314">
      <c r="Q62314" t="s">
        <v>7265</v>
      </c>
    </row>
    <row r="62315">
      <c r="Q62315" t="s">
        <v>7265</v>
      </c>
    </row>
    <row r="62316">
      <c r="Q62316" t="s">
        <v>7265</v>
      </c>
    </row>
    <row r="62317">
      <c r="Q62317" t="s">
        <v>7265</v>
      </c>
    </row>
    <row r="62318">
      <c r="Q62318" t="s">
        <v>7265</v>
      </c>
    </row>
    <row r="62319">
      <c r="Q62319" t="s">
        <v>7265</v>
      </c>
    </row>
    <row r="62320">
      <c r="Q62320" t="s">
        <v>7265</v>
      </c>
    </row>
    <row r="62321">
      <c r="Q62321" t="s">
        <v>7265</v>
      </c>
    </row>
    <row r="62322">
      <c r="Q62322" t="s">
        <v>7265</v>
      </c>
    </row>
    <row r="62323">
      <c r="Q62323" t="s">
        <v>7265</v>
      </c>
    </row>
    <row r="62324">
      <c r="Q62324" t="s">
        <v>7265</v>
      </c>
    </row>
    <row r="62325">
      <c r="Q62325" t="s">
        <v>7265</v>
      </c>
    </row>
    <row r="62326">
      <c r="Q62326" t="s">
        <v>7265</v>
      </c>
    </row>
    <row r="62327">
      <c r="Q62327" t="s">
        <v>7265</v>
      </c>
    </row>
    <row r="62328">
      <c r="Q62328" t="s">
        <v>7265</v>
      </c>
    </row>
    <row r="62329">
      <c r="Q62329" t="s">
        <v>7265</v>
      </c>
    </row>
    <row r="62330">
      <c r="Q62330" t="s">
        <v>7265</v>
      </c>
    </row>
    <row r="62331">
      <c r="Q62331" t="s">
        <v>7265</v>
      </c>
    </row>
    <row r="62332">
      <c r="Q62332" t="s">
        <v>7265</v>
      </c>
    </row>
    <row r="62333">
      <c r="Q62333" t="s">
        <v>7265</v>
      </c>
    </row>
    <row r="62334">
      <c r="Q62334" t="s">
        <v>7265</v>
      </c>
    </row>
    <row r="62335">
      <c r="Q62335" t="s">
        <v>7265</v>
      </c>
    </row>
    <row r="62336">
      <c r="Q62336" t="s">
        <v>7265</v>
      </c>
    </row>
    <row r="62337">
      <c r="Q62337" t="s">
        <v>7265</v>
      </c>
    </row>
    <row r="62338">
      <c r="Q62338" t="s">
        <v>7265</v>
      </c>
    </row>
    <row r="62339">
      <c r="Q62339" t="s">
        <v>7265</v>
      </c>
    </row>
    <row r="62340">
      <c r="Q62340" t="s">
        <v>7265</v>
      </c>
    </row>
    <row r="62341">
      <c r="Q62341" t="s">
        <v>7265</v>
      </c>
    </row>
    <row r="62342">
      <c r="Q62342" t="s">
        <v>7265</v>
      </c>
    </row>
    <row r="62343">
      <c r="Q62343" t="s">
        <v>7265</v>
      </c>
    </row>
    <row r="62344">
      <c r="Q62344" t="s">
        <v>7265</v>
      </c>
    </row>
    <row r="62345">
      <c r="Q62345" t="s">
        <v>7265</v>
      </c>
    </row>
    <row r="62346">
      <c r="Q62346" t="s">
        <v>7265</v>
      </c>
    </row>
    <row r="62347">
      <c r="Q62347" t="s">
        <v>7265</v>
      </c>
    </row>
    <row r="62348">
      <c r="Q62348" t="s">
        <v>7265</v>
      </c>
    </row>
    <row r="62349">
      <c r="Q62349" t="s">
        <v>7265</v>
      </c>
    </row>
    <row r="62350">
      <c r="Q62350" t="s">
        <v>7265</v>
      </c>
    </row>
    <row r="62351">
      <c r="Q62351" t="s">
        <v>7265</v>
      </c>
    </row>
    <row r="62352">
      <c r="Q62352" t="s">
        <v>7265</v>
      </c>
    </row>
    <row r="62353">
      <c r="Q62353" t="s">
        <v>7265</v>
      </c>
    </row>
    <row r="62354">
      <c r="Q62354" t="s">
        <v>7265</v>
      </c>
    </row>
    <row r="62355">
      <c r="Q62355" t="s">
        <v>7265</v>
      </c>
    </row>
    <row r="62356">
      <c r="Q62356" t="s">
        <v>7265</v>
      </c>
    </row>
    <row r="62357">
      <c r="Q62357" t="s">
        <v>7265</v>
      </c>
    </row>
    <row r="62358">
      <c r="Q62358" t="s">
        <v>7265</v>
      </c>
    </row>
    <row r="62359">
      <c r="Q62359" t="s">
        <v>7265</v>
      </c>
    </row>
    <row r="62360">
      <c r="Q62360" t="s">
        <v>7265</v>
      </c>
    </row>
    <row r="62361">
      <c r="Q62361" t="s">
        <v>7265</v>
      </c>
    </row>
    <row r="62362">
      <c r="Q62362" t="s">
        <v>7265</v>
      </c>
    </row>
    <row r="62363">
      <c r="Q62363" t="s">
        <v>7265</v>
      </c>
    </row>
    <row r="62364">
      <c r="Q62364" t="s">
        <v>7265</v>
      </c>
    </row>
    <row r="62365">
      <c r="Q62365" t="s">
        <v>7265</v>
      </c>
    </row>
    <row r="62366">
      <c r="Q62366" t="s">
        <v>7265</v>
      </c>
    </row>
    <row r="62367">
      <c r="Q62367" t="s">
        <v>7265</v>
      </c>
    </row>
    <row r="62368">
      <c r="Q62368" t="s">
        <v>7265</v>
      </c>
    </row>
    <row r="62369">
      <c r="Q62369" t="s">
        <v>7265</v>
      </c>
    </row>
    <row r="62370">
      <c r="Q62370" t="s">
        <v>7265</v>
      </c>
    </row>
    <row r="62371">
      <c r="Q62371" t="s">
        <v>7265</v>
      </c>
    </row>
    <row r="62372">
      <c r="Q62372" t="s">
        <v>7265</v>
      </c>
    </row>
    <row r="62373">
      <c r="Q62373" t="s">
        <v>7265</v>
      </c>
    </row>
    <row r="62374">
      <c r="Q62374" t="s">
        <v>7265</v>
      </c>
    </row>
    <row r="62375">
      <c r="Q62375" t="s">
        <v>7265</v>
      </c>
    </row>
    <row r="62376">
      <c r="Q62376" t="s">
        <v>7265</v>
      </c>
    </row>
    <row r="62377">
      <c r="Q62377" t="s">
        <v>7265</v>
      </c>
    </row>
    <row r="62378">
      <c r="Q62378" t="s">
        <v>7265</v>
      </c>
    </row>
    <row r="62379">
      <c r="Q62379" t="s">
        <v>7265</v>
      </c>
    </row>
    <row r="62380">
      <c r="Q62380" t="s">
        <v>7265</v>
      </c>
    </row>
    <row r="62381">
      <c r="Q62381" t="s">
        <v>7265</v>
      </c>
    </row>
    <row r="62382">
      <c r="Q62382" t="s">
        <v>7265</v>
      </c>
    </row>
    <row r="62383">
      <c r="Q62383" t="s">
        <v>7265</v>
      </c>
    </row>
    <row r="62384">
      <c r="Q62384" t="s">
        <v>7265</v>
      </c>
    </row>
    <row r="62385">
      <c r="Q62385" t="s">
        <v>7265</v>
      </c>
    </row>
    <row r="62386">
      <c r="Q62386" t="s">
        <v>7265</v>
      </c>
    </row>
    <row r="62387">
      <c r="Q62387" t="s">
        <v>7265</v>
      </c>
    </row>
    <row r="62388">
      <c r="Q62388" t="s">
        <v>7265</v>
      </c>
    </row>
    <row r="62389">
      <c r="Q62389" t="s">
        <v>7265</v>
      </c>
    </row>
    <row r="62390">
      <c r="Q62390" t="s">
        <v>7265</v>
      </c>
    </row>
    <row r="62391">
      <c r="Q62391" t="s">
        <v>7265</v>
      </c>
    </row>
    <row r="62392">
      <c r="Q62392" t="s">
        <v>7265</v>
      </c>
    </row>
    <row r="62393">
      <c r="Q62393" t="s">
        <v>7265</v>
      </c>
    </row>
    <row r="62394">
      <c r="Q62394" t="s">
        <v>7265</v>
      </c>
    </row>
    <row r="62395">
      <c r="Q62395" t="s">
        <v>7265</v>
      </c>
    </row>
    <row r="62396">
      <c r="Q62396" t="s">
        <v>7265</v>
      </c>
    </row>
    <row r="62397">
      <c r="Q62397" t="s">
        <v>7265</v>
      </c>
    </row>
    <row r="62398">
      <c r="Q62398" t="s">
        <v>7265</v>
      </c>
    </row>
    <row r="62399">
      <c r="Q62399" t="s">
        <v>7265</v>
      </c>
    </row>
    <row r="62400">
      <c r="Q62400" t="s">
        <v>7265</v>
      </c>
    </row>
    <row r="62401">
      <c r="Q62401" t="s">
        <v>7265</v>
      </c>
    </row>
    <row r="62402">
      <c r="Q62402" t="s">
        <v>7265</v>
      </c>
    </row>
    <row r="62403">
      <c r="Q62403" t="s">
        <v>7265</v>
      </c>
    </row>
    <row r="62404">
      <c r="Q62404" t="s">
        <v>7265</v>
      </c>
    </row>
    <row r="62405">
      <c r="Q62405" t="s">
        <v>7265</v>
      </c>
    </row>
    <row r="62406">
      <c r="Q62406" t="s">
        <v>7265</v>
      </c>
    </row>
    <row r="62407">
      <c r="Q62407" t="s">
        <v>7265</v>
      </c>
    </row>
    <row r="62408">
      <c r="Q62408" t="s">
        <v>7265</v>
      </c>
    </row>
    <row r="62409">
      <c r="Q62409" t="s">
        <v>7265</v>
      </c>
    </row>
    <row r="62410">
      <c r="Q62410" t="s">
        <v>7265</v>
      </c>
    </row>
    <row r="62411">
      <c r="Q62411" t="s">
        <v>7265</v>
      </c>
    </row>
    <row r="62412">
      <c r="Q62412" t="s">
        <v>7265</v>
      </c>
    </row>
    <row r="62413">
      <c r="Q62413" t="s">
        <v>7265</v>
      </c>
    </row>
    <row r="62414">
      <c r="Q62414" t="s">
        <v>7265</v>
      </c>
    </row>
    <row r="62415">
      <c r="Q62415" t="s">
        <v>7265</v>
      </c>
    </row>
    <row r="62416">
      <c r="Q62416" t="s">
        <v>7265</v>
      </c>
    </row>
    <row r="62417">
      <c r="Q62417" t="s">
        <v>7265</v>
      </c>
    </row>
    <row r="62418">
      <c r="Q62418" t="s">
        <v>7265</v>
      </c>
    </row>
    <row r="62419">
      <c r="Q62419" t="s">
        <v>7265</v>
      </c>
    </row>
    <row r="62420">
      <c r="Q62420" t="s">
        <v>7265</v>
      </c>
    </row>
    <row r="62421">
      <c r="Q62421" t="s">
        <v>7265</v>
      </c>
    </row>
    <row r="62422">
      <c r="Q62422" t="s">
        <v>7265</v>
      </c>
    </row>
    <row r="62423">
      <c r="Q62423" t="s">
        <v>7265</v>
      </c>
    </row>
    <row r="62424">
      <c r="Q62424" t="s">
        <v>7265</v>
      </c>
    </row>
    <row r="62425">
      <c r="Q62425" t="s">
        <v>7265</v>
      </c>
    </row>
    <row r="62426">
      <c r="Q62426" t="s">
        <v>7265</v>
      </c>
    </row>
    <row r="62427">
      <c r="Q62427" t="s">
        <v>7265</v>
      </c>
    </row>
    <row r="62428">
      <c r="Q62428" t="s">
        <v>7265</v>
      </c>
    </row>
    <row r="62429">
      <c r="Q62429" t="s">
        <v>7265</v>
      </c>
    </row>
    <row r="62430">
      <c r="Q62430" t="s">
        <v>7265</v>
      </c>
    </row>
    <row r="62431">
      <c r="Q62431" t="s">
        <v>7265</v>
      </c>
    </row>
    <row r="62432">
      <c r="Q62432" t="s">
        <v>7265</v>
      </c>
    </row>
    <row r="62433">
      <c r="Q62433" t="s">
        <v>7265</v>
      </c>
    </row>
    <row r="62434">
      <c r="Q62434" t="s">
        <v>7265</v>
      </c>
    </row>
    <row r="62435">
      <c r="Q62435" t="s">
        <v>7265</v>
      </c>
    </row>
    <row r="62436">
      <c r="Q62436" t="s">
        <v>7265</v>
      </c>
    </row>
    <row r="62437">
      <c r="Q62437" t="s">
        <v>7265</v>
      </c>
    </row>
    <row r="62438">
      <c r="Q62438" t="s">
        <v>7265</v>
      </c>
    </row>
    <row r="62439">
      <c r="Q62439" t="s">
        <v>7265</v>
      </c>
    </row>
    <row r="62440">
      <c r="Q62440" t="s">
        <v>7265</v>
      </c>
    </row>
    <row r="62441">
      <c r="Q62441" t="s">
        <v>7265</v>
      </c>
    </row>
    <row r="62442">
      <c r="Q62442" t="s">
        <v>7265</v>
      </c>
    </row>
    <row r="62443">
      <c r="Q62443" t="s">
        <v>7265</v>
      </c>
    </row>
    <row r="62444">
      <c r="Q62444" t="s">
        <v>7265</v>
      </c>
    </row>
    <row r="62445">
      <c r="Q62445" t="s">
        <v>7265</v>
      </c>
    </row>
    <row r="62446">
      <c r="Q62446" t="s">
        <v>7265</v>
      </c>
    </row>
    <row r="62447">
      <c r="Q62447" t="s">
        <v>7265</v>
      </c>
    </row>
    <row r="62448">
      <c r="Q62448" t="s">
        <v>7265</v>
      </c>
    </row>
    <row r="62449">
      <c r="Q62449" t="s">
        <v>7265</v>
      </c>
    </row>
    <row r="62450">
      <c r="Q62450" t="s">
        <v>7265</v>
      </c>
    </row>
    <row r="62451">
      <c r="Q62451" t="s">
        <v>7265</v>
      </c>
    </row>
    <row r="62452">
      <c r="Q62452" t="s">
        <v>7265</v>
      </c>
    </row>
    <row r="62453">
      <c r="Q62453" t="s">
        <v>7265</v>
      </c>
    </row>
    <row r="62454">
      <c r="Q62454" t="s">
        <v>7265</v>
      </c>
    </row>
    <row r="62455">
      <c r="Q62455" t="s">
        <v>7265</v>
      </c>
    </row>
    <row r="62456">
      <c r="Q62456" t="s">
        <v>7265</v>
      </c>
    </row>
    <row r="62457">
      <c r="Q62457" t="s">
        <v>7265</v>
      </c>
    </row>
    <row r="62458">
      <c r="Q62458" t="s">
        <v>7265</v>
      </c>
    </row>
    <row r="62459">
      <c r="Q62459" t="s">
        <v>7265</v>
      </c>
    </row>
    <row r="62460">
      <c r="Q62460" t="s">
        <v>7265</v>
      </c>
    </row>
    <row r="62461">
      <c r="Q62461" t="s">
        <v>7265</v>
      </c>
    </row>
    <row r="62462">
      <c r="Q62462" t="s">
        <v>7265</v>
      </c>
    </row>
    <row r="62463">
      <c r="Q62463" t="s">
        <v>7265</v>
      </c>
    </row>
    <row r="62464">
      <c r="Q62464" t="s">
        <v>7265</v>
      </c>
    </row>
    <row r="62465">
      <c r="Q62465" t="s">
        <v>7265</v>
      </c>
    </row>
    <row r="62466">
      <c r="Q62466" t="s">
        <v>7265</v>
      </c>
    </row>
    <row r="62467">
      <c r="Q62467" t="s">
        <v>7265</v>
      </c>
    </row>
    <row r="62468">
      <c r="Q62468" t="s">
        <v>7265</v>
      </c>
    </row>
    <row r="62469">
      <c r="Q62469" t="s">
        <v>7265</v>
      </c>
    </row>
    <row r="62470">
      <c r="Q62470" t="s">
        <v>7265</v>
      </c>
    </row>
    <row r="62471">
      <c r="Q62471" t="s">
        <v>7265</v>
      </c>
    </row>
    <row r="62472">
      <c r="Q62472" t="s">
        <v>7265</v>
      </c>
    </row>
    <row r="62473">
      <c r="Q62473" t="s">
        <v>7265</v>
      </c>
    </row>
    <row r="62474">
      <c r="Q62474" t="s">
        <v>7265</v>
      </c>
    </row>
    <row r="62475">
      <c r="Q62475" t="s">
        <v>7265</v>
      </c>
    </row>
    <row r="62476">
      <c r="Q62476" t="s">
        <v>7265</v>
      </c>
    </row>
    <row r="62477">
      <c r="Q62477" t="s">
        <v>7265</v>
      </c>
    </row>
    <row r="62478">
      <c r="Q62478" t="s">
        <v>7265</v>
      </c>
    </row>
    <row r="62479">
      <c r="Q62479" t="s">
        <v>7265</v>
      </c>
    </row>
    <row r="62480">
      <c r="Q62480" t="s">
        <v>7265</v>
      </c>
    </row>
    <row r="62481">
      <c r="Q62481" t="s">
        <v>7265</v>
      </c>
    </row>
    <row r="62482">
      <c r="Q62482" t="s">
        <v>7265</v>
      </c>
    </row>
    <row r="62483">
      <c r="Q62483" t="s">
        <v>7265</v>
      </c>
    </row>
    <row r="62484">
      <c r="Q62484" t="s">
        <v>7265</v>
      </c>
    </row>
    <row r="62485">
      <c r="Q62485" t="s">
        <v>7265</v>
      </c>
    </row>
    <row r="62486">
      <c r="Q62486" t="s">
        <v>7265</v>
      </c>
    </row>
    <row r="62487">
      <c r="Q62487" t="s">
        <v>7265</v>
      </c>
    </row>
    <row r="62488">
      <c r="Q62488" t="s">
        <v>7265</v>
      </c>
    </row>
    <row r="62489">
      <c r="Q62489" t="s">
        <v>7266</v>
      </c>
    </row>
    <row r="62490">
      <c r="Q62490" t="s">
        <v>7267</v>
      </c>
    </row>
    <row r="62491">
      <c r="Q62491" t="s">
        <v>7268</v>
      </c>
    </row>
    <row r="62492">
      <c r="Q62492" t="s">
        <v>7269</v>
      </c>
    </row>
    <row r="62493">
      <c r="Q62493" t="s">
        <v>7270</v>
      </c>
    </row>
    <row r="62494">
      <c r="Q62494" t="s">
        <v>7271</v>
      </c>
    </row>
    <row r="62495">
      <c r="Q62495" t="s">
        <v>7272</v>
      </c>
    </row>
    <row r="62496">
      <c r="Q62496" t="s">
        <v>7273</v>
      </c>
    </row>
    <row r="62497">
      <c r="Q62497" t="s">
        <v>7274</v>
      </c>
    </row>
    <row r="62498">
      <c r="Q62498" t="s">
        <v>7275</v>
      </c>
    </row>
    <row r="62499">
      <c r="Q62499" t="s">
        <v>7276</v>
      </c>
    </row>
    <row r="62500">
      <c r="Q62500" t="s">
        <v>7277</v>
      </c>
    </row>
    <row r="62501">
      <c r="Q62501" t="s">
        <v>7278</v>
      </c>
    </row>
    <row r="62502">
      <c r="Q62502" t="s">
        <v>7279</v>
      </c>
    </row>
    <row r="62503">
      <c r="Q62503" t="s">
        <v>7279</v>
      </c>
    </row>
    <row r="62504">
      <c r="Q62504" t="s">
        <v>7279</v>
      </c>
    </row>
    <row r="62505">
      <c r="Q62505" t="s">
        <v>7280</v>
      </c>
    </row>
    <row r="62506">
      <c r="Q62506" t="s">
        <v>7281</v>
      </c>
    </row>
    <row r="62507">
      <c r="Q62507" t="s">
        <v>7282</v>
      </c>
    </row>
    <row r="62508">
      <c r="Q62508" t="s">
        <v>7283</v>
      </c>
    </row>
    <row r="62509">
      <c r="Q62509" t="s">
        <v>7283</v>
      </c>
    </row>
    <row r="62510">
      <c r="Q62510" t="s">
        <v>7284</v>
      </c>
    </row>
    <row r="62511">
      <c r="Q62511" t="s">
        <v>7284</v>
      </c>
    </row>
    <row r="62512">
      <c r="Q62512" t="s">
        <v>7285</v>
      </c>
    </row>
    <row r="62513">
      <c r="Q62513" t="s">
        <v>7286</v>
      </c>
    </row>
    <row r="62514">
      <c r="Q62514" t="s">
        <v>7287</v>
      </c>
    </row>
    <row r="62515">
      <c r="Q62515" t="s">
        <v>7288</v>
      </c>
    </row>
    <row r="62516">
      <c r="Q62516" t="s">
        <v>7288</v>
      </c>
    </row>
    <row r="62517">
      <c r="Q62517" t="s">
        <v>7288</v>
      </c>
    </row>
    <row r="62518">
      <c r="Q62518" t="s">
        <v>7288</v>
      </c>
    </row>
    <row r="62519">
      <c r="Q62519" t="s">
        <v>7288</v>
      </c>
    </row>
    <row r="62520">
      <c r="Q62520" t="s">
        <v>7289</v>
      </c>
    </row>
    <row r="62521">
      <c r="Q62521" t="s">
        <v>7289</v>
      </c>
    </row>
    <row r="62522">
      <c r="Q62522" t="s">
        <v>7290</v>
      </c>
    </row>
    <row r="62523">
      <c r="Q62523" t="s">
        <v>7290</v>
      </c>
    </row>
    <row r="62524">
      <c r="Q62524" t="s">
        <v>7290</v>
      </c>
    </row>
    <row r="62525">
      <c r="Q62525" t="s">
        <v>7290</v>
      </c>
    </row>
    <row r="62526">
      <c r="Q62526" t="s">
        <v>7290</v>
      </c>
    </row>
    <row r="62527">
      <c r="Q62527" t="s">
        <v>7290</v>
      </c>
    </row>
    <row r="62528">
      <c r="Q62528" t="s">
        <v>7290</v>
      </c>
    </row>
    <row r="62529">
      <c r="Q62529" t="s">
        <v>7290</v>
      </c>
    </row>
    <row r="62530">
      <c r="Q62530" t="s">
        <v>7291</v>
      </c>
    </row>
    <row r="62531">
      <c r="Q62531" t="s">
        <v>7291</v>
      </c>
    </row>
    <row r="62532">
      <c r="Q62532" t="s">
        <v>7291</v>
      </c>
    </row>
    <row r="62533">
      <c r="Q62533" t="s">
        <v>7291</v>
      </c>
    </row>
    <row r="62534">
      <c r="Q62534" t="s">
        <v>7291</v>
      </c>
    </row>
    <row r="62535">
      <c r="Q62535" t="s">
        <v>7291</v>
      </c>
    </row>
    <row r="62536">
      <c r="Q62536" t="s">
        <v>7291</v>
      </c>
    </row>
    <row r="62537">
      <c r="Q62537" t="s">
        <v>7291</v>
      </c>
    </row>
    <row r="62538">
      <c r="Q62538" t="s">
        <v>7291</v>
      </c>
    </row>
    <row r="62539">
      <c r="Q62539" t="s">
        <v>7291</v>
      </c>
    </row>
    <row r="62540">
      <c r="Q62540" t="s">
        <v>7291</v>
      </c>
    </row>
    <row r="62541">
      <c r="Q62541" t="s">
        <v>7291</v>
      </c>
    </row>
    <row r="62542">
      <c r="Q62542" t="s">
        <v>7291</v>
      </c>
    </row>
    <row r="62543">
      <c r="Q62543" t="s">
        <v>7291</v>
      </c>
    </row>
    <row r="62544">
      <c r="Q62544" t="s">
        <v>7291</v>
      </c>
    </row>
    <row r="62545">
      <c r="Q62545" t="s">
        <v>7291</v>
      </c>
    </row>
    <row r="62546">
      <c r="Q62546" t="s">
        <v>7291</v>
      </c>
    </row>
    <row r="62547">
      <c r="Q62547" t="s">
        <v>7291</v>
      </c>
    </row>
    <row r="62548">
      <c r="Q62548" t="s">
        <v>7291</v>
      </c>
    </row>
    <row r="62549">
      <c r="Q62549" t="s">
        <v>7291</v>
      </c>
    </row>
    <row r="62550">
      <c r="Q62550" t="s">
        <v>7291</v>
      </c>
    </row>
    <row r="62551">
      <c r="Q62551" t="s">
        <v>7291</v>
      </c>
    </row>
    <row r="62552">
      <c r="Q62552" t="s">
        <v>7291</v>
      </c>
    </row>
    <row r="62553">
      <c r="Q62553" t="s">
        <v>7291</v>
      </c>
    </row>
    <row r="62554">
      <c r="Q62554" t="s">
        <v>7291</v>
      </c>
    </row>
    <row r="62555">
      <c r="Q62555" t="s">
        <v>7291</v>
      </c>
    </row>
    <row r="62556">
      <c r="Q62556" t="s">
        <v>7291</v>
      </c>
    </row>
    <row r="62557">
      <c r="Q62557" t="s">
        <v>7291</v>
      </c>
    </row>
    <row r="62558">
      <c r="Q62558" t="s">
        <v>7291</v>
      </c>
    </row>
    <row r="62559">
      <c r="Q62559" t="s">
        <v>7291</v>
      </c>
    </row>
    <row r="62560">
      <c r="Q62560" t="s">
        <v>7291</v>
      </c>
    </row>
    <row r="62561">
      <c r="Q62561" t="s">
        <v>7291</v>
      </c>
    </row>
    <row r="62562">
      <c r="Q62562" t="s">
        <v>7291</v>
      </c>
    </row>
    <row r="62563">
      <c r="Q62563" t="s">
        <v>7291</v>
      </c>
    </row>
    <row r="62564">
      <c r="Q62564" t="s">
        <v>7291</v>
      </c>
    </row>
    <row r="62565">
      <c r="Q62565" t="s">
        <v>7291</v>
      </c>
    </row>
    <row r="62566">
      <c r="Q62566" t="s">
        <v>7291</v>
      </c>
    </row>
    <row r="62567">
      <c r="Q62567" t="s">
        <v>7291</v>
      </c>
    </row>
    <row r="62568">
      <c r="Q62568" t="s">
        <v>7291</v>
      </c>
    </row>
    <row r="62569">
      <c r="Q62569" t="s">
        <v>7291</v>
      </c>
    </row>
    <row r="62570">
      <c r="Q62570" t="s">
        <v>7291</v>
      </c>
    </row>
    <row r="62571">
      <c r="Q62571" t="s">
        <v>7291</v>
      </c>
    </row>
    <row r="62572">
      <c r="Q62572" t="s">
        <v>7291</v>
      </c>
    </row>
    <row r="62573">
      <c r="Q62573" t="s">
        <v>7291</v>
      </c>
    </row>
    <row r="62574">
      <c r="Q62574" t="s">
        <v>7291</v>
      </c>
    </row>
    <row r="62575">
      <c r="Q62575" t="s">
        <v>7291</v>
      </c>
    </row>
    <row r="62576">
      <c r="Q62576" t="s">
        <v>7291</v>
      </c>
    </row>
    <row r="62577">
      <c r="Q62577" t="s">
        <v>7291</v>
      </c>
    </row>
    <row r="62578">
      <c r="Q62578" t="s">
        <v>7291</v>
      </c>
    </row>
    <row r="62579">
      <c r="Q62579" t="s">
        <v>7291</v>
      </c>
    </row>
    <row r="62580">
      <c r="Q62580" t="s">
        <v>7291</v>
      </c>
    </row>
    <row r="62581">
      <c r="Q62581" t="s">
        <v>7291</v>
      </c>
    </row>
    <row r="62582">
      <c r="Q62582" t="s">
        <v>7291</v>
      </c>
    </row>
    <row r="62583">
      <c r="Q62583" t="s">
        <v>7291</v>
      </c>
    </row>
    <row r="62584">
      <c r="Q62584" t="s">
        <v>7291</v>
      </c>
    </row>
    <row r="62585">
      <c r="Q62585" t="s">
        <v>7291</v>
      </c>
    </row>
    <row r="62586">
      <c r="Q62586" t="s">
        <v>7291</v>
      </c>
    </row>
    <row r="62587">
      <c r="Q62587" t="s">
        <v>7291</v>
      </c>
    </row>
    <row r="62588">
      <c r="Q62588" t="s">
        <v>7291</v>
      </c>
    </row>
    <row r="62589">
      <c r="Q62589" t="s">
        <v>7291</v>
      </c>
    </row>
    <row r="62590">
      <c r="Q62590" t="s">
        <v>7291</v>
      </c>
    </row>
    <row r="62591">
      <c r="Q62591" t="s">
        <v>7291</v>
      </c>
    </row>
    <row r="62592">
      <c r="Q62592" t="s">
        <v>7291</v>
      </c>
    </row>
    <row r="62593">
      <c r="Q62593" t="s">
        <v>7291</v>
      </c>
    </row>
    <row r="62594">
      <c r="Q62594" t="s">
        <v>7291</v>
      </c>
    </row>
    <row r="62595">
      <c r="Q62595" t="s">
        <v>7291</v>
      </c>
    </row>
    <row r="62596">
      <c r="Q62596" t="s">
        <v>7291</v>
      </c>
    </row>
    <row r="62597">
      <c r="Q62597" t="s">
        <v>7291</v>
      </c>
    </row>
    <row r="62598">
      <c r="Q62598" t="s">
        <v>7291</v>
      </c>
    </row>
    <row r="62599">
      <c r="Q62599" t="s">
        <v>7291</v>
      </c>
    </row>
    <row r="62600">
      <c r="Q62600" t="s">
        <v>7291</v>
      </c>
    </row>
    <row r="62601">
      <c r="Q62601" t="s">
        <v>7291</v>
      </c>
    </row>
    <row r="62602">
      <c r="Q62602" t="s">
        <v>7291</v>
      </c>
    </row>
    <row r="62603">
      <c r="Q62603" t="s">
        <v>7291</v>
      </c>
    </row>
    <row r="62604">
      <c r="Q62604" t="s">
        <v>7291</v>
      </c>
    </row>
    <row r="62605">
      <c r="Q62605" t="s">
        <v>7291</v>
      </c>
    </row>
    <row r="62606">
      <c r="Q62606" t="s">
        <v>7291</v>
      </c>
    </row>
    <row r="62607">
      <c r="Q62607" t="s">
        <v>7291</v>
      </c>
    </row>
    <row r="62608">
      <c r="Q62608" t="s">
        <v>7291</v>
      </c>
    </row>
    <row r="62609">
      <c r="Q62609" t="s">
        <v>7291</v>
      </c>
    </row>
    <row r="62610">
      <c r="Q62610" t="s">
        <v>7291</v>
      </c>
    </row>
    <row r="62611">
      <c r="Q62611" t="s">
        <v>7291</v>
      </c>
    </row>
    <row r="62612">
      <c r="Q62612" t="s">
        <v>7291</v>
      </c>
    </row>
    <row r="62613">
      <c r="Q62613" t="s">
        <v>7291</v>
      </c>
    </row>
    <row r="62614">
      <c r="Q62614" t="s">
        <v>7291</v>
      </c>
    </row>
    <row r="62615">
      <c r="Q62615" t="s">
        <v>7291</v>
      </c>
    </row>
    <row r="62616">
      <c r="Q62616" t="s">
        <v>7291</v>
      </c>
    </row>
    <row r="62617">
      <c r="Q62617" t="s">
        <v>7291</v>
      </c>
    </row>
    <row r="62618">
      <c r="Q62618" t="s">
        <v>7291</v>
      </c>
    </row>
    <row r="62619">
      <c r="Q62619" t="s">
        <v>7291</v>
      </c>
    </row>
    <row r="62620">
      <c r="Q62620" t="s">
        <v>7291</v>
      </c>
    </row>
    <row r="62621">
      <c r="Q62621" t="s">
        <v>7291</v>
      </c>
    </row>
    <row r="62622">
      <c r="Q62622" t="s">
        <v>7291</v>
      </c>
    </row>
    <row r="62623">
      <c r="Q62623" t="s">
        <v>7291</v>
      </c>
    </row>
    <row r="62624">
      <c r="Q62624" t="s">
        <v>7291</v>
      </c>
    </row>
    <row r="62625">
      <c r="Q62625" t="s">
        <v>7291</v>
      </c>
    </row>
    <row r="62626">
      <c r="Q62626" t="s">
        <v>7291</v>
      </c>
    </row>
    <row r="62627">
      <c r="Q62627" t="s">
        <v>7291</v>
      </c>
    </row>
    <row r="62628">
      <c r="Q62628" t="s">
        <v>7291</v>
      </c>
    </row>
    <row r="62629">
      <c r="Q62629" t="s">
        <v>7291</v>
      </c>
    </row>
    <row r="62630">
      <c r="Q62630" t="s">
        <v>7291</v>
      </c>
    </row>
    <row r="62631">
      <c r="Q62631" t="s">
        <v>7291</v>
      </c>
    </row>
    <row r="62632">
      <c r="Q62632" t="s">
        <v>7291</v>
      </c>
    </row>
    <row r="62633">
      <c r="Q62633" t="s">
        <v>7291</v>
      </c>
    </row>
    <row r="62634">
      <c r="Q62634" t="s">
        <v>7291</v>
      </c>
    </row>
    <row r="62635">
      <c r="Q62635" t="s">
        <v>7291</v>
      </c>
    </row>
    <row r="62636">
      <c r="Q62636" t="s">
        <v>7292</v>
      </c>
    </row>
    <row r="62637">
      <c r="Q62637" t="s">
        <v>7293</v>
      </c>
    </row>
    <row r="62638">
      <c r="Q62638" t="s">
        <v>7294</v>
      </c>
    </row>
    <row r="62639">
      <c r="Q62639" t="s">
        <v>7294</v>
      </c>
    </row>
    <row r="62640">
      <c r="Q62640" t="s">
        <v>7295</v>
      </c>
    </row>
    <row r="62641">
      <c r="Q62641" t="s">
        <v>7296</v>
      </c>
    </row>
    <row r="62642">
      <c r="Q62642" t="s">
        <v>7297</v>
      </c>
    </row>
    <row r="62643">
      <c r="Q62643" t="s">
        <v>7298</v>
      </c>
    </row>
    <row r="62644">
      <c r="Q62644" t="s">
        <v>7299</v>
      </c>
    </row>
    <row r="62645">
      <c r="Q62645" t="s">
        <v>7299</v>
      </c>
    </row>
    <row r="62646">
      <c r="Q62646" t="s">
        <v>7300</v>
      </c>
    </row>
    <row r="62647">
      <c r="Q62647" t="s">
        <v>7300</v>
      </c>
    </row>
    <row r="62648">
      <c r="Q62648" t="s">
        <v>7300</v>
      </c>
    </row>
    <row r="62649">
      <c r="Q62649" t="s">
        <v>7300</v>
      </c>
    </row>
    <row r="62650">
      <c r="Q62650" t="s">
        <v>7300</v>
      </c>
    </row>
    <row r="62651">
      <c r="Q62651" t="s">
        <v>7300</v>
      </c>
    </row>
    <row r="62652">
      <c r="Q62652" t="s">
        <v>7301</v>
      </c>
    </row>
    <row r="62653">
      <c r="Q62653" t="s">
        <v>7302</v>
      </c>
    </row>
    <row r="62654">
      <c r="Q62654" t="s">
        <v>7303</v>
      </c>
    </row>
    <row r="62655">
      <c r="Q62655" t="s">
        <v>7303</v>
      </c>
    </row>
    <row r="62656">
      <c r="Q62656" t="s">
        <v>7303</v>
      </c>
    </row>
    <row r="62657">
      <c r="Q62657" t="s">
        <v>7304</v>
      </c>
    </row>
    <row r="62658">
      <c r="Q62658" t="s">
        <v>7305</v>
      </c>
    </row>
    <row r="62659">
      <c r="Q62659" t="s">
        <v>7306</v>
      </c>
    </row>
    <row r="62660">
      <c r="Q62660" t="s">
        <v>7307</v>
      </c>
    </row>
    <row r="62661">
      <c r="Q62661" t="s">
        <v>7307</v>
      </c>
    </row>
    <row r="62662">
      <c r="Q62662" t="s">
        <v>7307</v>
      </c>
    </row>
    <row r="62663">
      <c r="Q62663" t="s">
        <v>7307</v>
      </c>
    </row>
    <row r="62664">
      <c r="Q62664" t="s">
        <v>7307</v>
      </c>
    </row>
    <row r="62665">
      <c r="Q62665" t="s">
        <v>7307</v>
      </c>
    </row>
    <row r="62666">
      <c r="Q62666" t="s">
        <v>7308</v>
      </c>
    </row>
    <row r="62667">
      <c r="Q62667" t="s">
        <v>7309</v>
      </c>
    </row>
    <row r="62668">
      <c r="Q62668" t="s">
        <v>7309</v>
      </c>
    </row>
    <row r="62669">
      <c r="Q62669" t="s">
        <v>7309</v>
      </c>
    </row>
    <row r="62670">
      <c r="Q62670" t="s">
        <v>7309</v>
      </c>
    </row>
    <row r="62671">
      <c r="Q62671" t="s">
        <v>7309</v>
      </c>
    </row>
    <row r="62672">
      <c r="Q62672" t="s">
        <v>7310</v>
      </c>
    </row>
    <row r="62673">
      <c r="Q62673" t="s">
        <v>7311</v>
      </c>
    </row>
    <row r="62674">
      <c r="Q62674" t="s">
        <v>7312</v>
      </c>
    </row>
    <row r="62675">
      <c r="Q62675" t="s">
        <v>7312</v>
      </c>
    </row>
    <row r="62676">
      <c r="Q62676" t="s">
        <v>7312</v>
      </c>
    </row>
    <row r="62677">
      <c r="Q62677" t="s">
        <v>7312</v>
      </c>
    </row>
    <row r="62678">
      <c r="Q62678" t="s">
        <v>7312</v>
      </c>
    </row>
    <row r="62679">
      <c r="Q62679" t="s">
        <v>7312</v>
      </c>
    </row>
    <row r="62680">
      <c r="Q62680" t="s">
        <v>7312</v>
      </c>
    </row>
    <row r="62681">
      <c r="Q62681" t="s">
        <v>7312</v>
      </c>
    </row>
    <row r="62682">
      <c r="Q62682" t="s">
        <v>7313</v>
      </c>
    </row>
    <row r="62683">
      <c r="Q62683" t="s">
        <v>7314</v>
      </c>
    </row>
    <row r="62684">
      <c r="Q62684" t="s">
        <v>7315</v>
      </c>
    </row>
    <row r="62685">
      <c r="Q62685" t="s">
        <v>7315</v>
      </c>
    </row>
    <row r="62686">
      <c r="Q62686" t="s">
        <v>7315</v>
      </c>
    </row>
    <row r="62687">
      <c r="Q62687" t="s">
        <v>7315</v>
      </c>
    </row>
    <row r="62688">
      <c r="Q62688" t="s">
        <v>7315</v>
      </c>
    </row>
    <row r="62689">
      <c r="Q62689" t="s">
        <v>7316</v>
      </c>
    </row>
    <row r="62690">
      <c r="Q62690" t="s">
        <v>7317</v>
      </c>
    </row>
    <row r="62691">
      <c r="Q62691" t="s">
        <v>7318</v>
      </c>
    </row>
    <row r="62692">
      <c r="Q62692" t="s">
        <v>7319</v>
      </c>
    </row>
    <row r="62693">
      <c r="Q62693" t="s">
        <v>7320</v>
      </c>
    </row>
    <row r="62694">
      <c r="Q62694" t="s">
        <v>7320</v>
      </c>
    </row>
    <row r="62695">
      <c r="Q62695" t="s">
        <v>7320</v>
      </c>
    </row>
    <row r="62696">
      <c r="Q62696" t="s">
        <v>7320</v>
      </c>
    </row>
    <row r="62697">
      <c r="Q62697" t="s">
        <v>7320</v>
      </c>
    </row>
    <row r="62698">
      <c r="Q62698" t="s">
        <v>7321</v>
      </c>
    </row>
    <row r="62699">
      <c r="Q62699" t="s">
        <v>7322</v>
      </c>
    </row>
    <row r="62700">
      <c r="Q62700" t="s">
        <v>7323</v>
      </c>
    </row>
    <row r="62701">
      <c r="Q62701" t="s">
        <v>7323</v>
      </c>
    </row>
    <row r="62702">
      <c r="Q62702" t="s">
        <v>7324</v>
      </c>
    </row>
    <row r="62703">
      <c r="Q62703" t="s">
        <v>7324</v>
      </c>
    </row>
    <row r="62704">
      <c r="Q62704" t="s">
        <v>7325</v>
      </c>
    </row>
    <row r="62705">
      <c r="Q62705" t="s">
        <v>7325</v>
      </c>
    </row>
    <row r="62706">
      <c r="Q62706" t="s">
        <v>7325</v>
      </c>
    </row>
    <row r="62707">
      <c r="Q62707" t="s">
        <v>7325</v>
      </c>
    </row>
    <row r="62708">
      <c r="Q62708" t="s">
        <v>7326</v>
      </c>
    </row>
    <row r="62709">
      <c r="Q62709" t="s">
        <v>7326</v>
      </c>
    </row>
    <row r="62710">
      <c r="Q62710" t="s">
        <v>7326</v>
      </c>
    </row>
    <row r="62711">
      <c r="Q62711" t="s">
        <v>7326</v>
      </c>
    </row>
    <row r="62712">
      <c r="Q62712" t="s">
        <v>7326</v>
      </c>
    </row>
    <row r="62713">
      <c r="Q62713" t="s">
        <v>7326</v>
      </c>
    </row>
    <row r="62714">
      <c r="Q62714" t="s">
        <v>7326</v>
      </c>
    </row>
    <row r="62715">
      <c r="Q62715" t="s">
        <v>7326</v>
      </c>
    </row>
    <row r="62716">
      <c r="Q62716" t="s">
        <v>7326</v>
      </c>
    </row>
    <row r="62717">
      <c r="Q62717" t="s">
        <v>7326</v>
      </c>
    </row>
    <row r="62718">
      <c r="Q62718" t="s">
        <v>7326</v>
      </c>
    </row>
    <row r="62719">
      <c r="Q62719" t="s">
        <v>7326</v>
      </c>
    </row>
    <row r="62720">
      <c r="Q62720" t="s">
        <v>7326</v>
      </c>
    </row>
    <row r="62721">
      <c r="Q62721" t="s">
        <v>7326</v>
      </c>
    </row>
    <row r="62722">
      <c r="Q62722" t="s">
        <v>7326</v>
      </c>
    </row>
    <row r="62723">
      <c r="Q62723" t="s">
        <v>7326</v>
      </c>
    </row>
    <row r="62724">
      <c r="Q62724" t="s">
        <v>7326</v>
      </c>
    </row>
    <row r="62725">
      <c r="Q62725" t="s">
        <v>7326</v>
      </c>
    </row>
    <row r="62726">
      <c r="Q62726" t="s">
        <v>7326</v>
      </c>
    </row>
    <row r="62727">
      <c r="Q62727" t="s">
        <v>7326</v>
      </c>
    </row>
    <row r="62728">
      <c r="Q62728" t="s">
        <v>7326</v>
      </c>
    </row>
    <row r="62729">
      <c r="Q62729" t="s">
        <v>7326</v>
      </c>
    </row>
    <row r="62730">
      <c r="Q62730" t="s">
        <v>7326</v>
      </c>
    </row>
    <row r="62731">
      <c r="Q62731" t="s">
        <v>7326</v>
      </c>
    </row>
    <row r="62732">
      <c r="Q62732" t="s">
        <v>7326</v>
      </c>
    </row>
    <row r="62733">
      <c r="Q62733" t="s">
        <v>7326</v>
      </c>
    </row>
    <row r="62734">
      <c r="Q62734" t="s">
        <v>7326</v>
      </c>
    </row>
    <row r="62735">
      <c r="Q62735" t="s">
        <v>7326</v>
      </c>
    </row>
    <row r="62736">
      <c r="Q62736" t="s">
        <v>7326</v>
      </c>
    </row>
    <row r="62737">
      <c r="Q62737" t="s">
        <v>7327</v>
      </c>
    </row>
    <row r="62738">
      <c r="Q62738" t="s">
        <v>7328</v>
      </c>
    </row>
    <row r="62739">
      <c r="Q62739" t="s">
        <v>7329</v>
      </c>
    </row>
    <row r="62740">
      <c r="Q62740" t="s">
        <v>7330</v>
      </c>
    </row>
    <row r="62741">
      <c r="Q62741" t="s">
        <v>7331</v>
      </c>
    </row>
    <row r="62742">
      <c r="Q62742" t="s">
        <v>7331</v>
      </c>
    </row>
    <row r="62743">
      <c r="Q62743" t="s">
        <v>7331</v>
      </c>
    </row>
    <row r="62744">
      <c r="Q62744" t="s">
        <v>7331</v>
      </c>
    </row>
    <row r="62745">
      <c r="Q62745" t="s">
        <v>7331</v>
      </c>
    </row>
    <row r="62746">
      <c r="Q62746" t="s">
        <v>7332</v>
      </c>
    </row>
    <row r="62747">
      <c r="Q62747" t="s">
        <v>7332</v>
      </c>
    </row>
    <row r="62748">
      <c r="Q62748" t="s">
        <v>7333</v>
      </c>
    </row>
    <row r="62749">
      <c r="Q62749" t="s">
        <v>7333</v>
      </c>
    </row>
    <row r="62750">
      <c r="Q62750" t="s">
        <v>7333</v>
      </c>
    </row>
    <row r="62751">
      <c r="Q62751" t="s">
        <v>7334</v>
      </c>
    </row>
    <row r="62752">
      <c r="Q62752" t="s">
        <v>7334</v>
      </c>
    </row>
    <row r="62753">
      <c r="Q62753" t="s">
        <v>7335</v>
      </c>
    </row>
    <row r="62754">
      <c r="Q62754" t="s">
        <v>7336</v>
      </c>
    </row>
    <row r="62755">
      <c r="Q62755" t="s">
        <v>7336</v>
      </c>
    </row>
    <row r="62756">
      <c r="Q62756" t="s">
        <v>7336</v>
      </c>
    </row>
    <row r="62757">
      <c r="Q62757" t="s">
        <v>7336</v>
      </c>
    </row>
    <row r="62758">
      <c r="Q62758" t="s">
        <v>7336</v>
      </c>
    </row>
    <row r="62759">
      <c r="Q62759" t="s">
        <v>7337</v>
      </c>
    </row>
    <row r="62760">
      <c r="Q62760" t="s">
        <v>7338</v>
      </c>
    </row>
    <row r="62761">
      <c r="Q62761" t="s">
        <v>7338</v>
      </c>
    </row>
    <row r="62762">
      <c r="Q62762" t="s">
        <v>7339</v>
      </c>
    </row>
    <row r="62763">
      <c r="Q62763" t="s">
        <v>7340</v>
      </c>
    </row>
    <row r="62764">
      <c r="Q62764" t="s">
        <v>7341</v>
      </c>
    </row>
    <row r="62765">
      <c r="Q62765" t="s">
        <v>7341</v>
      </c>
    </row>
    <row r="62766">
      <c r="Q62766" t="s">
        <v>7341</v>
      </c>
    </row>
    <row r="62767">
      <c r="Q62767" t="s">
        <v>7342</v>
      </c>
    </row>
    <row r="62768">
      <c r="Q62768" t="s">
        <v>7343</v>
      </c>
    </row>
    <row r="62769">
      <c r="Q62769" t="s">
        <v>7344</v>
      </c>
    </row>
    <row r="62770">
      <c r="Q62770" t="s">
        <v>7345</v>
      </c>
    </row>
    <row r="62771">
      <c r="Q62771" t="s">
        <v>7346</v>
      </c>
    </row>
    <row r="62772">
      <c r="Q62772" t="s">
        <v>7346</v>
      </c>
    </row>
    <row r="62773">
      <c r="Q62773" t="s">
        <v>7347</v>
      </c>
    </row>
    <row r="62774">
      <c r="Q62774" t="s">
        <v>7347</v>
      </c>
    </row>
    <row r="62775">
      <c r="Q62775" t="s">
        <v>7347</v>
      </c>
    </row>
    <row r="62776">
      <c r="Q62776" t="s">
        <v>7348</v>
      </c>
    </row>
    <row r="62777">
      <c r="Q62777" t="s">
        <v>7349</v>
      </c>
    </row>
    <row r="62778">
      <c r="Q62778" t="s">
        <v>7349</v>
      </c>
    </row>
    <row r="62779">
      <c r="Q62779" t="s">
        <v>7349</v>
      </c>
    </row>
    <row r="62780">
      <c r="Q62780" t="s">
        <v>7350</v>
      </c>
    </row>
    <row r="62781">
      <c r="Q62781" t="s">
        <v>7350</v>
      </c>
    </row>
    <row r="62782">
      <c r="Q62782" t="s">
        <v>7350</v>
      </c>
    </row>
    <row r="62783">
      <c r="Q62783" t="s">
        <v>7350</v>
      </c>
    </row>
    <row r="62784">
      <c r="Q62784" t="s">
        <v>7350</v>
      </c>
    </row>
    <row r="62785">
      <c r="Q62785" t="s">
        <v>7350</v>
      </c>
    </row>
    <row r="62786">
      <c r="Q62786" t="s">
        <v>7350</v>
      </c>
    </row>
    <row r="62787">
      <c r="Q62787" t="s">
        <v>7350</v>
      </c>
    </row>
    <row r="62788">
      <c r="Q62788" t="s">
        <v>7350</v>
      </c>
    </row>
    <row r="62789">
      <c r="Q62789" t="s">
        <v>7350</v>
      </c>
    </row>
    <row r="62790">
      <c r="Q62790" t="s">
        <v>7350</v>
      </c>
    </row>
    <row r="62791">
      <c r="Q62791" t="s">
        <v>7350</v>
      </c>
    </row>
    <row r="62792">
      <c r="Q62792" t="s">
        <v>7350</v>
      </c>
    </row>
    <row r="62793">
      <c r="Q62793" t="s">
        <v>7350</v>
      </c>
    </row>
    <row r="62794">
      <c r="Q62794" t="s">
        <v>7350</v>
      </c>
    </row>
    <row r="62795">
      <c r="Q62795" t="s">
        <v>7350</v>
      </c>
    </row>
    <row r="62796">
      <c r="Q62796" t="s">
        <v>7350</v>
      </c>
    </row>
    <row r="62797">
      <c r="Q62797" t="s">
        <v>7350</v>
      </c>
    </row>
    <row r="62798">
      <c r="Q62798" t="s">
        <v>7350</v>
      </c>
    </row>
    <row r="62799">
      <c r="Q62799" t="s">
        <v>7350</v>
      </c>
    </row>
    <row r="62800">
      <c r="Q62800" t="s">
        <v>7350</v>
      </c>
    </row>
    <row r="62801">
      <c r="Q62801" t="s">
        <v>7350</v>
      </c>
    </row>
    <row r="62802">
      <c r="Q62802" t="s">
        <v>7350</v>
      </c>
    </row>
    <row r="62803">
      <c r="Q62803" t="s">
        <v>7350</v>
      </c>
    </row>
    <row r="62804">
      <c r="Q62804" t="s">
        <v>7350</v>
      </c>
    </row>
    <row r="62805">
      <c r="Q62805" t="s">
        <v>7350</v>
      </c>
    </row>
    <row r="62806">
      <c r="Q62806" t="s">
        <v>7350</v>
      </c>
    </row>
    <row r="62807">
      <c r="Q62807" t="s">
        <v>7350</v>
      </c>
    </row>
    <row r="62808">
      <c r="Q62808" t="s">
        <v>7350</v>
      </c>
    </row>
    <row r="62809">
      <c r="Q62809" t="s">
        <v>7350</v>
      </c>
    </row>
    <row r="62810">
      <c r="Q62810" t="s">
        <v>7350</v>
      </c>
    </row>
    <row r="62811">
      <c r="Q62811" t="s">
        <v>7350</v>
      </c>
    </row>
    <row r="62812">
      <c r="Q62812" t="s">
        <v>7350</v>
      </c>
    </row>
    <row r="62813">
      <c r="Q62813" t="s">
        <v>7350</v>
      </c>
    </row>
    <row r="62814">
      <c r="Q62814" t="s">
        <v>7350</v>
      </c>
    </row>
    <row r="62815">
      <c r="Q62815" t="s">
        <v>7350</v>
      </c>
    </row>
    <row r="62816">
      <c r="Q62816" t="s">
        <v>7350</v>
      </c>
    </row>
    <row r="62817">
      <c r="Q62817" t="s">
        <v>7350</v>
      </c>
    </row>
    <row r="62818">
      <c r="Q62818" t="s">
        <v>7350</v>
      </c>
    </row>
    <row r="62819">
      <c r="Q62819" t="s">
        <v>7350</v>
      </c>
    </row>
    <row r="62820">
      <c r="Q62820" t="s">
        <v>7350</v>
      </c>
    </row>
    <row r="62821">
      <c r="Q62821" t="s">
        <v>7350</v>
      </c>
    </row>
    <row r="62822">
      <c r="Q62822" t="s">
        <v>7350</v>
      </c>
    </row>
    <row r="62823">
      <c r="Q62823" t="s">
        <v>7350</v>
      </c>
    </row>
    <row r="62824">
      <c r="Q62824" t="s">
        <v>7350</v>
      </c>
    </row>
    <row r="62825">
      <c r="Q62825" t="s">
        <v>7350</v>
      </c>
    </row>
    <row r="62826">
      <c r="Q62826" t="s">
        <v>7350</v>
      </c>
    </row>
    <row r="62827">
      <c r="Q62827" t="s">
        <v>7350</v>
      </c>
    </row>
    <row r="62828">
      <c r="Q62828" t="s">
        <v>7350</v>
      </c>
    </row>
    <row r="62829">
      <c r="Q62829" t="s">
        <v>7350</v>
      </c>
    </row>
    <row r="62830">
      <c r="Q62830" t="s">
        <v>7350</v>
      </c>
    </row>
    <row r="62831">
      <c r="Q62831" t="s">
        <v>7350</v>
      </c>
    </row>
    <row r="62832">
      <c r="Q62832" t="s">
        <v>7350</v>
      </c>
    </row>
    <row r="62833">
      <c r="Q62833" t="s">
        <v>7350</v>
      </c>
    </row>
    <row r="62834">
      <c r="Q62834" t="s">
        <v>7350</v>
      </c>
    </row>
    <row r="62835">
      <c r="Q62835" t="s">
        <v>7350</v>
      </c>
    </row>
    <row r="62836">
      <c r="Q62836" t="s">
        <v>7350</v>
      </c>
    </row>
    <row r="62837">
      <c r="Q62837" t="s">
        <v>7350</v>
      </c>
    </row>
    <row r="62838">
      <c r="Q62838" t="s">
        <v>7350</v>
      </c>
    </row>
    <row r="62839">
      <c r="Q62839" t="s">
        <v>7350</v>
      </c>
    </row>
    <row r="62840">
      <c r="Q62840" t="s">
        <v>7350</v>
      </c>
    </row>
    <row r="62841">
      <c r="Q62841" t="s">
        <v>7350</v>
      </c>
    </row>
    <row r="62842">
      <c r="Q62842" t="s">
        <v>7350</v>
      </c>
    </row>
    <row r="62843">
      <c r="Q62843" t="s">
        <v>7350</v>
      </c>
    </row>
    <row r="62844">
      <c r="Q62844" t="s">
        <v>7350</v>
      </c>
    </row>
    <row r="62845">
      <c r="Q62845" t="s">
        <v>7351</v>
      </c>
    </row>
    <row r="62846">
      <c r="Q62846" t="s">
        <v>7352</v>
      </c>
    </row>
    <row r="62847">
      <c r="Q62847" t="s">
        <v>7353</v>
      </c>
    </row>
    <row r="62848">
      <c r="Q62848" t="s">
        <v>7354</v>
      </c>
    </row>
    <row r="62849">
      <c r="Q62849" t="s">
        <v>7355</v>
      </c>
    </row>
    <row r="62850">
      <c r="Q62850" t="s">
        <v>7356</v>
      </c>
    </row>
    <row r="62851">
      <c r="Q62851" t="s">
        <v>7357</v>
      </c>
    </row>
    <row r="62852">
      <c r="Q62852" t="s">
        <v>7357</v>
      </c>
    </row>
    <row r="62853">
      <c r="Q62853" t="s">
        <v>7358</v>
      </c>
    </row>
    <row r="62854">
      <c r="Q62854" t="s">
        <v>7358</v>
      </c>
    </row>
    <row r="62855">
      <c r="Q62855" t="s">
        <v>7358</v>
      </c>
    </row>
    <row r="62856">
      <c r="Q62856" t="s">
        <v>7358</v>
      </c>
    </row>
    <row r="62857">
      <c r="Q62857" t="s">
        <v>7359</v>
      </c>
    </row>
    <row r="62858">
      <c r="Q62858" t="s">
        <v>7359</v>
      </c>
    </row>
    <row r="62859">
      <c r="Q62859" t="s">
        <v>7359</v>
      </c>
    </row>
    <row r="62860">
      <c r="Q62860" t="s">
        <v>7360</v>
      </c>
    </row>
    <row r="62861">
      <c r="Q62861" t="s">
        <v>7361</v>
      </c>
    </row>
    <row r="62862">
      <c r="Q62862" t="s">
        <v>7361</v>
      </c>
    </row>
    <row r="62863">
      <c r="Q62863" t="s">
        <v>7362</v>
      </c>
    </row>
    <row r="62864">
      <c r="Q62864" t="s">
        <v>7363</v>
      </c>
    </row>
    <row r="62865">
      <c r="Q62865" t="s">
        <v>7363</v>
      </c>
    </row>
    <row r="62866">
      <c r="Q62866" t="s">
        <v>7363</v>
      </c>
    </row>
    <row r="62867">
      <c r="Q62867" t="s">
        <v>7363</v>
      </c>
    </row>
    <row r="62868">
      <c r="Q62868" t="s">
        <v>7363</v>
      </c>
    </row>
    <row r="62869">
      <c r="Q62869" t="s">
        <v>7363</v>
      </c>
    </row>
    <row r="62870">
      <c r="Q62870" t="s">
        <v>7363</v>
      </c>
    </row>
    <row r="62871">
      <c r="Q62871" t="s">
        <v>7363</v>
      </c>
    </row>
    <row r="62872">
      <c r="Q62872" t="s">
        <v>7364</v>
      </c>
    </row>
    <row r="62873">
      <c r="Q62873" t="s">
        <v>7365</v>
      </c>
    </row>
    <row r="62874">
      <c r="Q62874" t="s">
        <v>7366</v>
      </c>
    </row>
    <row r="62875">
      <c r="Q62875" t="s">
        <v>7367</v>
      </c>
    </row>
    <row r="62876">
      <c r="Q62876" t="s">
        <v>7368</v>
      </c>
    </row>
    <row r="62877">
      <c r="Q62877" t="s">
        <v>7368</v>
      </c>
    </row>
    <row r="62878">
      <c r="Q62878" t="s">
        <v>7369</v>
      </c>
    </row>
    <row r="62879">
      <c r="Q62879" t="s">
        <v>7370</v>
      </c>
    </row>
    <row r="62880">
      <c r="Q62880" t="s">
        <v>7371</v>
      </c>
    </row>
    <row r="62881">
      <c r="Q62881" t="s">
        <v>7371</v>
      </c>
    </row>
    <row r="62882">
      <c r="Q62882" t="s">
        <v>7371</v>
      </c>
    </row>
    <row r="62883">
      <c r="Q62883" t="s">
        <v>7372</v>
      </c>
    </row>
    <row r="62884">
      <c r="Q62884" t="s">
        <v>7373</v>
      </c>
    </row>
    <row r="62885">
      <c r="Q62885" t="s">
        <v>7373</v>
      </c>
    </row>
    <row r="62886">
      <c r="Q62886" t="s">
        <v>7374</v>
      </c>
    </row>
    <row r="62887">
      <c r="Q62887" t="s">
        <v>7374</v>
      </c>
    </row>
    <row r="62888">
      <c r="Q62888" t="s">
        <v>7374</v>
      </c>
    </row>
    <row r="62889">
      <c r="Q62889" t="s">
        <v>7374</v>
      </c>
    </row>
    <row r="62890">
      <c r="Q62890" t="s">
        <v>7374</v>
      </c>
    </row>
    <row r="62891">
      <c r="Q62891" t="s">
        <v>7374</v>
      </c>
    </row>
    <row r="62892">
      <c r="Q62892" t="s">
        <v>7374</v>
      </c>
    </row>
    <row r="62893">
      <c r="Q62893" t="s">
        <v>7374</v>
      </c>
    </row>
    <row r="62894">
      <c r="Q62894" t="s">
        <v>7374</v>
      </c>
    </row>
    <row r="62895">
      <c r="Q62895" t="s">
        <v>7374</v>
      </c>
    </row>
    <row r="62896">
      <c r="Q62896" t="s">
        <v>7374</v>
      </c>
    </row>
    <row r="62897">
      <c r="Q62897" t="s">
        <v>7374</v>
      </c>
    </row>
    <row r="62898">
      <c r="Q62898" t="s">
        <v>7374</v>
      </c>
    </row>
    <row r="62899">
      <c r="Q62899" t="s">
        <v>7374</v>
      </c>
    </row>
    <row r="62900">
      <c r="Q62900" t="s">
        <v>7374</v>
      </c>
    </row>
    <row r="62901">
      <c r="Q62901" t="s">
        <v>7374</v>
      </c>
    </row>
    <row r="62902">
      <c r="Q62902" t="s">
        <v>7374</v>
      </c>
    </row>
    <row r="62903">
      <c r="Q62903" t="s">
        <v>7374</v>
      </c>
    </row>
    <row r="62904">
      <c r="Q62904" t="s">
        <v>7374</v>
      </c>
    </row>
    <row r="62905">
      <c r="Q62905" t="s">
        <v>7374</v>
      </c>
    </row>
    <row r="62906">
      <c r="Q62906" t="s">
        <v>7374</v>
      </c>
    </row>
    <row r="62907">
      <c r="Q62907" t="s">
        <v>7374</v>
      </c>
    </row>
    <row r="62908">
      <c r="Q62908" t="s">
        <v>7374</v>
      </c>
    </row>
    <row r="62909">
      <c r="Q62909" t="s">
        <v>7374</v>
      </c>
    </row>
    <row r="62910">
      <c r="Q62910" t="s">
        <v>7374</v>
      </c>
    </row>
    <row r="62911">
      <c r="Q62911" t="s">
        <v>7374</v>
      </c>
    </row>
    <row r="62912">
      <c r="Q62912" t="s">
        <v>7374</v>
      </c>
    </row>
    <row r="62913">
      <c r="Q62913" t="s">
        <v>7374</v>
      </c>
    </row>
    <row r="62914">
      <c r="Q62914" t="s">
        <v>7374</v>
      </c>
    </row>
    <row r="62915">
      <c r="Q62915" t="s">
        <v>7374</v>
      </c>
    </row>
    <row r="62916">
      <c r="Q62916" t="s">
        <v>7374</v>
      </c>
    </row>
    <row r="62917">
      <c r="Q62917" t="s">
        <v>7374</v>
      </c>
    </row>
    <row r="62918">
      <c r="Q62918" t="s">
        <v>7374</v>
      </c>
    </row>
    <row r="62919">
      <c r="Q62919" t="s">
        <v>7375</v>
      </c>
    </row>
    <row r="62920">
      <c r="Q62920" t="s">
        <v>7376</v>
      </c>
    </row>
    <row r="62921">
      <c r="Q62921" t="s">
        <v>7376</v>
      </c>
    </row>
    <row r="62922">
      <c r="Q62922" t="s">
        <v>7377</v>
      </c>
    </row>
    <row r="62923">
      <c r="Q62923" t="s">
        <v>7378</v>
      </c>
    </row>
    <row r="62924">
      <c r="Q62924" t="s">
        <v>7378</v>
      </c>
    </row>
    <row r="62925">
      <c r="Q62925" t="s">
        <v>7378</v>
      </c>
    </row>
    <row r="62926">
      <c r="Q62926" t="s">
        <v>7378</v>
      </c>
    </row>
    <row r="62927">
      <c r="Q62927" t="s">
        <v>7378</v>
      </c>
    </row>
    <row r="62928">
      <c r="Q62928" t="s">
        <v>7378</v>
      </c>
    </row>
    <row r="62929">
      <c r="Q62929" t="s">
        <v>7378</v>
      </c>
    </row>
    <row r="62930">
      <c r="Q62930" t="s">
        <v>7378</v>
      </c>
    </row>
    <row r="62931">
      <c r="Q62931" t="s">
        <v>7378</v>
      </c>
    </row>
    <row r="62932">
      <c r="Q62932" t="s">
        <v>7378</v>
      </c>
    </row>
    <row r="62933">
      <c r="Q62933" t="s">
        <v>7378</v>
      </c>
    </row>
    <row r="62934">
      <c r="Q62934" t="s">
        <v>7378</v>
      </c>
    </row>
    <row r="62935">
      <c r="Q62935" t="s">
        <v>7378</v>
      </c>
    </row>
    <row r="62936">
      <c r="Q62936" t="s">
        <v>7378</v>
      </c>
    </row>
    <row r="62937">
      <c r="Q62937" t="s">
        <v>7378</v>
      </c>
    </row>
    <row r="62938">
      <c r="Q62938" t="s">
        <v>7378</v>
      </c>
    </row>
    <row r="62939">
      <c r="Q62939" t="s">
        <v>7378</v>
      </c>
    </row>
    <row r="62940">
      <c r="Q62940" t="s">
        <v>7378</v>
      </c>
    </row>
    <row r="62941">
      <c r="Q62941" t="s">
        <v>7378</v>
      </c>
    </row>
    <row r="62942">
      <c r="Q62942" t="s">
        <v>7378</v>
      </c>
    </row>
    <row r="62943">
      <c r="Q62943" t="s">
        <v>7378</v>
      </c>
    </row>
    <row r="62944">
      <c r="Q62944" t="s">
        <v>7378</v>
      </c>
    </row>
    <row r="62945">
      <c r="Q62945" t="s">
        <v>7378</v>
      </c>
    </row>
    <row r="62946">
      <c r="Q62946" t="s">
        <v>7378</v>
      </c>
    </row>
    <row r="62947">
      <c r="Q62947" t="s">
        <v>7378</v>
      </c>
    </row>
    <row r="62948">
      <c r="Q62948" t="s">
        <v>7378</v>
      </c>
    </row>
    <row r="62949">
      <c r="Q62949" t="s">
        <v>7378</v>
      </c>
    </row>
    <row r="62950">
      <c r="Q62950" t="s">
        <v>7378</v>
      </c>
    </row>
    <row r="62951">
      <c r="Q62951" t="s">
        <v>7378</v>
      </c>
    </row>
    <row r="62952">
      <c r="Q62952" t="s">
        <v>7378</v>
      </c>
    </row>
    <row r="62953">
      <c r="Q62953" t="s">
        <v>7378</v>
      </c>
    </row>
    <row r="62954">
      <c r="Q62954" t="s">
        <v>7378</v>
      </c>
    </row>
    <row r="62955">
      <c r="Q62955" t="s">
        <v>7378</v>
      </c>
    </row>
    <row r="62956">
      <c r="Q62956" t="s">
        <v>7378</v>
      </c>
    </row>
    <row r="62957">
      <c r="Q62957" t="s">
        <v>7378</v>
      </c>
    </row>
    <row r="62958">
      <c r="Q62958" t="s">
        <v>7378</v>
      </c>
    </row>
    <row r="62959">
      <c r="Q62959" t="s">
        <v>7378</v>
      </c>
    </row>
    <row r="62960">
      <c r="Q62960" t="s">
        <v>7378</v>
      </c>
    </row>
    <row r="62961">
      <c r="Q62961" t="s">
        <v>7378</v>
      </c>
    </row>
    <row r="62962">
      <c r="Q62962" t="s">
        <v>7378</v>
      </c>
    </row>
    <row r="62963">
      <c r="Q62963" t="s">
        <v>7378</v>
      </c>
    </row>
    <row r="62964">
      <c r="Q62964" t="s">
        <v>7378</v>
      </c>
    </row>
    <row r="62965">
      <c r="Q62965" t="s">
        <v>7378</v>
      </c>
    </row>
    <row r="62966">
      <c r="Q62966" t="s">
        <v>7378</v>
      </c>
    </row>
    <row r="62967">
      <c r="Q62967" t="s">
        <v>7378</v>
      </c>
    </row>
    <row r="62968">
      <c r="Q62968" t="s">
        <v>7378</v>
      </c>
    </row>
    <row r="62969">
      <c r="Q62969" t="s">
        <v>7378</v>
      </c>
    </row>
    <row r="62970">
      <c r="Q62970" t="s">
        <v>7378</v>
      </c>
    </row>
    <row r="62971">
      <c r="Q62971" t="s">
        <v>7378</v>
      </c>
    </row>
    <row r="62972">
      <c r="Q62972" t="s">
        <v>7378</v>
      </c>
    </row>
    <row r="62973">
      <c r="Q62973" t="s">
        <v>7378</v>
      </c>
    </row>
    <row r="62974">
      <c r="Q62974" t="s">
        <v>7378</v>
      </c>
    </row>
    <row r="62975">
      <c r="Q62975" t="s">
        <v>7378</v>
      </c>
    </row>
    <row r="62976">
      <c r="Q62976" t="s">
        <v>7378</v>
      </c>
    </row>
    <row r="62977">
      <c r="Q62977" t="s">
        <v>7378</v>
      </c>
    </row>
    <row r="62978">
      <c r="Q62978" t="s">
        <v>7378</v>
      </c>
    </row>
    <row r="62979">
      <c r="Q62979" t="s">
        <v>7378</v>
      </c>
    </row>
    <row r="62980">
      <c r="Q62980" t="s">
        <v>7378</v>
      </c>
    </row>
    <row r="62981">
      <c r="Q62981" t="s">
        <v>7378</v>
      </c>
    </row>
    <row r="62982">
      <c r="Q62982" t="s">
        <v>7378</v>
      </c>
    </row>
    <row r="62983">
      <c r="Q62983" t="s">
        <v>7378</v>
      </c>
    </row>
    <row r="62984">
      <c r="Q62984" t="s">
        <v>7378</v>
      </c>
    </row>
    <row r="62985">
      <c r="Q62985" t="s">
        <v>7378</v>
      </c>
    </row>
    <row r="62986">
      <c r="Q62986" t="s">
        <v>7378</v>
      </c>
    </row>
    <row r="62987">
      <c r="Q62987" t="s">
        <v>7378</v>
      </c>
    </row>
    <row r="62988">
      <c r="Q62988" t="s">
        <v>7378</v>
      </c>
    </row>
    <row r="62989">
      <c r="Q62989" t="s">
        <v>7378</v>
      </c>
    </row>
    <row r="62990">
      <c r="Q62990" t="s">
        <v>7378</v>
      </c>
    </row>
    <row r="62991">
      <c r="Q62991" t="s">
        <v>7378</v>
      </c>
    </row>
    <row r="62992">
      <c r="Q62992" t="s">
        <v>7378</v>
      </c>
    </row>
    <row r="62993">
      <c r="Q62993" t="s">
        <v>7378</v>
      </c>
    </row>
    <row r="62994">
      <c r="Q62994" t="s">
        <v>7378</v>
      </c>
    </row>
    <row r="62995">
      <c r="Q62995" t="s">
        <v>7378</v>
      </c>
    </row>
    <row r="62996">
      <c r="Q62996" t="s">
        <v>7378</v>
      </c>
    </row>
    <row r="62997">
      <c r="Q62997" t="s">
        <v>7378</v>
      </c>
    </row>
    <row r="62998">
      <c r="Q62998" t="s">
        <v>7378</v>
      </c>
    </row>
    <row r="62999">
      <c r="Q62999" t="s">
        <v>7378</v>
      </c>
    </row>
    <row r="63000">
      <c r="Q63000" t="s">
        <v>7378</v>
      </c>
    </row>
    <row r="63001">
      <c r="Q63001" t="s">
        <v>7378</v>
      </c>
    </row>
    <row r="63002">
      <c r="Q63002" t="s">
        <v>7378</v>
      </c>
    </row>
    <row r="63003">
      <c r="Q63003" t="s">
        <v>7378</v>
      </c>
    </row>
    <row r="63004">
      <c r="Q63004" t="s">
        <v>7378</v>
      </c>
    </row>
    <row r="63005">
      <c r="Q63005" t="s">
        <v>7378</v>
      </c>
    </row>
    <row r="63006">
      <c r="Q63006" t="s">
        <v>7378</v>
      </c>
    </row>
    <row r="63007">
      <c r="Q63007" t="s">
        <v>7378</v>
      </c>
    </row>
    <row r="63008">
      <c r="Q63008" t="s">
        <v>7378</v>
      </c>
    </row>
    <row r="63009">
      <c r="Q63009" t="s">
        <v>7378</v>
      </c>
    </row>
    <row r="63010">
      <c r="Q63010" t="s">
        <v>7378</v>
      </c>
    </row>
    <row r="63011">
      <c r="Q63011" t="s">
        <v>7378</v>
      </c>
    </row>
    <row r="63012">
      <c r="Q63012" t="s">
        <v>7378</v>
      </c>
    </row>
    <row r="63013">
      <c r="Q63013" t="s">
        <v>7378</v>
      </c>
    </row>
    <row r="63014">
      <c r="Q63014" t="s">
        <v>7378</v>
      </c>
    </row>
    <row r="63015">
      <c r="Q63015" t="s">
        <v>7378</v>
      </c>
    </row>
    <row r="63016">
      <c r="Q63016" t="s">
        <v>7378</v>
      </c>
    </row>
    <row r="63017">
      <c r="Q63017" t="s">
        <v>7378</v>
      </c>
    </row>
    <row r="63018">
      <c r="Q63018" t="s">
        <v>7378</v>
      </c>
    </row>
    <row r="63019">
      <c r="Q63019" t="s">
        <v>7378</v>
      </c>
    </row>
    <row r="63020">
      <c r="Q63020" t="s">
        <v>7378</v>
      </c>
    </row>
    <row r="63021">
      <c r="Q63021" t="s">
        <v>7378</v>
      </c>
    </row>
    <row r="63022">
      <c r="Q63022" t="s">
        <v>7378</v>
      </c>
    </row>
    <row r="63023">
      <c r="Q63023" t="s">
        <v>7378</v>
      </c>
    </row>
    <row r="63024">
      <c r="Q63024" t="s">
        <v>7378</v>
      </c>
    </row>
    <row r="63025">
      <c r="Q63025" t="s">
        <v>7378</v>
      </c>
    </row>
    <row r="63026">
      <c r="Q63026" t="s">
        <v>7378</v>
      </c>
    </row>
    <row r="63027">
      <c r="Q63027" t="s">
        <v>7378</v>
      </c>
    </row>
    <row r="63028">
      <c r="Q63028" t="s">
        <v>7378</v>
      </c>
    </row>
    <row r="63029">
      <c r="Q63029" t="s">
        <v>7378</v>
      </c>
    </row>
    <row r="63030">
      <c r="Q63030" t="s">
        <v>7378</v>
      </c>
    </row>
    <row r="63031">
      <c r="Q63031" t="s">
        <v>7378</v>
      </c>
    </row>
    <row r="63032">
      <c r="Q63032" t="s">
        <v>7378</v>
      </c>
    </row>
    <row r="63033">
      <c r="Q63033" t="s">
        <v>7378</v>
      </c>
    </row>
    <row r="63034">
      <c r="Q63034" t="s">
        <v>7378</v>
      </c>
    </row>
    <row r="63035">
      <c r="Q63035" t="s">
        <v>7378</v>
      </c>
    </row>
    <row r="63036">
      <c r="Q63036" t="s">
        <v>7378</v>
      </c>
    </row>
    <row r="63037">
      <c r="Q63037" t="s">
        <v>7378</v>
      </c>
    </row>
    <row r="63038">
      <c r="Q63038" t="s">
        <v>7378</v>
      </c>
    </row>
    <row r="63039">
      <c r="Q63039" t="s">
        <v>7378</v>
      </c>
    </row>
    <row r="63040">
      <c r="Q63040" t="s">
        <v>7378</v>
      </c>
    </row>
    <row r="63041">
      <c r="Q63041" t="s">
        <v>7378</v>
      </c>
    </row>
    <row r="63042">
      <c r="Q63042" t="s">
        <v>7378</v>
      </c>
    </row>
    <row r="63043">
      <c r="Q63043" t="s">
        <v>7378</v>
      </c>
    </row>
    <row r="63044">
      <c r="Q63044" t="s">
        <v>7378</v>
      </c>
    </row>
    <row r="63045">
      <c r="Q63045" t="s">
        <v>7378</v>
      </c>
    </row>
    <row r="63046">
      <c r="Q63046" t="s">
        <v>7378</v>
      </c>
    </row>
    <row r="63047">
      <c r="Q63047" t="s">
        <v>7378</v>
      </c>
    </row>
    <row r="63048">
      <c r="Q63048" t="s">
        <v>7378</v>
      </c>
    </row>
    <row r="63049">
      <c r="Q63049" t="s">
        <v>7378</v>
      </c>
    </row>
    <row r="63050">
      <c r="Q63050" t="s">
        <v>7378</v>
      </c>
    </row>
    <row r="63051">
      <c r="Q63051" t="s">
        <v>7378</v>
      </c>
    </row>
    <row r="63052">
      <c r="Q63052" t="s">
        <v>7378</v>
      </c>
    </row>
    <row r="63053">
      <c r="Q63053" t="s">
        <v>7378</v>
      </c>
    </row>
    <row r="63054">
      <c r="Q63054" t="s">
        <v>7378</v>
      </c>
    </row>
    <row r="63055">
      <c r="Q63055" t="s">
        <v>7378</v>
      </c>
    </row>
    <row r="63056">
      <c r="Q63056" t="s">
        <v>7378</v>
      </c>
    </row>
    <row r="63057">
      <c r="Q63057" t="s">
        <v>7378</v>
      </c>
    </row>
    <row r="63058">
      <c r="Q63058" t="s">
        <v>7378</v>
      </c>
    </row>
    <row r="63059">
      <c r="Q63059" t="s">
        <v>7378</v>
      </c>
    </row>
    <row r="63060">
      <c r="Q63060" t="s">
        <v>7378</v>
      </c>
    </row>
    <row r="63061">
      <c r="Q63061" t="s">
        <v>7378</v>
      </c>
    </row>
    <row r="63062">
      <c r="Q63062" t="s">
        <v>7378</v>
      </c>
    </row>
    <row r="63063">
      <c r="Q63063" t="s">
        <v>7378</v>
      </c>
    </row>
    <row r="63064">
      <c r="Q63064" t="s">
        <v>7378</v>
      </c>
    </row>
    <row r="63065">
      <c r="Q63065" t="s">
        <v>7378</v>
      </c>
    </row>
    <row r="63066">
      <c r="Q63066" t="s">
        <v>7378</v>
      </c>
    </row>
    <row r="63067">
      <c r="Q63067" t="s">
        <v>7378</v>
      </c>
    </row>
    <row r="63068">
      <c r="Q63068" t="s">
        <v>7378</v>
      </c>
    </row>
    <row r="63069">
      <c r="Q63069" t="s">
        <v>7378</v>
      </c>
    </row>
    <row r="63070">
      <c r="Q63070" t="s">
        <v>7378</v>
      </c>
    </row>
    <row r="63071">
      <c r="Q63071" t="s">
        <v>7378</v>
      </c>
    </row>
    <row r="63072">
      <c r="Q63072" t="s">
        <v>7378</v>
      </c>
    </row>
    <row r="63073">
      <c r="Q63073" t="s">
        <v>7378</v>
      </c>
    </row>
    <row r="63074">
      <c r="Q63074" t="s">
        <v>7378</v>
      </c>
    </row>
    <row r="63075">
      <c r="Q63075" t="s">
        <v>7378</v>
      </c>
    </row>
    <row r="63076">
      <c r="Q63076" t="s">
        <v>7378</v>
      </c>
    </row>
    <row r="63077">
      <c r="Q63077" t="s">
        <v>7378</v>
      </c>
    </row>
    <row r="63078">
      <c r="Q63078" t="s">
        <v>7378</v>
      </c>
    </row>
    <row r="63079">
      <c r="Q63079" t="s">
        <v>7378</v>
      </c>
    </row>
    <row r="63080">
      <c r="Q63080" t="s">
        <v>7378</v>
      </c>
    </row>
    <row r="63081">
      <c r="Q63081" t="s">
        <v>7378</v>
      </c>
    </row>
    <row r="63082">
      <c r="Q63082" t="s">
        <v>7378</v>
      </c>
    </row>
    <row r="63083">
      <c r="Q63083" t="s">
        <v>7378</v>
      </c>
    </row>
    <row r="63084">
      <c r="Q63084" t="s">
        <v>7378</v>
      </c>
    </row>
    <row r="63085">
      <c r="Q63085" t="s">
        <v>7378</v>
      </c>
    </row>
    <row r="63086">
      <c r="Q63086" t="s">
        <v>7378</v>
      </c>
    </row>
    <row r="63087">
      <c r="Q63087" t="s">
        <v>7378</v>
      </c>
    </row>
    <row r="63088">
      <c r="Q63088" t="s">
        <v>7378</v>
      </c>
    </row>
    <row r="63089">
      <c r="Q63089" t="s">
        <v>7378</v>
      </c>
    </row>
    <row r="63090">
      <c r="Q63090" t="s">
        <v>7378</v>
      </c>
    </row>
    <row r="63091">
      <c r="Q63091" t="s">
        <v>7378</v>
      </c>
    </row>
    <row r="63092">
      <c r="Q63092" t="s">
        <v>7378</v>
      </c>
    </row>
    <row r="63093">
      <c r="Q63093" t="s">
        <v>7378</v>
      </c>
    </row>
    <row r="63094">
      <c r="Q63094" t="s">
        <v>7378</v>
      </c>
    </row>
    <row r="63095">
      <c r="Q63095" t="s">
        <v>7378</v>
      </c>
    </row>
    <row r="63096">
      <c r="Q63096" t="s">
        <v>7378</v>
      </c>
    </row>
    <row r="63097">
      <c r="Q63097" t="s">
        <v>7378</v>
      </c>
    </row>
    <row r="63098">
      <c r="Q63098" t="s">
        <v>7378</v>
      </c>
    </row>
    <row r="63099">
      <c r="Q63099" t="s">
        <v>7378</v>
      </c>
    </row>
    <row r="63100">
      <c r="Q63100" t="s">
        <v>7378</v>
      </c>
    </row>
    <row r="63101">
      <c r="Q63101" t="s">
        <v>7378</v>
      </c>
    </row>
    <row r="63102">
      <c r="Q63102" t="s">
        <v>7378</v>
      </c>
    </row>
    <row r="63103">
      <c r="Q63103" t="s">
        <v>7378</v>
      </c>
    </row>
    <row r="63104">
      <c r="Q63104" t="s">
        <v>7378</v>
      </c>
    </row>
    <row r="63105">
      <c r="Q63105" t="s">
        <v>7378</v>
      </c>
    </row>
    <row r="63106">
      <c r="Q63106" t="s">
        <v>7378</v>
      </c>
    </row>
    <row r="63107">
      <c r="Q63107" t="s">
        <v>7378</v>
      </c>
    </row>
    <row r="63108">
      <c r="Q63108" t="s">
        <v>7378</v>
      </c>
    </row>
    <row r="63109">
      <c r="Q63109" t="s">
        <v>7378</v>
      </c>
    </row>
    <row r="63110">
      <c r="Q63110" t="s">
        <v>7378</v>
      </c>
    </row>
    <row r="63111">
      <c r="Q63111" t="s">
        <v>7378</v>
      </c>
    </row>
    <row r="63112">
      <c r="Q63112" t="s">
        <v>7378</v>
      </c>
    </row>
    <row r="63113">
      <c r="Q63113" t="s">
        <v>7378</v>
      </c>
    </row>
    <row r="63114">
      <c r="Q63114" t="s">
        <v>7378</v>
      </c>
    </row>
    <row r="63115">
      <c r="Q63115" t="s">
        <v>7378</v>
      </c>
    </row>
    <row r="63116">
      <c r="Q63116" t="s">
        <v>7378</v>
      </c>
    </row>
    <row r="63117">
      <c r="Q63117" t="s">
        <v>7378</v>
      </c>
    </row>
    <row r="63118">
      <c r="Q63118" t="s">
        <v>7378</v>
      </c>
    </row>
    <row r="63119">
      <c r="Q63119" t="s">
        <v>7378</v>
      </c>
    </row>
    <row r="63120">
      <c r="Q63120" t="s">
        <v>7378</v>
      </c>
    </row>
    <row r="63121">
      <c r="Q63121" t="s">
        <v>7378</v>
      </c>
    </row>
    <row r="63122">
      <c r="Q63122" t="s">
        <v>7378</v>
      </c>
    </row>
    <row r="63123">
      <c r="Q63123" t="s">
        <v>7378</v>
      </c>
    </row>
    <row r="63124">
      <c r="Q63124" t="s">
        <v>7378</v>
      </c>
    </row>
    <row r="63125">
      <c r="Q63125" t="s">
        <v>7378</v>
      </c>
    </row>
    <row r="63126">
      <c r="Q63126" t="s">
        <v>7378</v>
      </c>
    </row>
    <row r="63127">
      <c r="Q63127" t="s">
        <v>7378</v>
      </c>
    </row>
    <row r="63128">
      <c r="Q63128" t="s">
        <v>7378</v>
      </c>
    </row>
    <row r="63129">
      <c r="Q63129" t="s">
        <v>7378</v>
      </c>
    </row>
    <row r="63130">
      <c r="Q63130" t="s">
        <v>7378</v>
      </c>
    </row>
    <row r="63131">
      <c r="Q63131" t="s">
        <v>7378</v>
      </c>
    </row>
    <row r="63132">
      <c r="Q63132" t="s">
        <v>7378</v>
      </c>
    </row>
    <row r="63133">
      <c r="Q63133" t="s">
        <v>7378</v>
      </c>
    </row>
    <row r="63134">
      <c r="Q63134" t="s">
        <v>7378</v>
      </c>
    </row>
    <row r="63135">
      <c r="Q63135" t="s">
        <v>7378</v>
      </c>
    </row>
    <row r="63136">
      <c r="Q63136" t="s">
        <v>7378</v>
      </c>
    </row>
    <row r="63137">
      <c r="Q63137" t="s">
        <v>7378</v>
      </c>
    </row>
    <row r="63138">
      <c r="Q63138" t="s">
        <v>7378</v>
      </c>
    </row>
    <row r="63139">
      <c r="Q63139" t="s">
        <v>7378</v>
      </c>
    </row>
    <row r="63140">
      <c r="Q63140" t="s">
        <v>7378</v>
      </c>
    </row>
    <row r="63141">
      <c r="Q63141" t="s">
        <v>7378</v>
      </c>
    </row>
    <row r="63142">
      <c r="Q63142" t="s">
        <v>7378</v>
      </c>
    </row>
    <row r="63143">
      <c r="Q63143" t="s">
        <v>7378</v>
      </c>
    </row>
    <row r="63144">
      <c r="Q63144" t="s">
        <v>7378</v>
      </c>
    </row>
    <row r="63145">
      <c r="Q63145" t="s">
        <v>7378</v>
      </c>
    </row>
    <row r="63146">
      <c r="Q63146" t="s">
        <v>7378</v>
      </c>
    </row>
    <row r="63147">
      <c r="Q63147" t="s">
        <v>7378</v>
      </c>
    </row>
    <row r="63148">
      <c r="Q63148" t="s">
        <v>7378</v>
      </c>
    </row>
    <row r="63149">
      <c r="Q63149" t="s">
        <v>7378</v>
      </c>
    </row>
    <row r="63150">
      <c r="Q63150" t="s">
        <v>7378</v>
      </c>
    </row>
    <row r="63151">
      <c r="Q63151" t="s">
        <v>7378</v>
      </c>
    </row>
    <row r="63152">
      <c r="Q63152" t="s">
        <v>7378</v>
      </c>
    </row>
    <row r="63153">
      <c r="Q63153" t="s">
        <v>7378</v>
      </c>
    </row>
    <row r="63154">
      <c r="Q63154" t="s">
        <v>7378</v>
      </c>
    </row>
    <row r="63155">
      <c r="Q63155" t="s">
        <v>7378</v>
      </c>
    </row>
    <row r="63156">
      <c r="Q63156" t="s">
        <v>7378</v>
      </c>
    </row>
    <row r="63157">
      <c r="Q63157" t="s">
        <v>7378</v>
      </c>
    </row>
    <row r="63158">
      <c r="Q63158" t="s">
        <v>7378</v>
      </c>
    </row>
    <row r="63159">
      <c r="Q63159" t="s">
        <v>7378</v>
      </c>
    </row>
    <row r="63160">
      <c r="Q63160" t="s">
        <v>7378</v>
      </c>
    </row>
    <row r="63161">
      <c r="Q63161" t="s">
        <v>7378</v>
      </c>
    </row>
    <row r="63162">
      <c r="Q63162" t="s">
        <v>7378</v>
      </c>
    </row>
    <row r="63163">
      <c r="Q63163" t="s">
        <v>7378</v>
      </c>
    </row>
    <row r="63164">
      <c r="Q63164" t="s">
        <v>7378</v>
      </c>
    </row>
    <row r="63165">
      <c r="Q63165" t="s">
        <v>7378</v>
      </c>
    </row>
    <row r="63166">
      <c r="Q63166" t="s">
        <v>7378</v>
      </c>
    </row>
    <row r="63167">
      <c r="Q63167" t="s">
        <v>7378</v>
      </c>
    </row>
    <row r="63168">
      <c r="Q63168" t="s">
        <v>7378</v>
      </c>
    </row>
    <row r="63169">
      <c r="Q63169" t="s">
        <v>7378</v>
      </c>
    </row>
    <row r="63170">
      <c r="Q63170" t="s">
        <v>7378</v>
      </c>
    </row>
    <row r="63171">
      <c r="Q63171" t="s">
        <v>7378</v>
      </c>
    </row>
    <row r="63172">
      <c r="Q63172" t="s">
        <v>7378</v>
      </c>
    </row>
    <row r="63173">
      <c r="Q63173" t="s">
        <v>7379</v>
      </c>
    </row>
    <row r="63174">
      <c r="Q63174" t="s">
        <v>7380</v>
      </c>
    </row>
    <row r="63175">
      <c r="Q63175" t="s">
        <v>7380</v>
      </c>
    </row>
    <row r="63176">
      <c r="Q63176" t="s">
        <v>7380</v>
      </c>
    </row>
    <row r="63177">
      <c r="Q63177" t="s">
        <v>7380</v>
      </c>
    </row>
    <row r="63178">
      <c r="Q63178" t="s">
        <v>7380</v>
      </c>
    </row>
    <row r="63179">
      <c r="Q63179" t="s">
        <v>7380</v>
      </c>
    </row>
    <row r="63180">
      <c r="Q63180" t="s">
        <v>7380</v>
      </c>
    </row>
    <row r="63181">
      <c r="Q63181" t="s">
        <v>7381</v>
      </c>
    </row>
    <row r="63182">
      <c r="Q63182" t="s">
        <v>7382</v>
      </c>
    </row>
    <row r="63183">
      <c r="Q63183" t="s">
        <v>7382</v>
      </c>
    </row>
    <row r="63184">
      <c r="Q63184" t="s">
        <v>7383</v>
      </c>
    </row>
    <row r="63185">
      <c r="Q63185" t="s">
        <v>7384</v>
      </c>
    </row>
    <row r="63186">
      <c r="Q63186" t="s">
        <v>7384</v>
      </c>
    </row>
    <row r="63187">
      <c r="Q63187" t="s">
        <v>7384</v>
      </c>
    </row>
    <row r="63188">
      <c r="Q63188" t="s">
        <v>7384</v>
      </c>
    </row>
    <row r="63189">
      <c r="Q63189" t="s">
        <v>7385</v>
      </c>
    </row>
    <row r="63190">
      <c r="Q63190" t="s">
        <v>7386</v>
      </c>
    </row>
    <row r="63191">
      <c r="Q63191" t="s">
        <v>7386</v>
      </c>
    </row>
    <row r="63192">
      <c r="Q63192" t="s">
        <v>7387</v>
      </c>
    </row>
    <row r="63193">
      <c r="Q63193" t="s">
        <v>7387</v>
      </c>
    </row>
    <row r="63194">
      <c r="Q63194" t="s">
        <v>7387</v>
      </c>
    </row>
    <row r="63195">
      <c r="Q63195" t="s">
        <v>7387</v>
      </c>
    </row>
    <row r="63196">
      <c r="Q63196" t="s">
        <v>7388</v>
      </c>
    </row>
    <row r="63197">
      <c r="Q63197" t="s">
        <v>7389</v>
      </c>
    </row>
    <row r="63198">
      <c r="Q63198" t="s">
        <v>7390</v>
      </c>
    </row>
    <row r="63199">
      <c r="Q63199" t="s">
        <v>7391</v>
      </c>
    </row>
    <row r="63200">
      <c r="Q63200" t="s">
        <v>7392</v>
      </c>
    </row>
    <row r="63201">
      <c r="Q63201" t="s">
        <v>7393</v>
      </c>
    </row>
    <row r="63202">
      <c r="Q63202" t="s">
        <v>7394</v>
      </c>
    </row>
    <row r="63203">
      <c r="Q63203" t="s">
        <v>7395</v>
      </c>
    </row>
    <row r="63204">
      <c r="Q63204" t="s">
        <v>7396</v>
      </c>
    </row>
    <row r="63205">
      <c r="Q63205" t="s">
        <v>7397</v>
      </c>
    </row>
    <row r="63206">
      <c r="Q63206" t="s">
        <v>7398</v>
      </c>
    </row>
    <row r="63207">
      <c r="Q63207" t="s">
        <v>7399</v>
      </c>
    </row>
    <row r="63208">
      <c r="Q63208" t="s">
        <v>7400</v>
      </c>
    </row>
    <row r="63209">
      <c r="Q63209" t="s">
        <v>7400</v>
      </c>
    </row>
    <row r="63210">
      <c r="Q63210" t="s">
        <v>7400</v>
      </c>
    </row>
    <row r="63211">
      <c r="Q63211" t="s">
        <v>7401</v>
      </c>
    </row>
    <row r="63212">
      <c r="Q63212" t="s">
        <v>7402</v>
      </c>
    </row>
    <row r="63213">
      <c r="Q63213" t="s">
        <v>7403</v>
      </c>
    </row>
    <row r="63214">
      <c r="Q63214" t="s">
        <v>7403</v>
      </c>
    </row>
    <row r="63215">
      <c r="Q63215" t="s">
        <v>7404</v>
      </c>
    </row>
    <row r="63216">
      <c r="Q63216" t="s">
        <v>7404</v>
      </c>
    </row>
    <row r="63217">
      <c r="Q63217" t="s">
        <v>7404</v>
      </c>
    </row>
    <row r="63218">
      <c r="Q63218" t="s">
        <v>7404</v>
      </c>
    </row>
    <row r="63219">
      <c r="Q63219" t="s">
        <v>7404</v>
      </c>
    </row>
    <row r="63220">
      <c r="Q63220" t="s">
        <v>7404</v>
      </c>
    </row>
    <row r="63221">
      <c r="Q63221" t="s">
        <v>7404</v>
      </c>
    </row>
    <row r="63222">
      <c r="Q63222" t="s">
        <v>7404</v>
      </c>
    </row>
    <row r="63223">
      <c r="Q63223" t="s">
        <v>7405</v>
      </c>
    </row>
    <row r="63224">
      <c r="Q63224" t="s">
        <v>7406</v>
      </c>
    </row>
    <row r="63225">
      <c r="Q63225" t="s">
        <v>7407</v>
      </c>
    </row>
    <row r="63226">
      <c r="Q63226" t="s">
        <v>7407</v>
      </c>
    </row>
    <row r="63227">
      <c r="Q63227" t="s">
        <v>7408</v>
      </c>
    </row>
    <row r="63228">
      <c r="Q63228" t="s">
        <v>7408</v>
      </c>
    </row>
    <row r="63229">
      <c r="Q63229" t="s">
        <v>7408</v>
      </c>
    </row>
    <row r="63230">
      <c r="Q63230" t="s">
        <v>7408</v>
      </c>
    </row>
    <row r="63231">
      <c r="Q63231" t="s">
        <v>7408</v>
      </c>
    </row>
    <row r="63232">
      <c r="Q63232" t="s">
        <v>7408</v>
      </c>
    </row>
    <row r="63233">
      <c r="Q63233" t="s">
        <v>7408</v>
      </c>
    </row>
    <row r="63234">
      <c r="Q63234" t="s">
        <v>7409</v>
      </c>
    </row>
    <row r="63235">
      <c r="Q63235" t="s">
        <v>7410</v>
      </c>
    </row>
    <row r="63236">
      <c r="Q63236" t="s">
        <v>7411</v>
      </c>
    </row>
    <row r="63237">
      <c r="Q63237" t="s">
        <v>7412</v>
      </c>
    </row>
    <row r="63238">
      <c r="Q63238" t="s">
        <v>7413</v>
      </c>
    </row>
    <row r="63239">
      <c r="Q63239" t="s">
        <v>7414</v>
      </c>
    </row>
    <row r="63240">
      <c r="Q63240" t="s">
        <v>7415</v>
      </c>
    </row>
    <row r="63241">
      <c r="Q63241" t="s">
        <v>7416</v>
      </c>
    </row>
    <row r="63242">
      <c r="Q63242" t="s">
        <v>7417</v>
      </c>
    </row>
    <row r="63243">
      <c r="Q63243" t="s">
        <v>7418</v>
      </c>
    </row>
    <row r="63244">
      <c r="Q63244" t="s">
        <v>7419</v>
      </c>
    </row>
    <row r="63245">
      <c r="Q63245" t="s">
        <v>7420</v>
      </c>
    </row>
    <row r="63246">
      <c r="Q63246" t="s">
        <v>7421</v>
      </c>
    </row>
    <row r="63247">
      <c r="Q63247" t="s">
        <v>7421</v>
      </c>
    </row>
    <row r="63248">
      <c r="Q63248" t="s">
        <v>7421</v>
      </c>
    </row>
    <row r="63249">
      <c r="Q63249" t="s">
        <v>7421</v>
      </c>
    </row>
    <row r="63250">
      <c r="Q63250" t="s">
        <v>7422</v>
      </c>
    </row>
    <row r="63251">
      <c r="Q63251" t="s">
        <v>7423</v>
      </c>
    </row>
    <row r="63252">
      <c r="Q63252" t="s">
        <v>7424</v>
      </c>
    </row>
    <row r="63253">
      <c r="Q63253" t="s">
        <v>7425</v>
      </c>
    </row>
    <row r="63254">
      <c r="Q63254" t="s">
        <v>7426</v>
      </c>
    </row>
    <row r="63255">
      <c r="Q63255" t="s">
        <v>7427</v>
      </c>
    </row>
    <row r="63256">
      <c r="Q63256" t="s">
        <v>7428</v>
      </c>
    </row>
    <row r="63257">
      <c r="Q63257" t="s">
        <v>7429</v>
      </c>
    </row>
    <row r="63258">
      <c r="Q63258" t="s">
        <v>7430</v>
      </c>
    </row>
    <row r="63259">
      <c r="Q63259" t="s">
        <v>7430</v>
      </c>
    </row>
    <row r="63260">
      <c r="Q63260" t="s">
        <v>7430</v>
      </c>
    </row>
    <row r="63261">
      <c r="Q63261" t="s">
        <v>7430</v>
      </c>
    </row>
    <row r="63262">
      <c r="Q63262" t="s">
        <v>7430</v>
      </c>
    </row>
    <row r="63263">
      <c r="Q63263" t="s">
        <v>7430</v>
      </c>
    </row>
    <row r="63264">
      <c r="Q63264" t="s">
        <v>7430</v>
      </c>
    </row>
    <row r="63265">
      <c r="Q63265" t="s">
        <v>7430</v>
      </c>
    </row>
    <row r="63266">
      <c r="Q63266" t="s">
        <v>7430</v>
      </c>
    </row>
    <row r="63267">
      <c r="Q63267" t="s">
        <v>7430</v>
      </c>
    </row>
    <row r="63268">
      <c r="Q63268" t="s">
        <v>7430</v>
      </c>
    </row>
    <row r="63269">
      <c r="Q63269" t="s">
        <v>7430</v>
      </c>
    </row>
    <row r="63270">
      <c r="Q63270" t="s">
        <v>7430</v>
      </c>
    </row>
    <row r="63271">
      <c r="Q63271" t="s">
        <v>7430</v>
      </c>
    </row>
    <row r="63272">
      <c r="Q63272" t="s">
        <v>7430</v>
      </c>
    </row>
    <row r="63273">
      <c r="Q63273" t="s">
        <v>7430</v>
      </c>
    </row>
    <row r="63274">
      <c r="Q63274" t="s">
        <v>7430</v>
      </c>
    </row>
    <row r="63275">
      <c r="Q63275" t="s">
        <v>7430</v>
      </c>
    </row>
    <row r="63276">
      <c r="Q63276" t="s">
        <v>7430</v>
      </c>
    </row>
    <row r="63277">
      <c r="Q63277" t="s">
        <v>7430</v>
      </c>
    </row>
    <row r="63278">
      <c r="Q63278" t="s">
        <v>7430</v>
      </c>
    </row>
    <row r="63279">
      <c r="Q63279" t="s">
        <v>7430</v>
      </c>
    </row>
    <row r="63280">
      <c r="Q63280" t="s">
        <v>7430</v>
      </c>
    </row>
    <row r="63281">
      <c r="Q63281" t="s">
        <v>7430</v>
      </c>
    </row>
    <row r="63282">
      <c r="Q63282" t="s">
        <v>7430</v>
      </c>
    </row>
    <row r="63283">
      <c r="Q63283" t="s">
        <v>7431</v>
      </c>
    </row>
    <row r="63284">
      <c r="Q63284" t="s">
        <v>7432</v>
      </c>
    </row>
    <row r="63285">
      <c r="Q63285" t="s">
        <v>7433</v>
      </c>
    </row>
    <row r="63286">
      <c r="Q63286" t="s">
        <v>7433</v>
      </c>
    </row>
    <row r="63287">
      <c r="Q63287" t="s">
        <v>7433</v>
      </c>
    </row>
    <row r="63288">
      <c r="Q63288" t="s">
        <v>7433</v>
      </c>
    </row>
    <row r="63289">
      <c r="Q63289" t="s">
        <v>7433</v>
      </c>
    </row>
    <row r="63290">
      <c r="Q63290" t="s">
        <v>7433</v>
      </c>
    </row>
    <row r="63291">
      <c r="Q63291" t="s">
        <v>7433</v>
      </c>
    </row>
    <row r="63292">
      <c r="Q63292" t="s">
        <v>7433</v>
      </c>
    </row>
    <row r="63293">
      <c r="Q63293" t="s">
        <v>7433</v>
      </c>
    </row>
    <row r="63294">
      <c r="Q63294" t="s">
        <v>7433</v>
      </c>
    </row>
    <row r="63295">
      <c r="Q63295" t="s">
        <v>7433</v>
      </c>
    </row>
    <row r="63296">
      <c r="Q63296" t="s">
        <v>7434</v>
      </c>
    </row>
    <row r="63297">
      <c r="Q63297" t="s">
        <v>7435</v>
      </c>
    </row>
    <row r="63298">
      <c r="Q63298" t="s">
        <v>7436</v>
      </c>
    </row>
    <row r="63299">
      <c r="Q63299" t="s">
        <v>7437</v>
      </c>
    </row>
    <row r="63300">
      <c r="Q63300" t="s">
        <v>7438</v>
      </c>
    </row>
    <row r="63301">
      <c r="Q63301" t="s">
        <v>7438</v>
      </c>
    </row>
    <row r="63302">
      <c r="Q63302" t="s">
        <v>7439</v>
      </c>
    </row>
    <row r="63303">
      <c r="Q63303" t="s">
        <v>7440</v>
      </c>
    </row>
    <row r="63304">
      <c r="Q63304" t="s">
        <v>7440</v>
      </c>
    </row>
    <row r="63305">
      <c r="Q63305" t="s">
        <v>7440</v>
      </c>
    </row>
    <row r="63306">
      <c r="Q63306" t="s">
        <v>7440</v>
      </c>
    </row>
    <row r="63307">
      <c r="Q63307" t="s">
        <v>7440</v>
      </c>
    </row>
    <row r="63308">
      <c r="Q63308" t="s">
        <v>7440</v>
      </c>
    </row>
    <row r="63309">
      <c r="Q63309" t="s">
        <v>7440</v>
      </c>
    </row>
    <row r="63310">
      <c r="Q63310" t="s">
        <v>7440</v>
      </c>
    </row>
    <row r="63311">
      <c r="Q63311" t="s">
        <v>7441</v>
      </c>
    </row>
    <row r="63312">
      <c r="Q63312" t="s">
        <v>7441</v>
      </c>
    </row>
    <row r="63313">
      <c r="Q63313" t="s">
        <v>7441</v>
      </c>
    </row>
    <row r="63314">
      <c r="Q63314" t="s">
        <v>7441</v>
      </c>
    </row>
    <row r="63315">
      <c r="Q63315" t="s">
        <v>7441</v>
      </c>
    </row>
    <row r="63316">
      <c r="Q63316" t="s">
        <v>7442</v>
      </c>
    </row>
    <row r="63317">
      <c r="Q63317" t="s">
        <v>7443</v>
      </c>
    </row>
    <row r="63318">
      <c r="Q63318" t="s">
        <v>7444</v>
      </c>
    </row>
    <row r="63319">
      <c r="Q63319" t="s">
        <v>7445</v>
      </c>
    </row>
    <row r="63320">
      <c r="Q63320" t="s">
        <v>7446</v>
      </c>
    </row>
    <row r="63321">
      <c r="Q63321" t="s">
        <v>7446</v>
      </c>
    </row>
    <row r="63322">
      <c r="Q63322" t="s">
        <v>7447</v>
      </c>
    </row>
    <row r="63323">
      <c r="Q63323" t="s">
        <v>7448</v>
      </c>
    </row>
    <row r="63324">
      <c r="Q63324" t="s">
        <v>7449</v>
      </c>
    </row>
    <row r="63325">
      <c r="Q63325" t="s">
        <v>7450</v>
      </c>
    </row>
    <row r="63326">
      <c r="Q63326" t="s">
        <v>7451</v>
      </c>
    </row>
    <row r="63327">
      <c r="Q63327" t="s">
        <v>7451</v>
      </c>
    </row>
    <row r="63328">
      <c r="Q63328" t="s">
        <v>7451</v>
      </c>
    </row>
    <row r="63329">
      <c r="Q63329" t="s">
        <v>7451</v>
      </c>
    </row>
    <row r="63330">
      <c r="Q63330" t="s">
        <v>7451</v>
      </c>
    </row>
    <row r="63331">
      <c r="Q63331" t="s">
        <v>7451</v>
      </c>
    </row>
    <row r="63332">
      <c r="Q63332" t="s">
        <v>7451</v>
      </c>
    </row>
    <row r="63333">
      <c r="Q63333" t="s">
        <v>7451</v>
      </c>
    </row>
    <row r="63334">
      <c r="Q63334" t="s">
        <v>7451</v>
      </c>
    </row>
    <row r="63335">
      <c r="Q63335" t="s">
        <v>7451</v>
      </c>
    </row>
    <row r="63336">
      <c r="Q63336" t="s">
        <v>7451</v>
      </c>
    </row>
    <row r="63337">
      <c r="Q63337" t="s">
        <v>7451</v>
      </c>
    </row>
    <row r="63338">
      <c r="Q63338" t="s">
        <v>7451</v>
      </c>
    </row>
    <row r="63339">
      <c r="Q63339" t="s">
        <v>7451</v>
      </c>
    </row>
    <row r="63340">
      <c r="Q63340" t="s">
        <v>7451</v>
      </c>
    </row>
    <row r="63341">
      <c r="Q63341" t="s">
        <v>7451</v>
      </c>
    </row>
    <row r="63342">
      <c r="Q63342" t="s">
        <v>7451</v>
      </c>
    </row>
    <row r="63343">
      <c r="Q63343" t="s">
        <v>7451</v>
      </c>
    </row>
    <row r="63344">
      <c r="Q63344" t="s">
        <v>7451</v>
      </c>
    </row>
    <row r="63345">
      <c r="Q63345" t="s">
        <v>7451</v>
      </c>
    </row>
    <row r="63346">
      <c r="Q63346" t="s">
        <v>7451</v>
      </c>
    </row>
    <row r="63347">
      <c r="Q63347" t="s">
        <v>7451</v>
      </c>
    </row>
    <row r="63348">
      <c r="Q63348" t="s">
        <v>7451</v>
      </c>
    </row>
    <row r="63349">
      <c r="Q63349" t="s">
        <v>7451</v>
      </c>
    </row>
    <row r="63350">
      <c r="Q63350" t="s">
        <v>7451</v>
      </c>
    </row>
    <row r="63351">
      <c r="Q63351" t="s">
        <v>7451</v>
      </c>
    </row>
    <row r="63352">
      <c r="Q63352" t="s">
        <v>7451</v>
      </c>
    </row>
    <row r="63353">
      <c r="Q63353" t="s">
        <v>7451</v>
      </c>
    </row>
    <row r="63354">
      <c r="Q63354" t="s">
        <v>7451</v>
      </c>
    </row>
    <row r="63355">
      <c r="Q63355" t="s">
        <v>7451</v>
      </c>
    </row>
    <row r="63356">
      <c r="Q63356" t="s">
        <v>7451</v>
      </c>
    </row>
    <row r="63357">
      <c r="Q63357" t="s">
        <v>7451</v>
      </c>
    </row>
    <row r="63358">
      <c r="Q63358" t="s">
        <v>7451</v>
      </c>
    </row>
    <row r="63359">
      <c r="Q63359" t="s">
        <v>7451</v>
      </c>
    </row>
    <row r="63360">
      <c r="Q63360" t="s">
        <v>7451</v>
      </c>
    </row>
    <row r="63361">
      <c r="Q63361" t="s">
        <v>7451</v>
      </c>
    </row>
    <row r="63362">
      <c r="Q63362" t="s">
        <v>7451</v>
      </c>
    </row>
    <row r="63363">
      <c r="Q63363" t="s">
        <v>7451</v>
      </c>
    </row>
    <row r="63364">
      <c r="Q63364" t="s">
        <v>7451</v>
      </c>
    </row>
    <row r="63365">
      <c r="Q63365" t="s">
        <v>7451</v>
      </c>
    </row>
    <row r="63366">
      <c r="Q63366" t="s">
        <v>7451</v>
      </c>
    </row>
    <row r="63367">
      <c r="Q63367" t="s">
        <v>7451</v>
      </c>
    </row>
    <row r="63368">
      <c r="Q63368" t="s">
        <v>7451</v>
      </c>
    </row>
    <row r="63369">
      <c r="Q63369" t="s">
        <v>7451</v>
      </c>
    </row>
    <row r="63370">
      <c r="Q63370" t="s">
        <v>7451</v>
      </c>
    </row>
    <row r="63371">
      <c r="Q63371" t="s">
        <v>7451</v>
      </c>
    </row>
    <row r="63372">
      <c r="Q63372" t="s">
        <v>7451</v>
      </c>
    </row>
    <row r="63373">
      <c r="Q63373" t="s">
        <v>7451</v>
      </c>
    </row>
    <row r="63374">
      <c r="Q63374" t="s">
        <v>7451</v>
      </c>
    </row>
    <row r="63375">
      <c r="Q63375" t="s">
        <v>7451</v>
      </c>
    </row>
    <row r="63376">
      <c r="Q63376" t="s">
        <v>7451</v>
      </c>
    </row>
    <row r="63377">
      <c r="Q63377" t="s">
        <v>7451</v>
      </c>
    </row>
    <row r="63378">
      <c r="Q63378" t="s">
        <v>7451</v>
      </c>
    </row>
    <row r="63379">
      <c r="Q63379" t="s">
        <v>7451</v>
      </c>
    </row>
    <row r="63380">
      <c r="Q63380" t="s">
        <v>7451</v>
      </c>
    </row>
    <row r="63381">
      <c r="Q63381" t="s">
        <v>7451</v>
      </c>
    </row>
    <row r="63382">
      <c r="Q63382" t="s">
        <v>7451</v>
      </c>
    </row>
    <row r="63383">
      <c r="Q63383" t="s">
        <v>7451</v>
      </c>
    </row>
    <row r="63384">
      <c r="Q63384" t="s">
        <v>7451</v>
      </c>
    </row>
    <row r="63385">
      <c r="Q63385" t="s">
        <v>7451</v>
      </c>
    </row>
    <row r="63386">
      <c r="Q63386" t="s">
        <v>7451</v>
      </c>
    </row>
    <row r="63387">
      <c r="Q63387" t="s">
        <v>7451</v>
      </c>
    </row>
    <row r="63388">
      <c r="Q63388" t="s">
        <v>7451</v>
      </c>
    </row>
    <row r="63389">
      <c r="Q63389" t="s">
        <v>7451</v>
      </c>
    </row>
    <row r="63390">
      <c r="Q63390" t="s">
        <v>7451</v>
      </c>
    </row>
    <row r="63391">
      <c r="Q63391" t="s">
        <v>7451</v>
      </c>
    </row>
    <row r="63392">
      <c r="Q63392" t="s">
        <v>7451</v>
      </c>
    </row>
    <row r="63393">
      <c r="Q63393" t="s">
        <v>7451</v>
      </c>
    </row>
    <row r="63394">
      <c r="Q63394" t="s">
        <v>7451</v>
      </c>
    </row>
    <row r="63395">
      <c r="Q63395" t="s">
        <v>7451</v>
      </c>
    </row>
    <row r="63396">
      <c r="Q63396" t="s">
        <v>7451</v>
      </c>
    </row>
    <row r="63397">
      <c r="Q63397" t="s">
        <v>7451</v>
      </c>
    </row>
    <row r="63398">
      <c r="Q63398" t="s">
        <v>7451</v>
      </c>
    </row>
    <row r="63399">
      <c r="Q63399" t="s">
        <v>7451</v>
      </c>
    </row>
    <row r="63400">
      <c r="Q63400" t="s">
        <v>7451</v>
      </c>
    </row>
    <row r="63401">
      <c r="Q63401" t="s">
        <v>7451</v>
      </c>
    </row>
    <row r="63402">
      <c r="Q63402" t="s">
        <v>7451</v>
      </c>
    </row>
    <row r="63403">
      <c r="Q63403" t="s">
        <v>7451</v>
      </c>
    </row>
    <row r="63404">
      <c r="Q63404" t="s">
        <v>7451</v>
      </c>
    </row>
    <row r="63405">
      <c r="Q63405" t="s">
        <v>7451</v>
      </c>
    </row>
    <row r="63406">
      <c r="Q63406" t="s">
        <v>7451</v>
      </c>
    </row>
    <row r="63407">
      <c r="Q63407" t="s">
        <v>7451</v>
      </c>
    </row>
    <row r="63408">
      <c r="Q63408" t="s">
        <v>7451</v>
      </c>
    </row>
    <row r="63409">
      <c r="Q63409" t="s">
        <v>7451</v>
      </c>
    </row>
    <row r="63410">
      <c r="Q63410" t="s">
        <v>7451</v>
      </c>
    </row>
    <row r="63411">
      <c r="Q63411" t="s">
        <v>7451</v>
      </c>
    </row>
    <row r="63412">
      <c r="Q63412" t="s">
        <v>7451</v>
      </c>
    </row>
    <row r="63413">
      <c r="Q63413" t="s">
        <v>7451</v>
      </c>
    </row>
    <row r="63414">
      <c r="Q63414" t="s">
        <v>7451</v>
      </c>
    </row>
    <row r="63415">
      <c r="Q63415" t="s">
        <v>7451</v>
      </c>
    </row>
    <row r="63416">
      <c r="Q63416" t="s">
        <v>7451</v>
      </c>
    </row>
    <row r="63417">
      <c r="Q63417" t="s">
        <v>7451</v>
      </c>
    </row>
    <row r="63418">
      <c r="Q63418" t="s">
        <v>7451</v>
      </c>
    </row>
    <row r="63419">
      <c r="Q63419" t="s">
        <v>7451</v>
      </c>
    </row>
    <row r="63420">
      <c r="Q63420" t="s">
        <v>7451</v>
      </c>
    </row>
    <row r="63421">
      <c r="Q63421" t="s">
        <v>7451</v>
      </c>
    </row>
    <row r="63422">
      <c r="Q63422" t="s">
        <v>7451</v>
      </c>
    </row>
    <row r="63423">
      <c r="Q63423" t="s">
        <v>7451</v>
      </c>
    </row>
    <row r="63424">
      <c r="Q63424" t="s">
        <v>7451</v>
      </c>
    </row>
    <row r="63425">
      <c r="Q63425" t="s">
        <v>7451</v>
      </c>
    </row>
    <row r="63426">
      <c r="Q63426" t="s">
        <v>7451</v>
      </c>
    </row>
    <row r="63427">
      <c r="Q63427" t="s">
        <v>7451</v>
      </c>
    </row>
    <row r="63428">
      <c r="Q63428" t="s">
        <v>7451</v>
      </c>
    </row>
    <row r="63429">
      <c r="Q63429" t="s">
        <v>7451</v>
      </c>
    </row>
    <row r="63430">
      <c r="Q63430" t="s">
        <v>7451</v>
      </c>
    </row>
    <row r="63431">
      <c r="Q63431" t="s">
        <v>7452</v>
      </c>
    </row>
    <row r="63432">
      <c r="Q63432" t="s">
        <v>7453</v>
      </c>
    </row>
    <row r="63433">
      <c r="Q63433" t="s">
        <v>7454</v>
      </c>
    </row>
    <row r="63434">
      <c r="Q63434" t="s">
        <v>7455</v>
      </c>
    </row>
    <row r="63435">
      <c r="Q63435" t="s">
        <v>7455</v>
      </c>
    </row>
    <row r="63436">
      <c r="Q63436" t="s">
        <v>7455</v>
      </c>
    </row>
    <row r="63437">
      <c r="Q63437" t="s">
        <v>7456</v>
      </c>
    </row>
    <row r="63438">
      <c r="Q63438" t="s">
        <v>7457</v>
      </c>
    </row>
    <row r="63439">
      <c r="Q63439" t="s">
        <v>7457</v>
      </c>
    </row>
    <row r="63440">
      <c r="Q63440" t="s">
        <v>7457</v>
      </c>
    </row>
    <row r="63441">
      <c r="Q63441" t="s">
        <v>7458</v>
      </c>
    </row>
    <row r="63442">
      <c r="Q63442" t="s">
        <v>7459</v>
      </c>
    </row>
    <row r="63443">
      <c r="Q63443" t="s">
        <v>7460</v>
      </c>
    </row>
    <row r="63444">
      <c r="Q63444" t="s">
        <v>7461</v>
      </c>
    </row>
    <row r="63445">
      <c r="Q63445" t="s">
        <v>7461</v>
      </c>
    </row>
    <row r="63446">
      <c r="Q63446" t="s">
        <v>7462</v>
      </c>
    </row>
    <row r="63447">
      <c r="Q63447" t="s">
        <v>7463</v>
      </c>
    </row>
    <row r="63448">
      <c r="Q63448" t="s">
        <v>7464</v>
      </c>
    </row>
    <row r="63449">
      <c r="Q63449" t="s">
        <v>7465</v>
      </c>
    </row>
    <row r="63450">
      <c r="Q63450" t="s">
        <v>7466</v>
      </c>
    </row>
    <row r="63451">
      <c r="Q63451" t="s">
        <v>7467</v>
      </c>
    </row>
    <row r="63452">
      <c r="Q63452" t="s">
        <v>7468</v>
      </c>
    </row>
    <row r="63453">
      <c r="Q63453" t="s">
        <v>7469</v>
      </c>
    </row>
    <row r="63454">
      <c r="Q63454" t="s">
        <v>7470</v>
      </c>
    </row>
    <row r="63455">
      <c r="Q63455" t="s">
        <v>7471</v>
      </c>
    </row>
    <row r="63456">
      <c r="Q63456" t="s">
        <v>7472</v>
      </c>
    </row>
    <row r="63457">
      <c r="Q63457" t="s">
        <v>7472</v>
      </c>
    </row>
    <row r="63458">
      <c r="Q63458" t="s">
        <v>7472</v>
      </c>
    </row>
    <row r="63459">
      <c r="Q63459" t="s">
        <v>7472</v>
      </c>
    </row>
    <row r="63460">
      <c r="Q63460" t="s">
        <v>7473</v>
      </c>
    </row>
    <row r="63461">
      <c r="Q63461" t="s">
        <v>7474</v>
      </c>
    </row>
    <row r="63462">
      <c r="Q63462" t="s">
        <v>7474</v>
      </c>
    </row>
    <row r="63463">
      <c r="Q63463" t="s">
        <v>7475</v>
      </c>
    </row>
    <row r="63464">
      <c r="Q63464" t="s">
        <v>7476</v>
      </c>
    </row>
    <row r="63465">
      <c r="Q63465" t="s">
        <v>7477</v>
      </c>
    </row>
    <row r="63466">
      <c r="Q63466" t="s">
        <v>7477</v>
      </c>
    </row>
    <row r="63467">
      <c r="Q63467" t="s">
        <v>7477</v>
      </c>
    </row>
    <row r="63468">
      <c r="Q63468" t="s">
        <v>7478</v>
      </c>
    </row>
    <row r="63469">
      <c r="Q63469" t="s">
        <v>7479</v>
      </c>
    </row>
    <row r="63470">
      <c r="Q63470" t="s">
        <v>7480</v>
      </c>
    </row>
    <row r="63471">
      <c r="Q63471" t="s">
        <v>7481</v>
      </c>
    </row>
    <row r="63472">
      <c r="Q63472" t="s">
        <v>7482</v>
      </c>
    </row>
    <row r="63473">
      <c r="Q63473" t="s">
        <v>7483</v>
      </c>
    </row>
    <row r="63474">
      <c r="Q63474" t="s">
        <v>7484</v>
      </c>
    </row>
    <row r="63475">
      <c r="Q63475" t="s">
        <v>7485</v>
      </c>
    </row>
    <row r="63476">
      <c r="Q63476" t="s">
        <v>7485</v>
      </c>
    </row>
    <row r="63477">
      <c r="Q63477" t="s">
        <v>7485</v>
      </c>
    </row>
    <row r="63478">
      <c r="Q63478" t="s">
        <v>7485</v>
      </c>
    </row>
    <row r="63479">
      <c r="Q63479" t="s">
        <v>7486</v>
      </c>
    </row>
    <row r="63480">
      <c r="Q63480" t="s">
        <v>7487</v>
      </c>
    </row>
    <row r="63481">
      <c r="Q63481" t="s">
        <v>7488</v>
      </c>
    </row>
    <row r="63482">
      <c r="Q63482" t="s">
        <v>7489</v>
      </c>
    </row>
    <row r="63483">
      <c r="Q63483" t="s">
        <v>7490</v>
      </c>
    </row>
    <row r="63484">
      <c r="Q63484" t="s">
        <v>7490</v>
      </c>
    </row>
    <row r="63485">
      <c r="Q63485" t="s">
        <v>7490</v>
      </c>
    </row>
    <row r="63486">
      <c r="Q63486" t="s">
        <v>7490</v>
      </c>
    </row>
    <row r="63487">
      <c r="Q63487" t="s">
        <v>7490</v>
      </c>
    </row>
    <row r="63488">
      <c r="Q63488" t="s">
        <v>7490</v>
      </c>
    </row>
    <row r="63489">
      <c r="Q63489" t="s">
        <v>7490</v>
      </c>
    </row>
    <row r="63490">
      <c r="Q63490" t="s">
        <v>7491</v>
      </c>
    </row>
    <row r="63491">
      <c r="Q63491" t="s">
        <v>7492</v>
      </c>
    </row>
    <row r="63492">
      <c r="Q63492" t="s">
        <v>7493</v>
      </c>
    </row>
    <row r="63493">
      <c r="Q63493" t="s">
        <v>7494</v>
      </c>
    </row>
    <row r="63494">
      <c r="Q63494" t="s">
        <v>7495</v>
      </c>
    </row>
    <row r="63495">
      <c r="Q63495" t="s">
        <v>7495</v>
      </c>
    </row>
    <row r="63496">
      <c r="Q63496" t="s">
        <v>7495</v>
      </c>
    </row>
    <row r="63497">
      <c r="Q63497" t="s">
        <v>7495</v>
      </c>
    </row>
    <row r="63498">
      <c r="Q63498" t="s">
        <v>7495</v>
      </c>
    </row>
    <row r="63499">
      <c r="Q63499" t="s">
        <v>7495</v>
      </c>
    </row>
    <row r="63500">
      <c r="Q63500" t="s">
        <v>7495</v>
      </c>
    </row>
    <row r="63501">
      <c r="Q63501" t="s">
        <v>7495</v>
      </c>
    </row>
    <row r="63502">
      <c r="Q63502" t="s">
        <v>7495</v>
      </c>
    </row>
    <row r="63503">
      <c r="Q63503" t="s">
        <v>7495</v>
      </c>
    </row>
    <row r="63504">
      <c r="Q63504" t="s">
        <v>7495</v>
      </c>
    </row>
    <row r="63505">
      <c r="Q63505" t="s">
        <v>7495</v>
      </c>
    </row>
    <row r="63506">
      <c r="Q63506" t="s">
        <v>7495</v>
      </c>
    </row>
    <row r="63507">
      <c r="Q63507" t="s">
        <v>7495</v>
      </c>
    </row>
    <row r="63508">
      <c r="Q63508" t="s">
        <v>7495</v>
      </c>
    </row>
    <row r="63509">
      <c r="Q63509" t="s">
        <v>7495</v>
      </c>
    </row>
    <row r="63510">
      <c r="Q63510" t="s">
        <v>7495</v>
      </c>
    </row>
    <row r="63511">
      <c r="Q63511" t="s">
        <v>7495</v>
      </c>
    </row>
    <row r="63512">
      <c r="Q63512" t="s">
        <v>7495</v>
      </c>
    </row>
    <row r="63513">
      <c r="Q63513" t="s">
        <v>7495</v>
      </c>
    </row>
    <row r="63514">
      <c r="Q63514" t="s">
        <v>7495</v>
      </c>
    </row>
    <row r="63515">
      <c r="Q63515" t="s">
        <v>7495</v>
      </c>
    </row>
    <row r="63516">
      <c r="Q63516" t="s">
        <v>7495</v>
      </c>
    </row>
    <row r="63517">
      <c r="Q63517" t="s">
        <v>7495</v>
      </c>
    </row>
    <row r="63518">
      <c r="Q63518" t="s">
        <v>7495</v>
      </c>
    </row>
    <row r="63519">
      <c r="Q63519" t="s">
        <v>7495</v>
      </c>
    </row>
    <row r="63520">
      <c r="Q63520" t="s">
        <v>7495</v>
      </c>
    </row>
    <row r="63521">
      <c r="Q63521" t="s">
        <v>7495</v>
      </c>
    </row>
    <row r="63522">
      <c r="Q63522" t="s">
        <v>7495</v>
      </c>
    </row>
    <row r="63523">
      <c r="Q63523" t="s">
        <v>7495</v>
      </c>
    </row>
    <row r="63524">
      <c r="Q63524" t="s">
        <v>7495</v>
      </c>
    </row>
    <row r="63525">
      <c r="Q63525" t="s">
        <v>7495</v>
      </c>
    </row>
    <row r="63526">
      <c r="Q63526" t="s">
        <v>7495</v>
      </c>
    </row>
    <row r="63527">
      <c r="Q63527" t="s">
        <v>7495</v>
      </c>
    </row>
    <row r="63528">
      <c r="Q63528" t="s">
        <v>7495</v>
      </c>
    </row>
    <row r="63529">
      <c r="Q63529" t="s">
        <v>7495</v>
      </c>
    </row>
    <row r="63530">
      <c r="Q63530" t="s">
        <v>7495</v>
      </c>
    </row>
    <row r="63531">
      <c r="Q63531" t="s">
        <v>7495</v>
      </c>
    </row>
    <row r="63532">
      <c r="Q63532" t="s">
        <v>7495</v>
      </c>
    </row>
    <row r="63533">
      <c r="Q63533" t="s">
        <v>7495</v>
      </c>
    </row>
    <row r="63534">
      <c r="Q63534" t="s">
        <v>7495</v>
      </c>
    </row>
    <row r="63535">
      <c r="Q63535" t="s">
        <v>7495</v>
      </c>
    </row>
    <row r="63536">
      <c r="Q63536" t="s">
        <v>7495</v>
      </c>
    </row>
    <row r="63537">
      <c r="Q63537" t="s">
        <v>7495</v>
      </c>
    </row>
    <row r="63538">
      <c r="Q63538" t="s">
        <v>7495</v>
      </c>
    </row>
    <row r="63539">
      <c r="Q63539" t="s">
        <v>7495</v>
      </c>
    </row>
    <row r="63540">
      <c r="Q63540" t="s">
        <v>7495</v>
      </c>
    </row>
    <row r="63541">
      <c r="Q63541" t="s">
        <v>7495</v>
      </c>
    </row>
    <row r="63542">
      <c r="Q63542" t="s">
        <v>7495</v>
      </c>
    </row>
    <row r="63543">
      <c r="Q63543" t="s">
        <v>7495</v>
      </c>
    </row>
    <row r="63544">
      <c r="Q63544" t="s">
        <v>7495</v>
      </c>
    </row>
    <row r="63545">
      <c r="Q63545" t="s">
        <v>7495</v>
      </c>
    </row>
    <row r="63546">
      <c r="Q63546" t="s">
        <v>7495</v>
      </c>
    </row>
    <row r="63547">
      <c r="Q63547" t="s">
        <v>7495</v>
      </c>
    </row>
    <row r="63548">
      <c r="Q63548" t="s">
        <v>7495</v>
      </c>
    </row>
    <row r="63549">
      <c r="Q63549" t="s">
        <v>7495</v>
      </c>
    </row>
    <row r="63550">
      <c r="Q63550" t="s">
        <v>7495</v>
      </c>
    </row>
    <row r="63551">
      <c r="Q63551" t="s">
        <v>7495</v>
      </c>
    </row>
    <row r="63552">
      <c r="Q63552" t="s">
        <v>7495</v>
      </c>
    </row>
    <row r="63553">
      <c r="Q63553" t="s">
        <v>7495</v>
      </c>
    </row>
    <row r="63554">
      <c r="Q63554" t="s">
        <v>7495</v>
      </c>
    </row>
    <row r="63555">
      <c r="Q63555" t="s">
        <v>7495</v>
      </c>
    </row>
    <row r="63556">
      <c r="Q63556" t="s">
        <v>7495</v>
      </c>
    </row>
    <row r="63557">
      <c r="Q63557" t="s">
        <v>7495</v>
      </c>
    </row>
    <row r="63558">
      <c r="Q63558" t="s">
        <v>7495</v>
      </c>
    </row>
    <row r="63559">
      <c r="Q63559" t="s">
        <v>7495</v>
      </c>
    </row>
    <row r="63560">
      <c r="Q63560" t="s">
        <v>7495</v>
      </c>
    </row>
    <row r="63561">
      <c r="Q63561" t="s">
        <v>7495</v>
      </c>
    </row>
    <row r="63562">
      <c r="Q63562" t="s">
        <v>7495</v>
      </c>
    </row>
    <row r="63563">
      <c r="Q63563" t="s">
        <v>7495</v>
      </c>
    </row>
    <row r="63564">
      <c r="Q63564" t="s">
        <v>7495</v>
      </c>
    </row>
    <row r="63565">
      <c r="Q63565" t="s">
        <v>7495</v>
      </c>
    </row>
    <row r="63566">
      <c r="Q63566" t="s">
        <v>7495</v>
      </c>
    </row>
    <row r="63567">
      <c r="Q63567" t="s">
        <v>7495</v>
      </c>
    </row>
    <row r="63568">
      <c r="Q63568" t="s">
        <v>7495</v>
      </c>
    </row>
    <row r="63569">
      <c r="Q63569" t="s">
        <v>7495</v>
      </c>
    </row>
    <row r="63570">
      <c r="Q63570" t="s">
        <v>7495</v>
      </c>
    </row>
    <row r="63571">
      <c r="Q63571" t="s">
        <v>7495</v>
      </c>
    </row>
    <row r="63572">
      <c r="Q63572" t="s">
        <v>7495</v>
      </c>
    </row>
    <row r="63573">
      <c r="Q63573" t="s">
        <v>7495</v>
      </c>
    </row>
    <row r="63574">
      <c r="Q63574" t="s">
        <v>7495</v>
      </c>
    </row>
    <row r="63575">
      <c r="Q63575" t="s">
        <v>7495</v>
      </c>
    </row>
    <row r="63576">
      <c r="Q63576" t="s">
        <v>7495</v>
      </c>
    </row>
    <row r="63577">
      <c r="Q63577" t="s">
        <v>7495</v>
      </c>
    </row>
    <row r="63578">
      <c r="Q63578" t="s">
        <v>7495</v>
      </c>
    </row>
    <row r="63579">
      <c r="Q63579" t="s">
        <v>7495</v>
      </c>
    </row>
    <row r="63580">
      <c r="Q63580" t="s">
        <v>7495</v>
      </c>
    </row>
    <row r="63581">
      <c r="Q63581" t="s">
        <v>7495</v>
      </c>
    </row>
    <row r="63582">
      <c r="Q63582" t="s">
        <v>7495</v>
      </c>
    </row>
    <row r="63583">
      <c r="Q63583" t="s">
        <v>7495</v>
      </c>
    </row>
    <row r="63584">
      <c r="Q63584" t="s">
        <v>7495</v>
      </c>
    </row>
    <row r="63585">
      <c r="Q63585" t="s">
        <v>7495</v>
      </c>
    </row>
    <row r="63586">
      <c r="Q63586" t="s">
        <v>7495</v>
      </c>
    </row>
    <row r="63587">
      <c r="Q63587" t="s">
        <v>7495</v>
      </c>
    </row>
    <row r="63588">
      <c r="Q63588" t="s">
        <v>7495</v>
      </c>
    </row>
    <row r="63589">
      <c r="Q63589" t="s">
        <v>7495</v>
      </c>
    </row>
    <row r="63590">
      <c r="Q63590" t="s">
        <v>7495</v>
      </c>
    </row>
    <row r="63591">
      <c r="Q63591" t="s">
        <v>7495</v>
      </c>
    </row>
    <row r="63592">
      <c r="Q63592" t="s">
        <v>7495</v>
      </c>
    </row>
    <row r="63593">
      <c r="Q63593" t="s">
        <v>7495</v>
      </c>
    </row>
    <row r="63594">
      <c r="Q63594" t="s">
        <v>7495</v>
      </c>
    </row>
    <row r="63595">
      <c r="Q63595" t="s">
        <v>7495</v>
      </c>
    </row>
    <row r="63596">
      <c r="Q63596" t="s">
        <v>7495</v>
      </c>
    </row>
    <row r="63597">
      <c r="Q63597" t="s">
        <v>7495</v>
      </c>
    </row>
    <row r="63598">
      <c r="Q63598" t="s">
        <v>7495</v>
      </c>
    </row>
    <row r="63599">
      <c r="Q63599" t="s">
        <v>7495</v>
      </c>
    </row>
    <row r="63600">
      <c r="Q63600" t="s">
        <v>7495</v>
      </c>
    </row>
    <row r="63601">
      <c r="Q63601" t="s">
        <v>7495</v>
      </c>
    </row>
    <row r="63602">
      <c r="Q63602" t="s">
        <v>7495</v>
      </c>
    </row>
    <row r="63603">
      <c r="Q63603" t="s">
        <v>7495</v>
      </c>
    </row>
    <row r="63604">
      <c r="Q63604" t="s">
        <v>7495</v>
      </c>
    </row>
    <row r="63605">
      <c r="Q63605" t="s">
        <v>7495</v>
      </c>
    </row>
    <row r="63606">
      <c r="Q63606" t="s">
        <v>7495</v>
      </c>
    </row>
    <row r="63607">
      <c r="Q63607" t="s">
        <v>7495</v>
      </c>
    </row>
    <row r="63608">
      <c r="Q63608" t="s">
        <v>7495</v>
      </c>
    </row>
    <row r="63609">
      <c r="Q63609" t="s">
        <v>7495</v>
      </c>
    </row>
    <row r="63610">
      <c r="Q63610" t="s">
        <v>7495</v>
      </c>
    </row>
    <row r="63611">
      <c r="Q63611" t="s">
        <v>7495</v>
      </c>
    </row>
    <row r="63612">
      <c r="Q63612" t="s">
        <v>7495</v>
      </c>
    </row>
    <row r="63613">
      <c r="Q63613" t="s">
        <v>7495</v>
      </c>
    </row>
    <row r="63614">
      <c r="Q63614" t="s">
        <v>7495</v>
      </c>
    </row>
    <row r="63615">
      <c r="Q63615" t="s">
        <v>7495</v>
      </c>
    </row>
    <row r="63616">
      <c r="Q63616" t="s">
        <v>7495</v>
      </c>
    </row>
    <row r="63617">
      <c r="Q63617" t="s">
        <v>7496</v>
      </c>
    </row>
    <row r="63618">
      <c r="Q63618" t="s">
        <v>7497</v>
      </c>
    </row>
    <row r="63619">
      <c r="Q63619" t="s">
        <v>7498</v>
      </c>
    </row>
    <row r="63620">
      <c r="Q63620" t="s">
        <v>7499</v>
      </c>
    </row>
    <row r="63621">
      <c r="Q63621" t="s">
        <v>7500</v>
      </c>
    </row>
    <row r="63622">
      <c r="Q63622" t="s">
        <v>7500</v>
      </c>
    </row>
    <row r="63623">
      <c r="Q63623" t="s">
        <v>7501</v>
      </c>
    </row>
    <row r="63624">
      <c r="Q63624" t="s">
        <v>7501</v>
      </c>
    </row>
    <row r="63625">
      <c r="Q63625" t="s">
        <v>7502</v>
      </c>
    </row>
    <row r="63626">
      <c r="Q63626" t="s">
        <v>7503</v>
      </c>
    </row>
    <row r="63627">
      <c r="Q63627" t="s">
        <v>7503</v>
      </c>
    </row>
    <row r="63628">
      <c r="Q63628" t="s">
        <v>7503</v>
      </c>
    </row>
    <row r="63629">
      <c r="Q63629" t="s">
        <v>7503</v>
      </c>
    </row>
    <row r="63630">
      <c r="Q63630" t="s">
        <v>7503</v>
      </c>
    </row>
    <row r="63631">
      <c r="Q63631" t="s">
        <v>7503</v>
      </c>
    </row>
    <row r="63632">
      <c r="Q63632" t="s">
        <v>7503</v>
      </c>
    </row>
    <row r="63633">
      <c r="Q63633" t="s">
        <v>7503</v>
      </c>
    </row>
    <row r="63634">
      <c r="Q63634" t="s">
        <v>7503</v>
      </c>
    </row>
    <row r="63635">
      <c r="Q63635" t="s">
        <v>7503</v>
      </c>
    </row>
    <row r="63636">
      <c r="Q63636" t="s">
        <v>7503</v>
      </c>
    </row>
    <row r="63637">
      <c r="Q63637" t="s">
        <v>7503</v>
      </c>
    </row>
    <row r="63638">
      <c r="Q63638" t="s">
        <v>7503</v>
      </c>
    </row>
    <row r="63639">
      <c r="Q63639" t="s">
        <v>7503</v>
      </c>
    </row>
    <row r="63640">
      <c r="Q63640" t="s">
        <v>7503</v>
      </c>
    </row>
    <row r="63641">
      <c r="Q63641" t="s">
        <v>7503</v>
      </c>
    </row>
    <row r="63642">
      <c r="Q63642" t="s">
        <v>7503</v>
      </c>
    </row>
    <row r="63643">
      <c r="Q63643" t="s">
        <v>7503</v>
      </c>
    </row>
    <row r="63644">
      <c r="Q63644" t="s">
        <v>7503</v>
      </c>
    </row>
    <row r="63645">
      <c r="Q63645" t="s">
        <v>7503</v>
      </c>
    </row>
    <row r="63646">
      <c r="Q63646" t="s">
        <v>7503</v>
      </c>
    </row>
    <row r="63647">
      <c r="Q63647" t="s">
        <v>7503</v>
      </c>
    </row>
    <row r="63648">
      <c r="Q63648" t="s">
        <v>7503</v>
      </c>
    </row>
    <row r="63649">
      <c r="Q63649" t="s">
        <v>7503</v>
      </c>
    </row>
    <row r="63650">
      <c r="Q63650" t="s">
        <v>7503</v>
      </c>
    </row>
    <row r="63651">
      <c r="Q63651" t="s">
        <v>7503</v>
      </c>
    </row>
    <row r="63652">
      <c r="Q63652" t="s">
        <v>7503</v>
      </c>
    </row>
    <row r="63653">
      <c r="Q63653" t="s">
        <v>7503</v>
      </c>
    </row>
    <row r="63654">
      <c r="Q63654" t="s">
        <v>7503</v>
      </c>
    </row>
    <row r="63655">
      <c r="Q63655" t="s">
        <v>7503</v>
      </c>
    </row>
    <row r="63656">
      <c r="Q63656" t="s">
        <v>7503</v>
      </c>
    </row>
    <row r="63657">
      <c r="Q63657" t="s">
        <v>7503</v>
      </c>
    </row>
    <row r="63658">
      <c r="Q63658" t="s">
        <v>7503</v>
      </c>
    </row>
    <row r="63659">
      <c r="Q63659" t="s">
        <v>7503</v>
      </c>
    </row>
    <row r="63660">
      <c r="Q63660" t="s">
        <v>7503</v>
      </c>
    </row>
    <row r="63661">
      <c r="Q63661" t="s">
        <v>7503</v>
      </c>
    </row>
    <row r="63662">
      <c r="Q63662" t="s">
        <v>7503</v>
      </c>
    </row>
    <row r="63663">
      <c r="Q63663" t="s">
        <v>7503</v>
      </c>
    </row>
    <row r="63664">
      <c r="Q63664" t="s">
        <v>7503</v>
      </c>
    </row>
    <row r="63665">
      <c r="Q63665" t="s">
        <v>7503</v>
      </c>
    </row>
    <row r="63666">
      <c r="Q63666" t="s">
        <v>7503</v>
      </c>
    </row>
    <row r="63667">
      <c r="Q63667" t="s">
        <v>7503</v>
      </c>
    </row>
    <row r="63668">
      <c r="Q63668" t="s">
        <v>7503</v>
      </c>
    </row>
    <row r="63669">
      <c r="Q63669" t="s">
        <v>7503</v>
      </c>
    </row>
    <row r="63670">
      <c r="Q63670" t="s">
        <v>7503</v>
      </c>
    </row>
    <row r="63671">
      <c r="Q63671" t="s">
        <v>7503</v>
      </c>
    </row>
    <row r="63672">
      <c r="Q63672" t="s">
        <v>7503</v>
      </c>
    </row>
    <row r="63673">
      <c r="Q63673" t="s">
        <v>7503</v>
      </c>
    </row>
    <row r="63674">
      <c r="Q63674" t="s">
        <v>7503</v>
      </c>
    </row>
    <row r="63675">
      <c r="Q63675" t="s">
        <v>7503</v>
      </c>
    </row>
    <row r="63676">
      <c r="Q63676" t="s">
        <v>7503</v>
      </c>
    </row>
    <row r="63677">
      <c r="Q63677" t="s">
        <v>7503</v>
      </c>
    </row>
    <row r="63678">
      <c r="Q63678" t="s">
        <v>7503</v>
      </c>
    </row>
    <row r="63679">
      <c r="Q63679" t="s">
        <v>7503</v>
      </c>
    </row>
    <row r="63680">
      <c r="Q63680" t="s">
        <v>7503</v>
      </c>
    </row>
    <row r="63681">
      <c r="Q63681" t="s">
        <v>7503</v>
      </c>
    </row>
    <row r="63682">
      <c r="Q63682" t="s">
        <v>7503</v>
      </c>
    </row>
    <row r="63683">
      <c r="Q63683" t="s">
        <v>7503</v>
      </c>
    </row>
    <row r="63684">
      <c r="Q63684" t="s">
        <v>7503</v>
      </c>
    </row>
    <row r="63685">
      <c r="Q63685" t="s">
        <v>7503</v>
      </c>
    </row>
    <row r="63686">
      <c r="Q63686" t="s">
        <v>7503</v>
      </c>
    </row>
    <row r="63687">
      <c r="Q63687" t="s">
        <v>7503</v>
      </c>
    </row>
    <row r="63688">
      <c r="Q63688" t="s">
        <v>7503</v>
      </c>
    </row>
    <row r="63689">
      <c r="Q63689" t="s">
        <v>7503</v>
      </c>
    </row>
    <row r="63690">
      <c r="Q63690" t="s">
        <v>7503</v>
      </c>
    </row>
    <row r="63691">
      <c r="Q63691" t="s">
        <v>7503</v>
      </c>
    </row>
    <row r="63692">
      <c r="Q63692" t="s">
        <v>7503</v>
      </c>
    </row>
    <row r="63693">
      <c r="Q63693" t="s">
        <v>7503</v>
      </c>
    </row>
    <row r="63694">
      <c r="Q63694" t="s">
        <v>7503</v>
      </c>
    </row>
    <row r="63695">
      <c r="Q63695" t="s">
        <v>7503</v>
      </c>
    </row>
    <row r="63696">
      <c r="Q63696" t="s">
        <v>7503</v>
      </c>
    </row>
    <row r="63697">
      <c r="Q63697" t="s">
        <v>7503</v>
      </c>
    </row>
    <row r="63698">
      <c r="Q63698" t="s">
        <v>7503</v>
      </c>
    </row>
    <row r="63699">
      <c r="Q63699" t="s">
        <v>7503</v>
      </c>
    </row>
    <row r="63700">
      <c r="Q63700" t="s">
        <v>7503</v>
      </c>
    </row>
    <row r="63701">
      <c r="Q63701" t="s">
        <v>7503</v>
      </c>
    </row>
    <row r="63702">
      <c r="Q63702" t="s">
        <v>7503</v>
      </c>
    </row>
    <row r="63703">
      <c r="Q63703" t="s">
        <v>7503</v>
      </c>
    </row>
    <row r="63704">
      <c r="Q63704" t="s">
        <v>7503</v>
      </c>
    </row>
    <row r="63705">
      <c r="Q63705" t="s">
        <v>7503</v>
      </c>
    </row>
    <row r="63706">
      <c r="Q63706" t="s">
        <v>7503</v>
      </c>
    </row>
    <row r="63707">
      <c r="Q63707" t="s">
        <v>7503</v>
      </c>
    </row>
    <row r="63708">
      <c r="Q63708" t="s">
        <v>7504</v>
      </c>
    </row>
    <row r="63709">
      <c r="Q63709" t="s">
        <v>7504</v>
      </c>
    </row>
    <row r="63710">
      <c r="Q63710" t="s">
        <v>7504</v>
      </c>
    </row>
    <row r="63711">
      <c r="Q63711" t="s">
        <v>7505</v>
      </c>
    </row>
    <row r="63712">
      <c r="Q63712" t="s">
        <v>7505</v>
      </c>
    </row>
    <row r="63713">
      <c r="Q63713" t="s">
        <v>7506</v>
      </c>
    </row>
    <row r="63714">
      <c r="Q63714" t="s">
        <v>7507</v>
      </c>
    </row>
    <row r="63715">
      <c r="Q63715" t="s">
        <v>7508</v>
      </c>
    </row>
    <row r="63716">
      <c r="Q63716" t="s">
        <v>7508</v>
      </c>
    </row>
    <row r="63717">
      <c r="Q63717" t="s">
        <v>7508</v>
      </c>
    </row>
    <row r="63718">
      <c r="Q63718" t="s">
        <v>7508</v>
      </c>
    </row>
    <row r="63719">
      <c r="Q63719" t="s">
        <v>7508</v>
      </c>
    </row>
    <row r="63720">
      <c r="Q63720" t="s">
        <v>7508</v>
      </c>
    </row>
    <row r="63721">
      <c r="Q63721" t="s">
        <v>7508</v>
      </c>
    </row>
    <row r="63722">
      <c r="Q63722" t="s">
        <v>7508</v>
      </c>
    </row>
    <row r="63723">
      <c r="Q63723" t="s">
        <v>7508</v>
      </c>
    </row>
    <row r="63724">
      <c r="Q63724" t="s">
        <v>7508</v>
      </c>
    </row>
    <row r="63725">
      <c r="Q63725" t="s">
        <v>7508</v>
      </c>
    </row>
    <row r="63726">
      <c r="Q63726" t="s">
        <v>7508</v>
      </c>
    </row>
    <row r="63727">
      <c r="Q63727" t="s">
        <v>7508</v>
      </c>
    </row>
    <row r="63728">
      <c r="Q63728" t="s">
        <v>7508</v>
      </c>
    </row>
    <row r="63729">
      <c r="Q63729" t="s">
        <v>7508</v>
      </c>
    </row>
    <row r="63730">
      <c r="Q63730" t="s">
        <v>7508</v>
      </c>
    </row>
    <row r="63731">
      <c r="Q63731" t="s">
        <v>7508</v>
      </c>
    </row>
    <row r="63732">
      <c r="Q63732" t="s">
        <v>7508</v>
      </c>
    </row>
    <row r="63733">
      <c r="Q63733" t="s">
        <v>7508</v>
      </c>
    </row>
    <row r="63734">
      <c r="Q63734" t="s">
        <v>7508</v>
      </c>
    </row>
    <row r="63735">
      <c r="Q63735" t="s">
        <v>7508</v>
      </c>
    </row>
    <row r="63736">
      <c r="Q63736" t="s">
        <v>7509</v>
      </c>
    </row>
    <row r="63737">
      <c r="Q63737" t="s">
        <v>7509</v>
      </c>
    </row>
    <row r="63738">
      <c r="Q63738" t="s">
        <v>7509</v>
      </c>
    </row>
    <row r="63739">
      <c r="Q63739" t="s">
        <v>7509</v>
      </c>
    </row>
    <row r="63740">
      <c r="Q63740" t="s">
        <v>7509</v>
      </c>
    </row>
    <row r="63741">
      <c r="Q63741" t="s">
        <v>7509</v>
      </c>
    </row>
    <row r="63742">
      <c r="Q63742" t="s">
        <v>7509</v>
      </c>
    </row>
    <row r="63743">
      <c r="Q63743" t="s">
        <v>7509</v>
      </c>
    </row>
    <row r="63744">
      <c r="Q63744" t="s">
        <v>7509</v>
      </c>
    </row>
    <row r="63745">
      <c r="Q63745" t="s">
        <v>7509</v>
      </c>
    </row>
    <row r="63746">
      <c r="Q63746" t="s">
        <v>7509</v>
      </c>
    </row>
    <row r="63747">
      <c r="Q63747" t="s">
        <v>7509</v>
      </c>
    </row>
    <row r="63748">
      <c r="Q63748" t="s">
        <v>7509</v>
      </c>
    </row>
    <row r="63749">
      <c r="Q63749" t="s">
        <v>7509</v>
      </c>
    </row>
    <row r="63750">
      <c r="Q63750" t="s">
        <v>7509</v>
      </c>
    </row>
    <row r="63751">
      <c r="Q63751" t="s">
        <v>7509</v>
      </c>
    </row>
    <row r="63752">
      <c r="Q63752" t="s">
        <v>7509</v>
      </c>
    </row>
    <row r="63753">
      <c r="Q63753" t="s">
        <v>7509</v>
      </c>
    </row>
    <row r="63754">
      <c r="Q63754" t="s">
        <v>7509</v>
      </c>
    </row>
    <row r="63755">
      <c r="Q63755" t="s">
        <v>7509</v>
      </c>
    </row>
    <row r="63756">
      <c r="Q63756" t="s">
        <v>7509</v>
      </c>
    </row>
    <row r="63757">
      <c r="Q63757" t="s">
        <v>7509</v>
      </c>
    </row>
    <row r="63758">
      <c r="Q63758" t="s">
        <v>7509</v>
      </c>
    </row>
    <row r="63759">
      <c r="Q63759" t="s">
        <v>7509</v>
      </c>
    </row>
    <row r="63760">
      <c r="Q63760" t="s">
        <v>7509</v>
      </c>
    </row>
    <row r="63761">
      <c r="Q63761" t="s">
        <v>7509</v>
      </c>
    </row>
    <row r="63762">
      <c r="Q63762" t="s">
        <v>7509</v>
      </c>
    </row>
    <row r="63763">
      <c r="Q63763" t="s">
        <v>7509</v>
      </c>
    </row>
    <row r="63764">
      <c r="Q63764" t="s">
        <v>7509</v>
      </c>
    </row>
    <row r="63765">
      <c r="Q63765" t="s">
        <v>7509</v>
      </c>
    </row>
    <row r="63766">
      <c r="Q63766" t="s">
        <v>7509</v>
      </c>
    </row>
    <row r="63767">
      <c r="Q63767" t="s">
        <v>7509</v>
      </c>
    </row>
    <row r="63768">
      <c r="Q63768" t="s">
        <v>7509</v>
      </c>
    </row>
    <row r="63769">
      <c r="Q63769" t="s">
        <v>7509</v>
      </c>
    </row>
    <row r="63770">
      <c r="Q63770" t="s">
        <v>7509</v>
      </c>
    </row>
    <row r="63771">
      <c r="Q63771" t="s">
        <v>7509</v>
      </c>
    </row>
    <row r="63772">
      <c r="Q63772" t="s">
        <v>7509</v>
      </c>
    </row>
    <row r="63773">
      <c r="Q63773" t="s">
        <v>7509</v>
      </c>
    </row>
    <row r="63774">
      <c r="Q63774" t="s">
        <v>7509</v>
      </c>
    </row>
    <row r="63775">
      <c r="Q63775" t="s">
        <v>7509</v>
      </c>
    </row>
    <row r="63776">
      <c r="Q63776" t="s">
        <v>7509</v>
      </c>
    </row>
    <row r="63777">
      <c r="Q63777" t="s">
        <v>7509</v>
      </c>
    </row>
    <row r="63778">
      <c r="Q63778" t="s">
        <v>7509</v>
      </c>
    </row>
    <row r="63779">
      <c r="Q63779" t="s">
        <v>7509</v>
      </c>
    </row>
    <row r="63780">
      <c r="Q63780" t="s">
        <v>7509</v>
      </c>
    </row>
    <row r="63781">
      <c r="Q63781" t="s">
        <v>7509</v>
      </c>
    </row>
    <row r="63782">
      <c r="Q63782" t="s">
        <v>7509</v>
      </c>
    </row>
    <row r="63783">
      <c r="Q63783" t="s">
        <v>7509</v>
      </c>
    </row>
    <row r="63784">
      <c r="Q63784" t="s">
        <v>7509</v>
      </c>
    </row>
    <row r="63785">
      <c r="Q63785" t="s">
        <v>7509</v>
      </c>
    </row>
    <row r="63786">
      <c r="Q63786" t="s">
        <v>7509</v>
      </c>
    </row>
    <row r="63787">
      <c r="Q63787" t="s">
        <v>7509</v>
      </c>
    </row>
    <row r="63788">
      <c r="Q63788" t="s">
        <v>7509</v>
      </c>
    </row>
    <row r="63789">
      <c r="Q63789" t="s">
        <v>7509</v>
      </c>
    </row>
    <row r="63790">
      <c r="Q63790" t="s">
        <v>7509</v>
      </c>
    </row>
    <row r="63791">
      <c r="Q63791" t="s">
        <v>7509</v>
      </c>
    </row>
    <row r="63792">
      <c r="Q63792" t="s">
        <v>7509</v>
      </c>
    </row>
    <row r="63793">
      <c r="Q63793" t="s">
        <v>7509</v>
      </c>
    </row>
    <row r="63794">
      <c r="Q63794" t="s">
        <v>7509</v>
      </c>
    </row>
    <row r="63795">
      <c r="Q63795" t="s">
        <v>7509</v>
      </c>
    </row>
    <row r="63796">
      <c r="Q63796" t="s">
        <v>7509</v>
      </c>
    </row>
    <row r="63797">
      <c r="Q63797" t="s">
        <v>7509</v>
      </c>
    </row>
    <row r="63798">
      <c r="Q63798" t="s">
        <v>7509</v>
      </c>
    </row>
    <row r="63799">
      <c r="Q63799" t="s">
        <v>7509</v>
      </c>
    </row>
    <row r="63800">
      <c r="Q63800" t="s">
        <v>7509</v>
      </c>
    </row>
    <row r="63801">
      <c r="Q63801" t="s">
        <v>7509</v>
      </c>
    </row>
    <row r="63802">
      <c r="Q63802" t="s">
        <v>7509</v>
      </c>
    </row>
    <row r="63803">
      <c r="Q63803" t="s">
        <v>7509</v>
      </c>
    </row>
    <row r="63804">
      <c r="Q63804" t="s">
        <v>7509</v>
      </c>
    </row>
    <row r="63805">
      <c r="Q63805" t="s">
        <v>7509</v>
      </c>
    </row>
    <row r="63806">
      <c r="Q63806" t="s">
        <v>7509</v>
      </c>
    </row>
    <row r="63807">
      <c r="Q63807" t="s">
        <v>7509</v>
      </c>
    </row>
    <row r="63808">
      <c r="Q63808" t="s">
        <v>7509</v>
      </c>
    </row>
    <row r="63809">
      <c r="Q63809" t="s">
        <v>7509</v>
      </c>
    </row>
    <row r="63810">
      <c r="Q63810" t="s">
        <v>7509</v>
      </c>
    </row>
    <row r="63811">
      <c r="Q63811" t="s">
        <v>7509</v>
      </c>
    </row>
    <row r="63812">
      <c r="Q63812" t="s">
        <v>7509</v>
      </c>
    </row>
    <row r="63813">
      <c r="Q63813" t="s">
        <v>7509</v>
      </c>
    </row>
    <row r="63814">
      <c r="Q63814" t="s">
        <v>7509</v>
      </c>
    </row>
    <row r="63815">
      <c r="Q63815" t="s">
        <v>7509</v>
      </c>
    </row>
    <row r="63816">
      <c r="Q63816" t="s">
        <v>7509</v>
      </c>
    </row>
    <row r="63817">
      <c r="Q63817" t="s">
        <v>7509</v>
      </c>
    </row>
    <row r="63818">
      <c r="Q63818" t="s">
        <v>7509</v>
      </c>
    </row>
    <row r="63819">
      <c r="Q63819" t="s">
        <v>7509</v>
      </c>
    </row>
    <row r="63820">
      <c r="Q63820" t="s">
        <v>7509</v>
      </c>
    </row>
    <row r="63821">
      <c r="Q63821" t="s">
        <v>7509</v>
      </c>
    </row>
    <row r="63822">
      <c r="Q63822" t="s">
        <v>7509</v>
      </c>
    </row>
    <row r="63823">
      <c r="Q63823" t="s">
        <v>7509</v>
      </c>
    </row>
    <row r="63824">
      <c r="Q63824" t="s">
        <v>7509</v>
      </c>
    </row>
    <row r="63825">
      <c r="Q63825" t="s">
        <v>7509</v>
      </c>
    </row>
    <row r="63826">
      <c r="Q63826" t="s">
        <v>7509</v>
      </c>
    </row>
    <row r="63827">
      <c r="Q63827" t="s">
        <v>7509</v>
      </c>
    </row>
    <row r="63828">
      <c r="Q63828" t="s">
        <v>7509</v>
      </c>
    </row>
    <row r="63829">
      <c r="Q63829" t="s">
        <v>7509</v>
      </c>
    </row>
    <row r="63830">
      <c r="Q63830" t="s">
        <v>7509</v>
      </c>
    </row>
    <row r="63831">
      <c r="Q63831" t="s">
        <v>7509</v>
      </c>
    </row>
    <row r="63832">
      <c r="Q63832" t="s">
        <v>7509</v>
      </c>
    </row>
    <row r="63833">
      <c r="Q63833" t="s">
        <v>7509</v>
      </c>
    </row>
    <row r="63834">
      <c r="Q63834" t="s">
        <v>7509</v>
      </c>
    </row>
    <row r="63835">
      <c r="Q63835" t="s">
        <v>7509</v>
      </c>
    </row>
    <row r="63836">
      <c r="Q63836" t="s">
        <v>7509</v>
      </c>
    </row>
    <row r="63837">
      <c r="Q63837" t="s">
        <v>7509</v>
      </c>
    </row>
    <row r="63838">
      <c r="Q63838" t="s">
        <v>7510</v>
      </c>
    </row>
    <row r="63839">
      <c r="Q63839" t="s">
        <v>7511</v>
      </c>
    </row>
    <row r="63840">
      <c r="Q63840" t="s">
        <v>7511</v>
      </c>
    </row>
    <row r="63841">
      <c r="Q63841" t="s">
        <v>7511</v>
      </c>
    </row>
    <row r="63842">
      <c r="Q63842" t="s">
        <v>7512</v>
      </c>
    </row>
    <row r="63843">
      <c r="Q63843" t="s">
        <v>7512</v>
      </c>
    </row>
    <row r="63844">
      <c r="Q63844" t="s">
        <v>7513</v>
      </c>
    </row>
    <row r="63845">
      <c r="Q63845" t="s">
        <v>7514</v>
      </c>
    </row>
    <row r="63846">
      <c r="Q63846" t="s">
        <v>7515</v>
      </c>
    </row>
    <row r="63847">
      <c r="Q63847" t="s">
        <v>7516</v>
      </c>
    </row>
    <row r="63848">
      <c r="Q63848" t="s">
        <v>7517</v>
      </c>
    </row>
    <row r="63849">
      <c r="Q63849" t="s">
        <v>7517</v>
      </c>
    </row>
    <row r="63850">
      <c r="Q63850" t="s">
        <v>7517</v>
      </c>
    </row>
    <row r="63851">
      <c r="Q63851" t="s">
        <v>7517</v>
      </c>
    </row>
    <row r="63852">
      <c r="Q63852" t="s">
        <v>7517</v>
      </c>
    </row>
    <row r="63853">
      <c r="Q63853" t="s">
        <v>7517</v>
      </c>
    </row>
    <row r="63854">
      <c r="Q63854" t="s">
        <v>7517</v>
      </c>
    </row>
    <row r="63855">
      <c r="Q63855" t="s">
        <v>7517</v>
      </c>
    </row>
    <row r="63856">
      <c r="Q63856" t="s">
        <v>7517</v>
      </c>
    </row>
    <row r="63857">
      <c r="Q63857" t="s">
        <v>7517</v>
      </c>
    </row>
    <row r="63858">
      <c r="Q63858" t="s">
        <v>7517</v>
      </c>
    </row>
    <row r="63859">
      <c r="Q63859" t="s">
        <v>7517</v>
      </c>
    </row>
    <row r="63860">
      <c r="Q63860" t="s">
        <v>7517</v>
      </c>
    </row>
    <row r="63861">
      <c r="Q63861" t="s">
        <v>7517</v>
      </c>
    </row>
    <row r="63862">
      <c r="Q63862" t="s">
        <v>7517</v>
      </c>
    </row>
    <row r="63863">
      <c r="Q63863" t="s">
        <v>7517</v>
      </c>
    </row>
    <row r="63864">
      <c r="Q63864" t="s">
        <v>7517</v>
      </c>
    </row>
    <row r="63865">
      <c r="Q63865" t="s">
        <v>7517</v>
      </c>
    </row>
    <row r="63866">
      <c r="Q63866" t="s">
        <v>7517</v>
      </c>
    </row>
    <row r="63867">
      <c r="Q63867" t="s">
        <v>7517</v>
      </c>
    </row>
    <row r="63868">
      <c r="Q63868" t="s">
        <v>7517</v>
      </c>
    </row>
    <row r="63869">
      <c r="Q63869" t="s">
        <v>7517</v>
      </c>
    </row>
    <row r="63870">
      <c r="Q63870" t="s">
        <v>7517</v>
      </c>
    </row>
    <row r="63871">
      <c r="Q63871" t="s">
        <v>7517</v>
      </c>
    </row>
    <row r="63872">
      <c r="Q63872" t="s">
        <v>7517</v>
      </c>
    </row>
    <row r="63873">
      <c r="Q63873" t="s">
        <v>7517</v>
      </c>
    </row>
    <row r="63874">
      <c r="Q63874" t="s">
        <v>7517</v>
      </c>
    </row>
    <row r="63875">
      <c r="Q63875" t="s">
        <v>7517</v>
      </c>
    </row>
    <row r="63876">
      <c r="Q63876" t="s">
        <v>7517</v>
      </c>
    </row>
    <row r="63877">
      <c r="Q63877" t="s">
        <v>7517</v>
      </c>
    </row>
    <row r="63878">
      <c r="Q63878" t="s">
        <v>7517</v>
      </c>
    </row>
    <row r="63879">
      <c r="Q63879" t="s">
        <v>7517</v>
      </c>
    </row>
    <row r="63880">
      <c r="Q63880" t="s">
        <v>7517</v>
      </c>
    </row>
    <row r="63881">
      <c r="Q63881" t="s">
        <v>7517</v>
      </c>
    </row>
    <row r="63882">
      <c r="Q63882" t="s">
        <v>7517</v>
      </c>
    </row>
    <row r="63883">
      <c r="Q63883" t="s">
        <v>7517</v>
      </c>
    </row>
    <row r="63884">
      <c r="Q63884" t="s">
        <v>7517</v>
      </c>
    </row>
    <row r="63885">
      <c r="Q63885" t="s">
        <v>7517</v>
      </c>
    </row>
    <row r="63886">
      <c r="Q63886" t="s">
        <v>7517</v>
      </c>
    </row>
    <row r="63887">
      <c r="Q63887" t="s">
        <v>7517</v>
      </c>
    </row>
    <row r="63888">
      <c r="Q63888" t="s">
        <v>7517</v>
      </c>
    </row>
    <row r="63889">
      <c r="Q63889" t="s">
        <v>7517</v>
      </c>
    </row>
    <row r="63890">
      <c r="Q63890" t="s">
        <v>7517</v>
      </c>
    </row>
    <row r="63891">
      <c r="Q63891" t="s">
        <v>7517</v>
      </c>
    </row>
    <row r="63892">
      <c r="Q63892" t="s">
        <v>7517</v>
      </c>
    </row>
    <row r="63893">
      <c r="Q63893" t="s">
        <v>7517</v>
      </c>
    </row>
    <row r="63894">
      <c r="Q63894" t="s">
        <v>7517</v>
      </c>
    </row>
    <row r="63895">
      <c r="Q63895" t="s">
        <v>7517</v>
      </c>
    </row>
    <row r="63896">
      <c r="Q63896" t="s">
        <v>7517</v>
      </c>
    </row>
    <row r="63897">
      <c r="Q63897" t="s">
        <v>7517</v>
      </c>
    </row>
    <row r="63898">
      <c r="Q63898" t="s">
        <v>7517</v>
      </c>
    </row>
    <row r="63899">
      <c r="Q63899" t="s">
        <v>7517</v>
      </c>
    </row>
    <row r="63900">
      <c r="Q63900" t="s">
        <v>7517</v>
      </c>
    </row>
    <row r="63901">
      <c r="Q63901" t="s">
        <v>7517</v>
      </c>
    </row>
    <row r="63902">
      <c r="Q63902" t="s">
        <v>7517</v>
      </c>
    </row>
    <row r="63903">
      <c r="Q63903" t="s">
        <v>7517</v>
      </c>
    </row>
    <row r="63904">
      <c r="Q63904" t="s">
        <v>7517</v>
      </c>
    </row>
    <row r="63905">
      <c r="Q63905" t="s">
        <v>7517</v>
      </c>
    </row>
    <row r="63906">
      <c r="Q63906" t="s">
        <v>7517</v>
      </c>
    </row>
    <row r="63907">
      <c r="Q63907" t="s">
        <v>7517</v>
      </c>
    </row>
    <row r="63908">
      <c r="Q63908" t="s">
        <v>7517</v>
      </c>
    </row>
    <row r="63909">
      <c r="Q63909" t="s">
        <v>7517</v>
      </c>
    </row>
    <row r="63910">
      <c r="Q63910" t="s">
        <v>7517</v>
      </c>
    </row>
    <row r="63911">
      <c r="Q63911" t="s">
        <v>7517</v>
      </c>
    </row>
    <row r="63912">
      <c r="Q63912" t="s">
        <v>7517</v>
      </c>
    </row>
    <row r="63913">
      <c r="Q63913" t="s">
        <v>7517</v>
      </c>
    </row>
    <row r="63914">
      <c r="Q63914" t="s">
        <v>7517</v>
      </c>
    </row>
    <row r="63915">
      <c r="Q63915" t="s">
        <v>7517</v>
      </c>
    </row>
    <row r="63916">
      <c r="Q63916" t="s">
        <v>7517</v>
      </c>
    </row>
    <row r="63917">
      <c r="Q63917" t="s">
        <v>7517</v>
      </c>
    </row>
    <row r="63918">
      <c r="Q63918" t="s">
        <v>7517</v>
      </c>
    </row>
    <row r="63919">
      <c r="Q63919" t="s">
        <v>7517</v>
      </c>
    </row>
    <row r="63920">
      <c r="Q63920" t="s">
        <v>7517</v>
      </c>
    </row>
    <row r="63921">
      <c r="Q63921" t="s">
        <v>7517</v>
      </c>
    </row>
    <row r="63922">
      <c r="Q63922" t="s">
        <v>7517</v>
      </c>
    </row>
    <row r="63923">
      <c r="Q63923" t="s">
        <v>7517</v>
      </c>
    </row>
    <row r="63924">
      <c r="Q63924" t="s">
        <v>7517</v>
      </c>
    </row>
    <row r="63925">
      <c r="Q63925" t="s">
        <v>7517</v>
      </c>
    </row>
    <row r="63926">
      <c r="Q63926" t="s">
        <v>7517</v>
      </c>
    </row>
    <row r="63927">
      <c r="Q63927" t="s">
        <v>7517</v>
      </c>
    </row>
    <row r="63928">
      <c r="Q63928" t="s">
        <v>7517</v>
      </c>
    </row>
    <row r="63929">
      <c r="Q63929" t="s">
        <v>7517</v>
      </c>
    </row>
    <row r="63930">
      <c r="Q63930" t="s">
        <v>7517</v>
      </c>
    </row>
    <row r="63931">
      <c r="Q63931" t="s">
        <v>7517</v>
      </c>
    </row>
    <row r="63932">
      <c r="Q63932" t="s">
        <v>7517</v>
      </c>
    </row>
    <row r="63933">
      <c r="Q63933" t="s">
        <v>7517</v>
      </c>
    </row>
    <row r="63934">
      <c r="Q63934" t="s">
        <v>7517</v>
      </c>
    </row>
    <row r="63935">
      <c r="Q63935" t="s">
        <v>7517</v>
      </c>
    </row>
    <row r="63936">
      <c r="Q63936" t="s">
        <v>7517</v>
      </c>
    </row>
    <row r="63937">
      <c r="Q63937" t="s">
        <v>7517</v>
      </c>
    </row>
    <row r="63938">
      <c r="Q63938" t="s">
        <v>7517</v>
      </c>
    </row>
    <row r="63939">
      <c r="Q63939" t="s">
        <v>7517</v>
      </c>
    </row>
    <row r="63940">
      <c r="Q63940" t="s">
        <v>7518</v>
      </c>
    </row>
    <row r="63941">
      <c r="Q63941" t="s">
        <v>7519</v>
      </c>
    </row>
    <row r="63942">
      <c r="Q63942" t="s">
        <v>7519</v>
      </c>
    </row>
    <row r="63943">
      <c r="Q63943" t="s">
        <v>7519</v>
      </c>
    </row>
    <row r="63944">
      <c r="Q63944" t="s">
        <v>7520</v>
      </c>
    </row>
    <row r="63945">
      <c r="Q63945" t="s">
        <v>7520</v>
      </c>
    </row>
    <row r="63946">
      <c r="Q63946" t="s">
        <v>7521</v>
      </c>
    </row>
    <row r="63947">
      <c r="Q63947" t="s">
        <v>7522</v>
      </c>
    </row>
    <row r="63948">
      <c r="Q63948" t="s">
        <v>7523</v>
      </c>
    </row>
    <row r="63949">
      <c r="Q63949" t="s">
        <v>7524</v>
      </c>
    </row>
    <row r="63950">
      <c r="Q63950" t="s">
        <v>7525</v>
      </c>
    </row>
    <row r="63951">
      <c r="Q63951" t="s">
        <v>7525</v>
      </c>
    </row>
    <row r="63952">
      <c r="Q63952" t="s">
        <v>7525</v>
      </c>
    </row>
    <row r="63953">
      <c r="Q63953" t="s">
        <v>7525</v>
      </c>
    </row>
    <row r="63954">
      <c r="Q63954" t="s">
        <v>7525</v>
      </c>
    </row>
    <row r="63955">
      <c r="Q63955" t="s">
        <v>7525</v>
      </c>
    </row>
    <row r="63956">
      <c r="Q63956" t="s">
        <v>7525</v>
      </c>
    </row>
    <row r="63957">
      <c r="Q63957" t="s">
        <v>7525</v>
      </c>
    </row>
    <row r="63958">
      <c r="Q63958" t="s">
        <v>7525</v>
      </c>
    </row>
    <row r="63959">
      <c r="Q63959" t="s">
        <v>7525</v>
      </c>
    </row>
    <row r="63960">
      <c r="Q63960" t="s">
        <v>7525</v>
      </c>
    </row>
    <row r="63961">
      <c r="Q63961" t="s">
        <v>7525</v>
      </c>
    </row>
    <row r="63962">
      <c r="Q63962" t="s">
        <v>7525</v>
      </c>
    </row>
    <row r="63963">
      <c r="Q63963" t="s">
        <v>7525</v>
      </c>
    </row>
    <row r="63964">
      <c r="Q63964" t="s">
        <v>7525</v>
      </c>
    </row>
    <row r="63965">
      <c r="Q63965" t="s">
        <v>7525</v>
      </c>
    </row>
    <row r="63966">
      <c r="Q63966" t="s">
        <v>7525</v>
      </c>
    </row>
    <row r="63967">
      <c r="Q63967" t="s">
        <v>7525</v>
      </c>
    </row>
    <row r="63968">
      <c r="Q63968" t="s">
        <v>7525</v>
      </c>
    </row>
    <row r="63969">
      <c r="Q63969" t="s">
        <v>7525</v>
      </c>
    </row>
    <row r="63970">
      <c r="Q63970" t="s">
        <v>7525</v>
      </c>
    </row>
    <row r="63971">
      <c r="Q63971" t="s">
        <v>7525</v>
      </c>
    </row>
    <row r="63972">
      <c r="Q63972" t="s">
        <v>7525</v>
      </c>
    </row>
    <row r="63973">
      <c r="Q63973" t="s">
        <v>7525</v>
      </c>
    </row>
    <row r="63974">
      <c r="Q63974" t="s">
        <v>7525</v>
      </c>
    </row>
    <row r="63975">
      <c r="Q63975" t="s">
        <v>7525</v>
      </c>
    </row>
    <row r="63976">
      <c r="Q63976" t="s">
        <v>7525</v>
      </c>
    </row>
    <row r="63977">
      <c r="Q63977" t="s">
        <v>7525</v>
      </c>
    </row>
    <row r="63978">
      <c r="Q63978" t="s">
        <v>7525</v>
      </c>
    </row>
    <row r="63979">
      <c r="Q63979" t="s">
        <v>7525</v>
      </c>
    </row>
    <row r="63980">
      <c r="Q63980" t="s">
        <v>7525</v>
      </c>
    </row>
    <row r="63981">
      <c r="Q63981" t="s">
        <v>7525</v>
      </c>
    </row>
    <row r="63982">
      <c r="Q63982" t="s">
        <v>7525</v>
      </c>
    </row>
    <row r="63983">
      <c r="Q63983" t="s">
        <v>7525</v>
      </c>
    </row>
    <row r="63984">
      <c r="Q63984" t="s">
        <v>7525</v>
      </c>
    </row>
    <row r="63985">
      <c r="Q63985" t="s">
        <v>7525</v>
      </c>
    </row>
    <row r="63986">
      <c r="Q63986" t="s">
        <v>7525</v>
      </c>
    </row>
    <row r="63987">
      <c r="Q63987" t="s">
        <v>7525</v>
      </c>
    </row>
    <row r="63988">
      <c r="Q63988" t="s">
        <v>7525</v>
      </c>
    </row>
    <row r="63989">
      <c r="Q63989" t="s">
        <v>7525</v>
      </c>
    </row>
    <row r="63990">
      <c r="Q63990" t="s">
        <v>7525</v>
      </c>
    </row>
    <row r="63991">
      <c r="Q63991" t="s">
        <v>7525</v>
      </c>
    </row>
    <row r="63992">
      <c r="Q63992" t="s">
        <v>7525</v>
      </c>
    </row>
    <row r="63993">
      <c r="Q63993" t="s">
        <v>7525</v>
      </c>
    </row>
    <row r="63994">
      <c r="Q63994" t="s">
        <v>7525</v>
      </c>
    </row>
    <row r="63995">
      <c r="Q63995" t="s">
        <v>7525</v>
      </c>
    </row>
    <row r="63996">
      <c r="Q63996" t="s">
        <v>7525</v>
      </c>
    </row>
    <row r="63997">
      <c r="Q63997" t="s">
        <v>7525</v>
      </c>
    </row>
    <row r="63998">
      <c r="Q63998" t="s">
        <v>7525</v>
      </c>
    </row>
    <row r="63999">
      <c r="Q63999" t="s">
        <v>7525</v>
      </c>
    </row>
    <row r="64000">
      <c r="Q64000" t="s">
        <v>7525</v>
      </c>
    </row>
    <row r="64001">
      <c r="Q64001" t="s">
        <v>7525</v>
      </c>
    </row>
    <row r="64002">
      <c r="Q64002" t="s">
        <v>7525</v>
      </c>
    </row>
    <row r="64003">
      <c r="Q64003" t="s">
        <v>7525</v>
      </c>
    </row>
    <row r="64004">
      <c r="Q64004" t="s">
        <v>7525</v>
      </c>
    </row>
    <row r="64005">
      <c r="Q64005" t="s">
        <v>7525</v>
      </c>
    </row>
    <row r="64006">
      <c r="Q64006" t="s">
        <v>7525</v>
      </c>
    </row>
    <row r="64007">
      <c r="Q64007" t="s">
        <v>7525</v>
      </c>
    </row>
    <row r="64008">
      <c r="Q64008" t="s">
        <v>7525</v>
      </c>
    </row>
    <row r="64009">
      <c r="Q64009" t="s">
        <v>7525</v>
      </c>
    </row>
    <row r="64010">
      <c r="Q64010" t="s">
        <v>7525</v>
      </c>
    </row>
    <row r="64011">
      <c r="Q64011" t="s">
        <v>7525</v>
      </c>
    </row>
    <row r="64012">
      <c r="Q64012" t="s">
        <v>7525</v>
      </c>
    </row>
    <row r="64013">
      <c r="Q64013" t="s">
        <v>7525</v>
      </c>
    </row>
    <row r="64014">
      <c r="Q64014" t="s">
        <v>7525</v>
      </c>
    </row>
    <row r="64015">
      <c r="Q64015" t="s">
        <v>7525</v>
      </c>
    </row>
    <row r="64016">
      <c r="Q64016" t="s">
        <v>7525</v>
      </c>
    </row>
    <row r="64017">
      <c r="Q64017" t="s">
        <v>7525</v>
      </c>
    </row>
    <row r="64018">
      <c r="Q64018" t="s">
        <v>7525</v>
      </c>
    </row>
    <row r="64019">
      <c r="Q64019" t="s">
        <v>7525</v>
      </c>
    </row>
    <row r="64020">
      <c r="Q64020" t="s">
        <v>7525</v>
      </c>
    </row>
    <row r="64021">
      <c r="Q64021" t="s">
        <v>7525</v>
      </c>
    </row>
    <row r="64022">
      <c r="Q64022" t="s">
        <v>7525</v>
      </c>
    </row>
    <row r="64023">
      <c r="Q64023" t="s">
        <v>7525</v>
      </c>
    </row>
    <row r="64024">
      <c r="Q64024" t="s">
        <v>7525</v>
      </c>
    </row>
    <row r="64025">
      <c r="Q64025" t="s">
        <v>7525</v>
      </c>
    </row>
    <row r="64026">
      <c r="Q64026" t="s">
        <v>7525</v>
      </c>
    </row>
    <row r="64027">
      <c r="Q64027" t="s">
        <v>7525</v>
      </c>
    </row>
    <row r="64028">
      <c r="Q64028" t="s">
        <v>7525</v>
      </c>
    </row>
    <row r="64029">
      <c r="Q64029" t="s">
        <v>7525</v>
      </c>
    </row>
    <row r="64030">
      <c r="Q64030" t="s">
        <v>7525</v>
      </c>
    </row>
    <row r="64031">
      <c r="Q64031" t="s">
        <v>7525</v>
      </c>
    </row>
    <row r="64032">
      <c r="Q64032" t="s">
        <v>7525</v>
      </c>
    </row>
    <row r="64033">
      <c r="Q64033" t="s">
        <v>7525</v>
      </c>
    </row>
    <row r="64034">
      <c r="Q64034" t="s">
        <v>7525</v>
      </c>
    </row>
    <row r="64035">
      <c r="Q64035" t="s">
        <v>7525</v>
      </c>
    </row>
    <row r="64036">
      <c r="Q64036" t="s">
        <v>7525</v>
      </c>
    </row>
    <row r="64037">
      <c r="Q64037" t="s">
        <v>7526</v>
      </c>
    </row>
    <row r="64038">
      <c r="Q64038" t="s">
        <v>7527</v>
      </c>
    </row>
    <row r="64039">
      <c r="Q64039" t="s">
        <v>7527</v>
      </c>
    </row>
    <row r="64040">
      <c r="Q64040" t="s">
        <v>7527</v>
      </c>
    </row>
    <row r="64041">
      <c r="Q64041" t="s">
        <v>7528</v>
      </c>
    </row>
    <row r="64042">
      <c r="Q64042" t="s">
        <v>7528</v>
      </c>
    </row>
    <row r="64043">
      <c r="Q64043" t="s">
        <v>7529</v>
      </c>
    </row>
    <row r="64044">
      <c r="Q64044" t="s">
        <v>7530</v>
      </c>
    </row>
    <row r="64045">
      <c r="Q64045" t="s">
        <v>7531</v>
      </c>
    </row>
    <row r="64046">
      <c r="Q64046" t="s">
        <v>7532</v>
      </c>
    </row>
    <row r="64047">
      <c r="Q64047" t="s">
        <v>7532</v>
      </c>
    </row>
    <row r="64048">
      <c r="Q64048" t="s">
        <v>7532</v>
      </c>
    </row>
    <row r="64049">
      <c r="Q64049" t="s">
        <v>7533</v>
      </c>
    </row>
    <row r="64050">
      <c r="Q64050" t="s">
        <v>7533</v>
      </c>
    </row>
    <row r="64051">
      <c r="Q64051" t="s">
        <v>7533</v>
      </c>
    </row>
    <row r="64052">
      <c r="Q64052" t="s">
        <v>7533</v>
      </c>
    </row>
    <row r="64053">
      <c r="Q64053" t="s">
        <v>7533</v>
      </c>
    </row>
    <row r="64054">
      <c r="Q64054" t="s">
        <v>7533</v>
      </c>
    </row>
    <row r="64055">
      <c r="Q64055" t="s">
        <v>7533</v>
      </c>
    </row>
    <row r="64056">
      <c r="Q64056" t="s">
        <v>7533</v>
      </c>
    </row>
    <row r="64057">
      <c r="Q64057" t="s">
        <v>7533</v>
      </c>
    </row>
    <row r="64058">
      <c r="Q64058" t="s">
        <v>7533</v>
      </c>
    </row>
    <row r="64059">
      <c r="Q64059" t="s">
        <v>7533</v>
      </c>
    </row>
    <row r="64060">
      <c r="Q64060" t="s">
        <v>7533</v>
      </c>
    </row>
    <row r="64061">
      <c r="Q64061" t="s">
        <v>7533</v>
      </c>
    </row>
    <row r="64062">
      <c r="Q64062" t="s">
        <v>7533</v>
      </c>
    </row>
    <row r="64063">
      <c r="Q64063" t="s">
        <v>7533</v>
      </c>
    </row>
    <row r="64064">
      <c r="Q64064" t="s">
        <v>7533</v>
      </c>
    </row>
    <row r="64065">
      <c r="Q64065" t="s">
        <v>7533</v>
      </c>
    </row>
    <row r="64066">
      <c r="Q64066" t="s">
        <v>7533</v>
      </c>
    </row>
    <row r="64067">
      <c r="Q64067" t="s">
        <v>7533</v>
      </c>
    </row>
    <row r="64068">
      <c r="Q64068" t="s">
        <v>7533</v>
      </c>
    </row>
    <row r="64069">
      <c r="Q64069" t="s">
        <v>7533</v>
      </c>
    </row>
    <row r="64070">
      <c r="Q64070" t="s">
        <v>7533</v>
      </c>
    </row>
    <row r="64071">
      <c r="Q64071" t="s">
        <v>7533</v>
      </c>
    </row>
    <row r="64072">
      <c r="Q64072" t="s">
        <v>7533</v>
      </c>
    </row>
    <row r="64073">
      <c r="Q64073" t="s">
        <v>7533</v>
      </c>
    </row>
    <row r="64074">
      <c r="Q64074" t="s">
        <v>7533</v>
      </c>
    </row>
    <row r="64075">
      <c r="Q64075" t="s">
        <v>7533</v>
      </c>
    </row>
    <row r="64076">
      <c r="Q64076" t="s">
        <v>7533</v>
      </c>
    </row>
    <row r="64077">
      <c r="Q64077" t="s">
        <v>7533</v>
      </c>
    </row>
    <row r="64078">
      <c r="Q64078" t="s">
        <v>7533</v>
      </c>
    </row>
    <row r="64079">
      <c r="Q64079" t="s">
        <v>7533</v>
      </c>
    </row>
    <row r="64080">
      <c r="Q64080" t="s">
        <v>7533</v>
      </c>
    </row>
    <row r="64081">
      <c r="Q64081" t="s">
        <v>7533</v>
      </c>
    </row>
    <row r="64082">
      <c r="Q64082" t="s">
        <v>7533</v>
      </c>
    </row>
    <row r="64083">
      <c r="Q64083" t="s">
        <v>7533</v>
      </c>
    </row>
    <row r="64084">
      <c r="Q64084" t="s">
        <v>7533</v>
      </c>
    </row>
    <row r="64085">
      <c r="Q64085" t="s">
        <v>7533</v>
      </c>
    </row>
    <row r="64086">
      <c r="Q64086" t="s">
        <v>7533</v>
      </c>
    </row>
    <row r="64087">
      <c r="Q64087" t="s">
        <v>7533</v>
      </c>
    </row>
    <row r="64088">
      <c r="Q64088" t="s">
        <v>7533</v>
      </c>
    </row>
    <row r="64089">
      <c r="Q64089" t="s">
        <v>7533</v>
      </c>
    </row>
    <row r="64090">
      <c r="Q64090" t="s">
        <v>7533</v>
      </c>
    </row>
    <row r="64091">
      <c r="Q64091" t="s">
        <v>7533</v>
      </c>
    </row>
    <row r="64092">
      <c r="Q64092" t="s">
        <v>7533</v>
      </c>
    </row>
    <row r="64093">
      <c r="Q64093" t="s">
        <v>7533</v>
      </c>
    </row>
    <row r="64094">
      <c r="Q64094" t="s">
        <v>7533</v>
      </c>
    </row>
    <row r="64095">
      <c r="Q64095" t="s">
        <v>7533</v>
      </c>
    </row>
    <row r="64096">
      <c r="Q64096" t="s">
        <v>7533</v>
      </c>
    </row>
    <row r="64097">
      <c r="Q64097" t="s">
        <v>7533</v>
      </c>
    </row>
    <row r="64098">
      <c r="Q64098" t="s">
        <v>7533</v>
      </c>
    </row>
    <row r="64099">
      <c r="Q64099" t="s">
        <v>7533</v>
      </c>
    </row>
    <row r="64100">
      <c r="Q64100" t="s">
        <v>7533</v>
      </c>
    </row>
    <row r="64101">
      <c r="Q64101" t="s">
        <v>7533</v>
      </c>
    </row>
    <row r="64102">
      <c r="Q64102" t="s">
        <v>7533</v>
      </c>
    </row>
    <row r="64103">
      <c r="Q64103" t="s">
        <v>7533</v>
      </c>
    </row>
    <row r="64104">
      <c r="Q64104" t="s">
        <v>7533</v>
      </c>
    </row>
    <row r="64105">
      <c r="Q64105" t="s">
        <v>7533</v>
      </c>
    </row>
    <row r="64106">
      <c r="Q64106" t="s">
        <v>7533</v>
      </c>
    </row>
    <row r="64107">
      <c r="Q64107" t="s">
        <v>7533</v>
      </c>
    </row>
    <row r="64108">
      <c r="Q64108" t="s">
        <v>7533</v>
      </c>
    </row>
    <row r="64109">
      <c r="Q64109" t="s">
        <v>7533</v>
      </c>
    </row>
    <row r="64110">
      <c r="Q64110" t="s">
        <v>7533</v>
      </c>
    </row>
    <row r="64111">
      <c r="Q64111" t="s">
        <v>7533</v>
      </c>
    </row>
    <row r="64112">
      <c r="Q64112" t="s">
        <v>7533</v>
      </c>
    </row>
    <row r="64113">
      <c r="Q64113" t="s">
        <v>7533</v>
      </c>
    </row>
    <row r="64114">
      <c r="Q64114" t="s">
        <v>7533</v>
      </c>
    </row>
    <row r="64115">
      <c r="Q64115" t="s">
        <v>7533</v>
      </c>
    </row>
    <row r="64116">
      <c r="Q64116" t="s">
        <v>7533</v>
      </c>
    </row>
    <row r="64117">
      <c r="Q64117" t="s">
        <v>7533</v>
      </c>
    </row>
    <row r="64118">
      <c r="Q64118" t="s">
        <v>7533</v>
      </c>
    </row>
    <row r="64119">
      <c r="Q64119" t="s">
        <v>7533</v>
      </c>
    </row>
    <row r="64120">
      <c r="Q64120" t="s">
        <v>7533</v>
      </c>
    </row>
    <row r="64121">
      <c r="Q64121" t="s">
        <v>7534</v>
      </c>
    </row>
    <row r="64122">
      <c r="Q64122" t="s">
        <v>7535</v>
      </c>
    </row>
    <row r="64123">
      <c r="Q64123" t="s">
        <v>7535</v>
      </c>
    </row>
    <row r="64124">
      <c r="Q64124" t="s">
        <v>7535</v>
      </c>
    </row>
    <row r="64125">
      <c r="Q64125" t="s">
        <v>7536</v>
      </c>
    </row>
    <row r="64126">
      <c r="Q64126" t="s">
        <v>7537</v>
      </c>
    </row>
    <row r="64127">
      <c r="Q64127" t="s">
        <v>7538</v>
      </c>
    </row>
    <row r="64128">
      <c r="Q64128" t="s">
        <v>7539</v>
      </c>
    </row>
    <row r="64129">
      <c r="Q64129" t="s">
        <v>7540</v>
      </c>
    </row>
    <row r="64130">
      <c r="Q64130" t="s">
        <v>7540</v>
      </c>
    </row>
    <row r="64131">
      <c r="Q64131" t="s">
        <v>7540</v>
      </c>
    </row>
    <row r="64132">
      <c r="Q64132" t="s">
        <v>7540</v>
      </c>
    </row>
    <row r="64133">
      <c r="Q64133" t="s">
        <v>7540</v>
      </c>
    </row>
    <row r="64134">
      <c r="Q64134" t="s">
        <v>7540</v>
      </c>
    </row>
    <row r="64135">
      <c r="Q64135" t="s">
        <v>7540</v>
      </c>
    </row>
    <row r="64136">
      <c r="Q64136" t="s">
        <v>7540</v>
      </c>
    </row>
    <row r="64137">
      <c r="Q64137" t="s">
        <v>7540</v>
      </c>
    </row>
    <row r="64138">
      <c r="Q64138" t="s">
        <v>7540</v>
      </c>
    </row>
    <row r="64139">
      <c r="Q64139" t="s">
        <v>7540</v>
      </c>
    </row>
    <row r="64140">
      <c r="Q64140" t="s">
        <v>7540</v>
      </c>
    </row>
    <row r="64141">
      <c r="Q64141" t="s">
        <v>7540</v>
      </c>
    </row>
    <row r="64142">
      <c r="Q64142" t="s">
        <v>7540</v>
      </c>
    </row>
    <row r="64143">
      <c r="Q64143" t="s">
        <v>7540</v>
      </c>
    </row>
    <row r="64144">
      <c r="Q64144" t="s">
        <v>7540</v>
      </c>
    </row>
    <row r="64145">
      <c r="Q64145" t="s">
        <v>7540</v>
      </c>
    </row>
    <row r="64146">
      <c r="Q64146" t="s">
        <v>7540</v>
      </c>
    </row>
    <row r="64147">
      <c r="Q64147" t="s">
        <v>7540</v>
      </c>
    </row>
    <row r="64148">
      <c r="Q64148" t="s">
        <v>7540</v>
      </c>
    </row>
    <row r="64149">
      <c r="Q64149" t="s">
        <v>7540</v>
      </c>
    </row>
    <row r="64150">
      <c r="Q64150" t="s">
        <v>7540</v>
      </c>
    </row>
    <row r="64151">
      <c r="Q64151" t="s">
        <v>7540</v>
      </c>
    </row>
    <row r="64152">
      <c r="Q64152" t="s">
        <v>7540</v>
      </c>
    </row>
    <row r="64153">
      <c r="Q64153" t="s">
        <v>7540</v>
      </c>
    </row>
    <row r="64154">
      <c r="Q64154" t="s">
        <v>7540</v>
      </c>
    </row>
    <row r="64155">
      <c r="Q64155" t="s">
        <v>7540</v>
      </c>
    </row>
    <row r="64156">
      <c r="Q64156" t="s">
        <v>7540</v>
      </c>
    </row>
    <row r="64157">
      <c r="Q64157" t="s">
        <v>7540</v>
      </c>
    </row>
    <row r="64158">
      <c r="Q64158" t="s">
        <v>7540</v>
      </c>
    </row>
    <row r="64159">
      <c r="Q64159" t="s">
        <v>7540</v>
      </c>
    </row>
    <row r="64160">
      <c r="Q64160" t="s">
        <v>7540</v>
      </c>
    </row>
    <row r="64161">
      <c r="Q64161" t="s">
        <v>7540</v>
      </c>
    </row>
    <row r="64162">
      <c r="Q64162" t="s">
        <v>7540</v>
      </c>
    </row>
    <row r="64163">
      <c r="Q64163" t="s">
        <v>7540</v>
      </c>
    </row>
    <row r="64164">
      <c r="Q64164" t="s">
        <v>7540</v>
      </c>
    </row>
    <row r="64165">
      <c r="Q64165" t="s">
        <v>7540</v>
      </c>
    </row>
    <row r="64166">
      <c r="Q64166" t="s">
        <v>7540</v>
      </c>
    </row>
    <row r="64167">
      <c r="Q64167" t="s">
        <v>7540</v>
      </c>
    </row>
    <row r="64168">
      <c r="Q64168" t="s">
        <v>7540</v>
      </c>
    </row>
    <row r="64169">
      <c r="Q64169" t="s">
        <v>7540</v>
      </c>
    </row>
    <row r="64170">
      <c r="Q64170" t="s">
        <v>7540</v>
      </c>
    </row>
    <row r="64171">
      <c r="Q64171" t="s">
        <v>7540</v>
      </c>
    </row>
    <row r="64172">
      <c r="Q64172" t="s">
        <v>7540</v>
      </c>
    </row>
    <row r="64173">
      <c r="Q64173" t="s">
        <v>7540</v>
      </c>
    </row>
    <row r="64174">
      <c r="Q64174" t="s">
        <v>7540</v>
      </c>
    </row>
    <row r="64175">
      <c r="Q64175" t="s">
        <v>7540</v>
      </c>
    </row>
    <row r="64176">
      <c r="Q64176" t="s">
        <v>7540</v>
      </c>
    </row>
    <row r="64177">
      <c r="Q64177" t="s">
        <v>7540</v>
      </c>
    </row>
    <row r="64178">
      <c r="Q64178" t="s">
        <v>7540</v>
      </c>
    </row>
    <row r="64179">
      <c r="Q64179" t="s">
        <v>7540</v>
      </c>
    </row>
    <row r="64180">
      <c r="Q64180" t="s">
        <v>7540</v>
      </c>
    </row>
    <row r="64181">
      <c r="Q64181" t="s">
        <v>7540</v>
      </c>
    </row>
    <row r="64182">
      <c r="Q64182" t="s">
        <v>7540</v>
      </c>
    </row>
    <row r="64183">
      <c r="Q64183" t="s">
        <v>7540</v>
      </c>
    </row>
    <row r="64184">
      <c r="Q64184" t="s">
        <v>7540</v>
      </c>
    </row>
    <row r="64185">
      <c r="Q64185" t="s">
        <v>7540</v>
      </c>
    </row>
    <row r="64186">
      <c r="Q64186" t="s">
        <v>7540</v>
      </c>
    </row>
    <row r="64187">
      <c r="Q64187" t="s">
        <v>7541</v>
      </c>
    </row>
    <row r="64188">
      <c r="Q64188" t="s">
        <v>7542</v>
      </c>
    </row>
    <row r="64189">
      <c r="Q64189" t="s">
        <v>7542</v>
      </c>
    </row>
    <row r="64190">
      <c r="Q64190" t="s">
        <v>7542</v>
      </c>
    </row>
    <row r="64191">
      <c r="Q64191" t="s">
        <v>7543</v>
      </c>
    </row>
    <row r="64192">
      <c r="Q64192" t="s">
        <v>7544</v>
      </c>
    </row>
    <row r="64193">
      <c r="Q64193" t="s">
        <v>7545</v>
      </c>
    </row>
    <row r="64194">
      <c r="Q64194" t="s">
        <v>7546</v>
      </c>
    </row>
    <row r="64195">
      <c r="Q64195" t="s">
        <v>7547</v>
      </c>
    </row>
    <row r="64196">
      <c r="Q64196" t="s">
        <v>7547</v>
      </c>
    </row>
    <row r="64197">
      <c r="Q64197" t="s">
        <v>7547</v>
      </c>
    </row>
    <row r="64198">
      <c r="Q64198" t="s">
        <v>7547</v>
      </c>
    </row>
    <row r="64199">
      <c r="Q64199" t="s">
        <v>7547</v>
      </c>
    </row>
    <row r="64200">
      <c r="Q64200" t="s">
        <v>7547</v>
      </c>
    </row>
    <row r="64201">
      <c r="Q64201" t="s">
        <v>7547</v>
      </c>
    </row>
    <row r="64202">
      <c r="Q64202" t="s">
        <v>7547</v>
      </c>
    </row>
    <row r="64203">
      <c r="Q64203" t="s">
        <v>7547</v>
      </c>
    </row>
    <row r="64204">
      <c r="Q64204" t="s">
        <v>7547</v>
      </c>
    </row>
    <row r="64205">
      <c r="Q64205" t="s">
        <v>7547</v>
      </c>
    </row>
    <row r="64206">
      <c r="Q64206" t="s">
        <v>7547</v>
      </c>
    </row>
    <row r="64207">
      <c r="Q64207" t="s">
        <v>7547</v>
      </c>
    </row>
    <row r="64208">
      <c r="Q64208" t="s">
        <v>7547</v>
      </c>
    </row>
    <row r="64209">
      <c r="Q64209" t="s">
        <v>7547</v>
      </c>
    </row>
    <row r="64210">
      <c r="Q64210" t="s">
        <v>7547</v>
      </c>
    </row>
    <row r="64211">
      <c r="Q64211" t="s">
        <v>7547</v>
      </c>
    </row>
    <row r="64212">
      <c r="Q64212" t="s">
        <v>7547</v>
      </c>
    </row>
    <row r="64213">
      <c r="Q64213" t="s">
        <v>7547</v>
      </c>
    </row>
    <row r="64214">
      <c r="Q64214" t="s">
        <v>7547</v>
      </c>
    </row>
    <row r="64215">
      <c r="Q64215" t="s">
        <v>7547</v>
      </c>
    </row>
    <row r="64216">
      <c r="Q64216" t="s">
        <v>7547</v>
      </c>
    </row>
    <row r="64217">
      <c r="Q64217" t="s">
        <v>7547</v>
      </c>
    </row>
    <row r="64218">
      <c r="Q64218" t="s">
        <v>7547</v>
      </c>
    </row>
    <row r="64219">
      <c r="Q64219" t="s">
        <v>7547</v>
      </c>
    </row>
    <row r="64220">
      <c r="Q64220" t="s">
        <v>7547</v>
      </c>
    </row>
    <row r="64221">
      <c r="Q64221" t="s">
        <v>7547</v>
      </c>
    </row>
    <row r="64222">
      <c r="Q64222" t="s">
        <v>7547</v>
      </c>
    </row>
    <row r="64223">
      <c r="Q64223" t="s">
        <v>7547</v>
      </c>
    </row>
    <row r="64224">
      <c r="Q64224" t="s">
        <v>7547</v>
      </c>
    </row>
    <row r="64225">
      <c r="Q64225" t="s">
        <v>7547</v>
      </c>
    </row>
    <row r="64226">
      <c r="Q64226" t="s">
        <v>7547</v>
      </c>
    </row>
    <row r="64227">
      <c r="Q64227" t="s">
        <v>7547</v>
      </c>
    </row>
    <row r="64228">
      <c r="Q64228" t="s">
        <v>7547</v>
      </c>
    </row>
    <row r="64229">
      <c r="Q64229" t="s">
        <v>7547</v>
      </c>
    </row>
    <row r="64230">
      <c r="Q64230" t="s">
        <v>7547</v>
      </c>
    </row>
    <row r="64231">
      <c r="Q64231" t="s">
        <v>7547</v>
      </c>
    </row>
    <row r="64232">
      <c r="Q64232" t="s">
        <v>7547</v>
      </c>
    </row>
    <row r="64233">
      <c r="Q64233" t="s">
        <v>7547</v>
      </c>
    </row>
    <row r="64234">
      <c r="Q64234" t="s">
        <v>7547</v>
      </c>
    </row>
    <row r="64235">
      <c r="Q64235" t="s">
        <v>7547</v>
      </c>
    </row>
    <row r="64236">
      <c r="Q64236" t="s">
        <v>7547</v>
      </c>
    </row>
    <row r="64237">
      <c r="Q64237" t="s">
        <v>7547</v>
      </c>
    </row>
    <row r="64238">
      <c r="Q64238" t="s">
        <v>7547</v>
      </c>
    </row>
    <row r="64239">
      <c r="Q64239" t="s">
        <v>7547</v>
      </c>
    </row>
    <row r="64240">
      <c r="Q64240" t="s">
        <v>7547</v>
      </c>
    </row>
    <row r="64241">
      <c r="Q64241" t="s">
        <v>7547</v>
      </c>
    </row>
    <row r="64242">
      <c r="Q64242" t="s">
        <v>7547</v>
      </c>
    </row>
    <row r="64243">
      <c r="Q64243" t="s">
        <v>7547</v>
      </c>
    </row>
    <row r="64244">
      <c r="Q64244" t="s">
        <v>7547</v>
      </c>
    </row>
    <row r="64245">
      <c r="Q64245" t="s">
        <v>7547</v>
      </c>
    </row>
    <row r="64246">
      <c r="Q64246" t="s">
        <v>7547</v>
      </c>
    </row>
    <row r="64247">
      <c r="Q64247" t="s">
        <v>7548</v>
      </c>
    </row>
    <row r="64248">
      <c r="Q64248" t="s">
        <v>7549</v>
      </c>
    </row>
    <row r="64249">
      <c r="Q64249" t="s">
        <v>7549</v>
      </c>
    </row>
    <row r="64250">
      <c r="Q64250" t="s">
        <v>7549</v>
      </c>
    </row>
    <row r="64251">
      <c r="Q64251" t="s">
        <v>7550</v>
      </c>
    </row>
    <row r="64252">
      <c r="Q64252" t="s">
        <v>7551</v>
      </c>
    </row>
    <row r="64253">
      <c r="Q64253" t="s">
        <v>7552</v>
      </c>
    </row>
    <row r="64254">
      <c r="Q64254" t="s">
        <v>7553</v>
      </c>
    </row>
    <row r="64255">
      <c r="Q64255" t="s">
        <v>7554</v>
      </c>
    </row>
    <row r="64256">
      <c r="Q64256" t="s">
        <v>7554</v>
      </c>
    </row>
    <row r="64257">
      <c r="Q64257" t="s">
        <v>7554</v>
      </c>
    </row>
    <row r="64258">
      <c r="Q64258" t="s">
        <v>7554</v>
      </c>
    </row>
    <row r="64259">
      <c r="Q64259" t="s">
        <v>7554</v>
      </c>
    </row>
    <row r="64260">
      <c r="Q64260" t="s">
        <v>7554</v>
      </c>
    </row>
    <row r="64261">
      <c r="Q64261" t="s">
        <v>7554</v>
      </c>
    </row>
    <row r="64262">
      <c r="Q64262" t="s">
        <v>7554</v>
      </c>
    </row>
    <row r="64263">
      <c r="Q64263" t="s">
        <v>7554</v>
      </c>
    </row>
    <row r="64264">
      <c r="Q64264" t="s">
        <v>7554</v>
      </c>
    </row>
    <row r="64265">
      <c r="Q64265" t="s">
        <v>7554</v>
      </c>
    </row>
    <row r="64266">
      <c r="Q64266" t="s">
        <v>7554</v>
      </c>
    </row>
    <row r="64267">
      <c r="Q64267" t="s">
        <v>7554</v>
      </c>
    </row>
    <row r="64268">
      <c r="Q64268" t="s">
        <v>7554</v>
      </c>
    </row>
    <row r="64269">
      <c r="Q64269" t="s">
        <v>7554</v>
      </c>
    </row>
    <row r="64270">
      <c r="Q64270" t="s">
        <v>7554</v>
      </c>
    </row>
    <row r="64271">
      <c r="Q64271" t="s">
        <v>7554</v>
      </c>
    </row>
    <row r="64272">
      <c r="Q64272" t="s">
        <v>7554</v>
      </c>
    </row>
    <row r="64273">
      <c r="Q64273" t="s">
        <v>7554</v>
      </c>
    </row>
    <row r="64274">
      <c r="Q64274" t="s">
        <v>7554</v>
      </c>
    </row>
    <row r="64275">
      <c r="Q64275" t="s">
        <v>7554</v>
      </c>
    </row>
    <row r="64276">
      <c r="Q64276" t="s">
        <v>7554</v>
      </c>
    </row>
    <row r="64277">
      <c r="Q64277" t="s">
        <v>7554</v>
      </c>
    </row>
    <row r="64278">
      <c r="Q64278" t="s">
        <v>7554</v>
      </c>
    </row>
    <row r="64279">
      <c r="Q64279" t="s">
        <v>7554</v>
      </c>
    </row>
    <row r="64280">
      <c r="Q64280" t="s">
        <v>7554</v>
      </c>
    </row>
    <row r="64281">
      <c r="Q64281" t="s">
        <v>7554</v>
      </c>
    </row>
    <row r="64282">
      <c r="Q64282" t="s">
        <v>7554</v>
      </c>
    </row>
    <row r="64283">
      <c r="Q64283" t="s">
        <v>7554</v>
      </c>
    </row>
    <row r="64284">
      <c r="Q64284" t="s">
        <v>7554</v>
      </c>
    </row>
    <row r="64285">
      <c r="Q64285" t="s">
        <v>7554</v>
      </c>
    </row>
    <row r="64286">
      <c r="Q64286" t="s">
        <v>7554</v>
      </c>
    </row>
    <row r="64287">
      <c r="Q64287" t="s">
        <v>7554</v>
      </c>
    </row>
    <row r="64288">
      <c r="Q64288" t="s">
        <v>7554</v>
      </c>
    </row>
    <row r="64289">
      <c r="Q64289" t="s">
        <v>7554</v>
      </c>
    </row>
    <row r="64290">
      <c r="Q64290" t="s">
        <v>7554</v>
      </c>
    </row>
    <row r="64291">
      <c r="Q64291" t="s">
        <v>7554</v>
      </c>
    </row>
    <row r="64292">
      <c r="Q64292" t="s">
        <v>7554</v>
      </c>
    </row>
    <row r="64293">
      <c r="Q64293" t="s">
        <v>7555</v>
      </c>
    </row>
    <row r="64294">
      <c r="Q64294" t="s">
        <v>7555</v>
      </c>
    </row>
    <row r="64295">
      <c r="Q64295" t="s">
        <v>7555</v>
      </c>
    </row>
    <row r="64296">
      <c r="Q64296" t="s">
        <v>7556</v>
      </c>
    </row>
    <row r="64297">
      <c r="Q64297" t="s">
        <v>7557</v>
      </c>
    </row>
    <row r="64298">
      <c r="Q64298" t="s">
        <v>7558</v>
      </c>
    </row>
    <row r="64299">
      <c r="Q64299" t="s">
        <v>7558</v>
      </c>
    </row>
    <row r="64300">
      <c r="Q64300" t="s">
        <v>7558</v>
      </c>
    </row>
    <row r="64301">
      <c r="Q64301" t="s">
        <v>7558</v>
      </c>
    </row>
    <row r="64302">
      <c r="Q64302" t="s">
        <v>7558</v>
      </c>
    </row>
    <row r="64303">
      <c r="Q64303" t="s">
        <v>7558</v>
      </c>
    </row>
    <row r="64304">
      <c r="Q64304" t="s">
        <v>7558</v>
      </c>
    </row>
    <row r="64305">
      <c r="Q64305" t="s">
        <v>7558</v>
      </c>
    </row>
    <row r="64306">
      <c r="Q64306" t="s">
        <v>7558</v>
      </c>
    </row>
    <row r="64307">
      <c r="Q64307" t="s">
        <v>7558</v>
      </c>
    </row>
    <row r="64308">
      <c r="Q64308" t="s">
        <v>7558</v>
      </c>
    </row>
    <row r="64309">
      <c r="Q64309" t="s">
        <v>7558</v>
      </c>
    </row>
    <row r="64310">
      <c r="Q64310" t="s">
        <v>7558</v>
      </c>
    </row>
    <row r="64311">
      <c r="Q64311" t="s">
        <v>7558</v>
      </c>
    </row>
    <row r="64312">
      <c r="Q64312" t="s">
        <v>7558</v>
      </c>
    </row>
    <row r="64313">
      <c r="Q64313" t="s">
        <v>7558</v>
      </c>
    </row>
    <row r="64314">
      <c r="Q64314" t="s">
        <v>7558</v>
      </c>
    </row>
    <row r="64315">
      <c r="Q64315" t="s">
        <v>7558</v>
      </c>
    </row>
    <row r="64316">
      <c r="Q64316" t="s">
        <v>7558</v>
      </c>
    </row>
    <row r="64317">
      <c r="Q64317" t="s">
        <v>7558</v>
      </c>
    </row>
    <row r="64318">
      <c r="Q64318" t="s">
        <v>7558</v>
      </c>
    </row>
    <row r="64319">
      <c r="Q64319" t="s">
        <v>7558</v>
      </c>
    </row>
    <row r="64320">
      <c r="Q64320" t="s">
        <v>7558</v>
      </c>
    </row>
    <row r="64321">
      <c r="Q64321" t="s">
        <v>7558</v>
      </c>
    </row>
    <row r="64322">
      <c r="Q64322" t="s">
        <v>7558</v>
      </c>
    </row>
    <row r="64323">
      <c r="Q64323" t="s">
        <v>7558</v>
      </c>
    </row>
    <row r="64324">
      <c r="Q64324" t="s">
        <v>7558</v>
      </c>
    </row>
    <row r="64325">
      <c r="Q64325" t="s">
        <v>7558</v>
      </c>
    </row>
    <row r="64326">
      <c r="Q64326" t="s">
        <v>7558</v>
      </c>
    </row>
    <row r="64327">
      <c r="Q64327" t="s">
        <v>7558</v>
      </c>
    </row>
    <row r="64328">
      <c r="Q64328" t="s">
        <v>7559</v>
      </c>
    </row>
    <row r="64329">
      <c r="Q64329" t="s">
        <v>7560</v>
      </c>
    </row>
    <row r="64330">
      <c r="Q64330" t="s">
        <v>7560</v>
      </c>
    </row>
    <row r="64331">
      <c r="Q64331" t="s">
        <v>7560</v>
      </c>
    </row>
    <row r="64332">
      <c r="Q64332" t="s">
        <v>7560</v>
      </c>
    </row>
    <row r="64333">
      <c r="Q64333" t="s">
        <v>7560</v>
      </c>
    </row>
    <row r="64334">
      <c r="Q64334" t="s">
        <v>7560</v>
      </c>
    </row>
    <row r="64335">
      <c r="Q64335" t="s">
        <v>7560</v>
      </c>
    </row>
    <row r="64336">
      <c r="Q64336" t="s">
        <v>7560</v>
      </c>
    </row>
    <row r="64337">
      <c r="Q64337" t="s">
        <v>7560</v>
      </c>
    </row>
    <row r="64338">
      <c r="Q64338" t="s">
        <v>7560</v>
      </c>
    </row>
    <row r="64339">
      <c r="Q64339" t="s">
        <v>7560</v>
      </c>
    </row>
    <row r="64340">
      <c r="Q64340" t="s">
        <v>7560</v>
      </c>
    </row>
    <row r="64341">
      <c r="Q64341" t="s">
        <v>7560</v>
      </c>
    </row>
    <row r="64342">
      <c r="Q64342" t="s">
        <v>7560</v>
      </c>
    </row>
    <row r="64343">
      <c r="Q64343" t="s">
        <v>7560</v>
      </c>
    </row>
    <row r="64344">
      <c r="Q64344" t="s">
        <v>7560</v>
      </c>
    </row>
    <row r="64345">
      <c r="Q64345" t="s">
        <v>7560</v>
      </c>
    </row>
    <row r="64346">
      <c r="Q64346" t="s">
        <v>7560</v>
      </c>
    </row>
    <row r="64347">
      <c r="Q64347" t="s">
        <v>7560</v>
      </c>
    </row>
    <row r="64348">
      <c r="Q64348" t="s">
        <v>7560</v>
      </c>
    </row>
    <row r="64349">
      <c r="Q64349" t="s">
        <v>7560</v>
      </c>
    </row>
    <row r="64350">
      <c r="Q64350" t="s">
        <v>7560</v>
      </c>
    </row>
    <row r="64351">
      <c r="Q64351" t="s">
        <v>7560</v>
      </c>
    </row>
    <row r="64352">
      <c r="Q64352" t="s">
        <v>7560</v>
      </c>
    </row>
    <row r="64353">
      <c r="Q64353" t="s">
        <v>7560</v>
      </c>
    </row>
    <row r="64354">
      <c r="Q64354" t="s">
        <v>7560</v>
      </c>
    </row>
    <row r="64355">
      <c r="Q64355" t="s">
        <v>7560</v>
      </c>
    </row>
    <row r="64356">
      <c r="Q64356" t="s">
        <v>7560</v>
      </c>
    </row>
    <row r="64357">
      <c r="Q64357" t="s">
        <v>7561</v>
      </c>
    </row>
    <row r="64358">
      <c r="Q64358" t="s">
        <v>7562</v>
      </c>
    </row>
    <row r="64359">
      <c r="Q64359" t="s">
        <v>7562</v>
      </c>
    </row>
    <row r="64360">
      <c r="Q64360" t="s">
        <v>7562</v>
      </c>
    </row>
    <row r="64361">
      <c r="Q64361" t="s">
        <v>7562</v>
      </c>
    </row>
    <row r="64362">
      <c r="Q64362" t="s">
        <v>7562</v>
      </c>
    </row>
    <row r="64363">
      <c r="Q64363" t="s">
        <v>7562</v>
      </c>
    </row>
    <row r="64364">
      <c r="Q64364" t="s">
        <v>7562</v>
      </c>
    </row>
    <row r="64365">
      <c r="Q64365" t="s">
        <v>7563</v>
      </c>
    </row>
    <row r="64366">
      <c r="Q64366" t="s">
        <v>7564</v>
      </c>
    </row>
    <row r="64367">
      <c r="Q64367" t="s">
        <v>7565</v>
      </c>
    </row>
    <row r="64368">
      <c r="Q64368" t="s">
        <v>7566</v>
      </c>
    </row>
    <row r="64369">
      <c r="Q64369" t="s">
        <v>7567</v>
      </c>
    </row>
    <row r="64370">
      <c r="Q64370" t="s">
        <v>7567</v>
      </c>
    </row>
    <row r="64371">
      <c r="Q64371" t="s">
        <v>7567</v>
      </c>
    </row>
    <row r="64372">
      <c r="Q64372" t="s">
        <v>7567</v>
      </c>
    </row>
    <row r="64373">
      <c r="Q64373" t="s">
        <v>7567</v>
      </c>
    </row>
    <row r="64374">
      <c r="Q64374" t="s">
        <v>7567</v>
      </c>
    </row>
    <row r="64375">
      <c r="Q64375" t="s">
        <v>7567</v>
      </c>
    </row>
    <row r="64376">
      <c r="Q64376" t="s">
        <v>7567</v>
      </c>
    </row>
    <row r="64377">
      <c r="Q64377" t="s">
        <v>7567</v>
      </c>
    </row>
    <row r="64378">
      <c r="Q64378" t="s">
        <v>7568</v>
      </c>
    </row>
    <row r="64379">
      <c r="Q64379" t="s">
        <v>7569</v>
      </c>
    </row>
    <row r="64380">
      <c r="Q64380" t="s">
        <v>7569</v>
      </c>
    </row>
    <row r="64381">
      <c r="Q64381" t="s">
        <v>7569</v>
      </c>
    </row>
    <row r="64382">
      <c r="Q64382" t="s">
        <v>7569</v>
      </c>
    </row>
    <row r="64383">
      <c r="Q64383" t="s">
        <v>7569</v>
      </c>
    </row>
    <row r="64384">
      <c r="Q64384" t="s">
        <v>7570</v>
      </c>
    </row>
    <row r="64385">
      <c r="Q64385" t="s">
        <v>7570</v>
      </c>
    </row>
    <row r="64386">
      <c r="Q64386" t="s">
        <v>7570</v>
      </c>
    </row>
    <row r="64387">
      <c r="Q64387" t="s">
        <v>7570</v>
      </c>
    </row>
    <row r="64388">
      <c r="Q64388" t="s">
        <v>7571</v>
      </c>
    </row>
    <row r="64389">
      <c r="Q64389" t="s">
        <v>7571</v>
      </c>
    </row>
    <row r="64390">
      <c r="Q64390" t="s">
        <v>7571</v>
      </c>
    </row>
    <row r="64391">
      <c r="Q64391" t="s">
        <v>7571</v>
      </c>
    </row>
    <row r="64392">
      <c r="Q64392" t="s">
        <v>7572</v>
      </c>
    </row>
    <row r="64393">
      <c r="Q64393" t="s">
        <v>7572</v>
      </c>
    </row>
    <row r="64394">
      <c r="Q64394" t="s">
        <v>7573</v>
      </c>
    </row>
    <row r="64395">
      <c r="Q64395" t="s">
        <v>7573</v>
      </c>
    </row>
    <row r="64396">
      <c r="Q64396" t="s">
        <v>7573</v>
      </c>
    </row>
    <row r="64397">
      <c r="Q64397" t="s">
        <v>7573</v>
      </c>
    </row>
    <row r="64398">
      <c r="Q64398" t="s">
        <v>7573</v>
      </c>
    </row>
    <row r="64399">
      <c r="Q64399" t="s">
        <v>7573</v>
      </c>
    </row>
    <row r="64400">
      <c r="Q64400" t="s">
        <v>7573</v>
      </c>
    </row>
    <row r="64401">
      <c r="Q64401" t="s">
        <v>7573</v>
      </c>
    </row>
    <row r="64402">
      <c r="Q64402" t="s">
        <v>7573</v>
      </c>
    </row>
    <row r="64403">
      <c r="Q64403" t="s">
        <v>7573</v>
      </c>
    </row>
    <row r="64404">
      <c r="Q64404" t="s">
        <v>7573</v>
      </c>
    </row>
    <row r="64405">
      <c r="Q64405" t="s">
        <v>7573</v>
      </c>
    </row>
    <row r="64406">
      <c r="Q64406" t="s">
        <v>7573</v>
      </c>
    </row>
    <row r="64407">
      <c r="Q64407" t="s">
        <v>7573</v>
      </c>
    </row>
    <row r="64408">
      <c r="Q64408" t="s">
        <v>7573</v>
      </c>
    </row>
    <row r="64409">
      <c r="Q64409" t="s">
        <v>7573</v>
      </c>
    </row>
    <row r="64410">
      <c r="Q64410" t="s">
        <v>7573</v>
      </c>
    </row>
    <row r="64411">
      <c r="Q64411" t="s">
        <v>7573</v>
      </c>
    </row>
    <row r="64412">
      <c r="Q64412" t="s">
        <v>7573</v>
      </c>
    </row>
    <row r="64413">
      <c r="Q64413" t="s">
        <v>7573</v>
      </c>
    </row>
    <row r="64414">
      <c r="Q64414" t="s">
        <v>7573</v>
      </c>
    </row>
    <row r="64415">
      <c r="Q64415" t="s">
        <v>7573</v>
      </c>
    </row>
    <row r="64416">
      <c r="Q64416" t="s">
        <v>7573</v>
      </c>
    </row>
    <row r="64417">
      <c r="Q64417" t="s">
        <v>7573</v>
      </c>
    </row>
    <row r="64418">
      <c r="Q64418" t="s">
        <v>7573</v>
      </c>
    </row>
    <row r="64419">
      <c r="Q64419" t="s">
        <v>7573</v>
      </c>
    </row>
    <row r="64420">
      <c r="Q64420" t="s">
        <v>7573</v>
      </c>
    </row>
    <row r="64421">
      <c r="Q64421" t="s">
        <v>7573</v>
      </c>
    </row>
    <row r="64422">
      <c r="Q64422" t="s">
        <v>7573</v>
      </c>
    </row>
    <row r="64423">
      <c r="Q64423" t="s">
        <v>7573</v>
      </c>
    </row>
    <row r="64424">
      <c r="Q64424" t="s">
        <v>7573</v>
      </c>
    </row>
    <row r="64425">
      <c r="Q64425" t="s">
        <v>7573</v>
      </c>
    </row>
    <row r="64426">
      <c r="Q64426" t="s">
        <v>7573</v>
      </c>
    </row>
    <row r="64427">
      <c r="Q64427" t="s">
        <v>7573</v>
      </c>
    </row>
    <row r="64428">
      <c r="Q64428" t="s">
        <v>7573</v>
      </c>
    </row>
    <row r="64429">
      <c r="Q64429" t="s">
        <v>7573</v>
      </c>
    </row>
    <row r="64430">
      <c r="Q64430" t="s">
        <v>7573</v>
      </c>
    </row>
    <row r="64431">
      <c r="Q64431" t="s">
        <v>7573</v>
      </c>
    </row>
    <row r="64432">
      <c r="Q64432" t="s">
        <v>7573</v>
      </c>
    </row>
    <row r="64433">
      <c r="Q64433" t="s">
        <v>7573</v>
      </c>
    </row>
    <row r="64434">
      <c r="Q64434" t="s">
        <v>7573</v>
      </c>
    </row>
    <row r="64435">
      <c r="Q64435" t="s">
        <v>7573</v>
      </c>
    </row>
    <row r="64436">
      <c r="Q64436" t="s">
        <v>7573</v>
      </c>
    </row>
    <row r="64437">
      <c r="Q64437" t="s">
        <v>7573</v>
      </c>
    </row>
    <row r="64438">
      <c r="Q64438" t="s">
        <v>7573</v>
      </c>
    </row>
    <row r="64439">
      <c r="Q64439" t="s">
        <v>7573</v>
      </c>
    </row>
    <row r="64440">
      <c r="Q64440" t="s">
        <v>7573</v>
      </c>
    </row>
    <row r="64441">
      <c r="Q64441" t="s">
        <v>7573</v>
      </c>
    </row>
    <row r="64442">
      <c r="Q64442" t="s">
        <v>7573</v>
      </c>
    </row>
    <row r="64443">
      <c r="Q64443" t="s">
        <v>7573</v>
      </c>
    </row>
    <row r="64444">
      <c r="Q64444" t="s">
        <v>7573</v>
      </c>
    </row>
    <row r="64445">
      <c r="Q64445" t="s">
        <v>7573</v>
      </c>
    </row>
    <row r="64446">
      <c r="Q64446" t="s">
        <v>7573</v>
      </c>
    </row>
    <row r="64447">
      <c r="Q64447" t="s">
        <v>7573</v>
      </c>
    </row>
    <row r="64448">
      <c r="Q64448" t="s">
        <v>7573</v>
      </c>
    </row>
    <row r="64449">
      <c r="Q64449" t="s">
        <v>7573</v>
      </c>
    </row>
    <row r="64450">
      <c r="Q64450" t="s">
        <v>7573</v>
      </c>
    </row>
    <row r="64451">
      <c r="Q64451" t="s">
        <v>7573</v>
      </c>
    </row>
    <row r="64452">
      <c r="Q64452" t="s">
        <v>7573</v>
      </c>
    </row>
    <row r="64453">
      <c r="Q64453" t="s">
        <v>7573</v>
      </c>
    </row>
    <row r="64454">
      <c r="Q64454" t="s">
        <v>7573</v>
      </c>
    </row>
    <row r="64455">
      <c r="Q64455" t="s">
        <v>7573</v>
      </c>
    </row>
    <row r="64456">
      <c r="Q64456" t="s">
        <v>7573</v>
      </c>
    </row>
    <row r="64457">
      <c r="Q64457" t="s">
        <v>7573</v>
      </c>
    </row>
    <row r="64458">
      <c r="Q64458" t="s">
        <v>7573</v>
      </c>
    </row>
    <row r="64459">
      <c r="Q64459" t="s">
        <v>7573</v>
      </c>
    </row>
    <row r="64460">
      <c r="Q64460" t="s">
        <v>7573</v>
      </c>
    </row>
    <row r="64461">
      <c r="Q64461" t="s">
        <v>7573</v>
      </c>
    </row>
    <row r="64462">
      <c r="Q64462" t="s">
        <v>7573</v>
      </c>
    </row>
    <row r="64463">
      <c r="Q64463" t="s">
        <v>7574</v>
      </c>
    </row>
    <row r="64464">
      <c r="Q64464" t="s">
        <v>7575</v>
      </c>
    </row>
    <row r="64465">
      <c r="Q64465" t="s">
        <v>7576</v>
      </c>
    </row>
    <row r="64466">
      <c r="Q64466" t="s">
        <v>7577</v>
      </c>
    </row>
    <row r="64467">
      <c r="Q64467" t="s">
        <v>7578</v>
      </c>
    </row>
    <row r="64468">
      <c r="Q64468" t="s">
        <v>7579</v>
      </c>
    </row>
    <row r="64469">
      <c r="Q64469" t="s">
        <v>7579</v>
      </c>
    </row>
    <row r="64470">
      <c r="Q64470" t="s">
        <v>7580</v>
      </c>
    </row>
    <row r="64471">
      <c r="Q64471" t="s">
        <v>7580</v>
      </c>
    </row>
    <row r="64472">
      <c r="Q64472" t="s">
        <v>7581</v>
      </c>
    </row>
    <row r="64473">
      <c r="Q64473" t="s">
        <v>7581</v>
      </c>
    </row>
    <row r="64474">
      <c r="Q64474" t="s">
        <v>7581</v>
      </c>
    </row>
    <row r="64475">
      <c r="Q64475" t="s">
        <v>7581</v>
      </c>
    </row>
    <row r="64476">
      <c r="Q64476" t="s">
        <v>7581</v>
      </c>
    </row>
    <row r="64477">
      <c r="Q64477" t="s">
        <v>7581</v>
      </c>
    </row>
    <row r="64478">
      <c r="Q64478" t="s">
        <v>7582</v>
      </c>
    </row>
    <row r="64479">
      <c r="Q64479" t="s">
        <v>7582</v>
      </c>
    </row>
    <row r="64480">
      <c r="Q64480" t="s">
        <v>7583</v>
      </c>
    </row>
    <row r="64481">
      <c r="Q64481" t="s">
        <v>7584</v>
      </c>
    </row>
    <row r="64482">
      <c r="Q64482" t="s">
        <v>7584</v>
      </c>
    </row>
    <row r="64483">
      <c r="Q64483" t="s">
        <v>7584</v>
      </c>
    </row>
    <row r="64484">
      <c r="Q64484" t="s">
        <v>7585</v>
      </c>
    </row>
    <row r="64485">
      <c r="Q64485" t="s">
        <v>7585</v>
      </c>
    </row>
    <row r="64486">
      <c r="Q64486" t="s">
        <v>7585</v>
      </c>
    </row>
    <row r="64487">
      <c r="Q64487" t="s">
        <v>7585</v>
      </c>
    </row>
    <row r="64488">
      <c r="Q64488" t="s">
        <v>7585</v>
      </c>
    </row>
    <row r="64489">
      <c r="Q64489" t="s">
        <v>7585</v>
      </c>
    </row>
    <row r="64490">
      <c r="Q64490" t="s">
        <v>7585</v>
      </c>
    </row>
    <row r="64491">
      <c r="Q64491" t="s">
        <v>7585</v>
      </c>
    </row>
    <row r="64492">
      <c r="Q64492" t="s">
        <v>7585</v>
      </c>
    </row>
    <row r="64493">
      <c r="Q64493" t="s">
        <v>7585</v>
      </c>
    </row>
    <row r="64494">
      <c r="Q64494" t="s">
        <v>7585</v>
      </c>
    </row>
    <row r="64495">
      <c r="Q64495" t="s">
        <v>7585</v>
      </c>
    </row>
    <row r="64496">
      <c r="Q64496" t="s">
        <v>7585</v>
      </c>
    </row>
    <row r="64497">
      <c r="Q64497" t="s">
        <v>7585</v>
      </c>
    </row>
    <row r="64498">
      <c r="Q64498" t="s">
        <v>7585</v>
      </c>
    </row>
    <row r="64499">
      <c r="Q64499" t="s">
        <v>7585</v>
      </c>
    </row>
    <row r="64500">
      <c r="Q64500" t="s">
        <v>7585</v>
      </c>
    </row>
    <row r="64501">
      <c r="Q64501" t="s">
        <v>7585</v>
      </c>
    </row>
    <row r="64502">
      <c r="Q64502" t="s">
        <v>7585</v>
      </c>
    </row>
    <row r="64503">
      <c r="Q64503" t="s">
        <v>7585</v>
      </c>
    </row>
    <row r="64504">
      <c r="Q64504" t="s">
        <v>7585</v>
      </c>
    </row>
    <row r="64505">
      <c r="Q64505" t="s">
        <v>7585</v>
      </c>
    </row>
    <row r="64506">
      <c r="Q64506" t="s">
        <v>7585</v>
      </c>
    </row>
    <row r="64507">
      <c r="Q64507" t="s">
        <v>7585</v>
      </c>
    </row>
    <row r="64508">
      <c r="Q64508" t="s">
        <v>7585</v>
      </c>
    </row>
    <row r="64509">
      <c r="Q64509" t="s">
        <v>7585</v>
      </c>
    </row>
    <row r="64510">
      <c r="Q64510" t="s">
        <v>7585</v>
      </c>
    </row>
    <row r="64511">
      <c r="Q64511" t="s">
        <v>7585</v>
      </c>
    </row>
    <row r="64512">
      <c r="Q64512" t="s">
        <v>7585</v>
      </c>
    </row>
    <row r="64513">
      <c r="Q64513" t="s">
        <v>7585</v>
      </c>
    </row>
    <row r="64514">
      <c r="Q64514" t="s">
        <v>7585</v>
      </c>
    </row>
    <row r="64515">
      <c r="Q64515" t="s">
        <v>7585</v>
      </c>
    </row>
    <row r="64516">
      <c r="Q64516" t="s">
        <v>7585</v>
      </c>
    </row>
    <row r="64517">
      <c r="Q64517" t="s">
        <v>7585</v>
      </c>
    </row>
    <row r="64518">
      <c r="Q64518" t="s">
        <v>7585</v>
      </c>
    </row>
    <row r="64519">
      <c r="Q64519" t="s">
        <v>7585</v>
      </c>
    </row>
    <row r="64520">
      <c r="Q64520" t="s">
        <v>7585</v>
      </c>
    </row>
    <row r="64521">
      <c r="Q64521" t="s">
        <v>7585</v>
      </c>
    </row>
    <row r="64522">
      <c r="Q64522" t="s">
        <v>7585</v>
      </c>
    </row>
    <row r="64523">
      <c r="Q64523" t="s">
        <v>7585</v>
      </c>
    </row>
    <row r="64524">
      <c r="Q64524" t="s">
        <v>7585</v>
      </c>
    </row>
    <row r="64525">
      <c r="Q64525" t="s">
        <v>7585</v>
      </c>
    </row>
    <row r="64526">
      <c r="Q64526" t="s">
        <v>7585</v>
      </c>
    </row>
    <row r="64527">
      <c r="Q64527" t="s">
        <v>7585</v>
      </c>
    </row>
    <row r="64528">
      <c r="Q64528" t="s">
        <v>7585</v>
      </c>
    </row>
    <row r="64529">
      <c r="Q64529" t="s">
        <v>7585</v>
      </c>
    </row>
    <row r="64530">
      <c r="Q64530" t="s">
        <v>7585</v>
      </c>
    </row>
    <row r="64531">
      <c r="Q64531" t="s">
        <v>7585</v>
      </c>
    </row>
    <row r="64532">
      <c r="Q64532" t="s">
        <v>7585</v>
      </c>
    </row>
    <row r="64533">
      <c r="Q64533" t="s">
        <v>7585</v>
      </c>
    </row>
    <row r="64534">
      <c r="Q64534" t="s">
        <v>7585</v>
      </c>
    </row>
    <row r="64535">
      <c r="Q64535" t="s">
        <v>7585</v>
      </c>
    </row>
    <row r="64536">
      <c r="Q64536" t="s">
        <v>7585</v>
      </c>
    </row>
    <row r="64537">
      <c r="Q64537" t="s">
        <v>7585</v>
      </c>
    </row>
    <row r="64538">
      <c r="Q64538" t="s">
        <v>7585</v>
      </c>
    </row>
    <row r="64539">
      <c r="Q64539" t="s">
        <v>7585</v>
      </c>
    </row>
    <row r="64540">
      <c r="Q64540" t="s">
        <v>7585</v>
      </c>
    </row>
    <row r="64541">
      <c r="Q64541" t="s">
        <v>7585</v>
      </c>
    </row>
    <row r="64542">
      <c r="Q64542" t="s">
        <v>7585</v>
      </c>
    </row>
    <row r="64543">
      <c r="Q64543" t="s">
        <v>7585</v>
      </c>
    </row>
    <row r="64544">
      <c r="Q64544" t="s">
        <v>7585</v>
      </c>
    </row>
    <row r="64545">
      <c r="Q64545" t="s">
        <v>7585</v>
      </c>
    </row>
    <row r="64546">
      <c r="Q64546" t="s">
        <v>7585</v>
      </c>
    </row>
    <row r="64547">
      <c r="Q64547" t="s">
        <v>7585</v>
      </c>
    </row>
    <row r="64548">
      <c r="Q64548" t="s">
        <v>7585</v>
      </c>
    </row>
    <row r="64549">
      <c r="Q64549" t="s">
        <v>7585</v>
      </c>
    </row>
    <row r="64550">
      <c r="Q64550" t="s">
        <v>7585</v>
      </c>
    </row>
    <row r="64551">
      <c r="Q64551" t="s">
        <v>7585</v>
      </c>
    </row>
    <row r="64552">
      <c r="Q64552" t="s">
        <v>7585</v>
      </c>
    </row>
    <row r="64553">
      <c r="Q64553" t="s">
        <v>7585</v>
      </c>
    </row>
    <row r="64554">
      <c r="Q64554" t="s">
        <v>7585</v>
      </c>
    </row>
    <row r="64555">
      <c r="Q64555" t="s">
        <v>7585</v>
      </c>
    </row>
    <row r="64556">
      <c r="Q64556" t="s">
        <v>7585</v>
      </c>
    </row>
    <row r="64557">
      <c r="Q64557" t="s">
        <v>7585</v>
      </c>
    </row>
    <row r="64558">
      <c r="Q64558" t="s">
        <v>7585</v>
      </c>
    </row>
    <row r="64559">
      <c r="Q64559" t="s">
        <v>7585</v>
      </c>
    </row>
    <row r="64560">
      <c r="Q64560" t="s">
        <v>7585</v>
      </c>
    </row>
    <row r="64561">
      <c r="Q64561" t="s">
        <v>7585</v>
      </c>
    </row>
    <row r="64562">
      <c r="Q64562" t="s">
        <v>7585</v>
      </c>
    </row>
    <row r="64563">
      <c r="Q64563" t="s">
        <v>7585</v>
      </c>
    </row>
    <row r="64564">
      <c r="Q64564" t="s">
        <v>7585</v>
      </c>
    </row>
    <row r="64565">
      <c r="Q64565" t="s">
        <v>7585</v>
      </c>
    </row>
    <row r="64566">
      <c r="Q64566" t="s">
        <v>7585</v>
      </c>
    </row>
    <row r="64567">
      <c r="Q64567" t="s">
        <v>7585</v>
      </c>
    </row>
    <row r="64568">
      <c r="Q64568" t="s">
        <v>7585</v>
      </c>
    </row>
    <row r="64569">
      <c r="Q64569" t="s">
        <v>7585</v>
      </c>
    </row>
    <row r="64570">
      <c r="Q64570" t="s">
        <v>7585</v>
      </c>
    </row>
    <row r="64571">
      <c r="Q64571" t="s">
        <v>7585</v>
      </c>
    </row>
    <row r="64572">
      <c r="Q64572" t="s">
        <v>7585</v>
      </c>
    </row>
    <row r="64573">
      <c r="Q64573" t="s">
        <v>7585</v>
      </c>
    </row>
    <row r="64574">
      <c r="Q64574" t="s">
        <v>7585</v>
      </c>
    </row>
    <row r="64575">
      <c r="Q64575" t="s">
        <v>7585</v>
      </c>
    </row>
    <row r="64576">
      <c r="Q64576" t="s">
        <v>7585</v>
      </c>
    </row>
    <row r="64577">
      <c r="Q64577" t="s">
        <v>7585</v>
      </c>
    </row>
    <row r="64578">
      <c r="Q64578" t="s">
        <v>7585</v>
      </c>
    </row>
    <row r="64579">
      <c r="Q64579" t="s">
        <v>7585</v>
      </c>
    </row>
    <row r="64580">
      <c r="Q64580" t="s">
        <v>7585</v>
      </c>
    </row>
    <row r="64581">
      <c r="Q64581" t="s">
        <v>7585</v>
      </c>
    </row>
    <row r="64582">
      <c r="Q64582" t="s">
        <v>7585</v>
      </c>
    </row>
    <row r="64583">
      <c r="Q64583" t="s">
        <v>7585</v>
      </c>
    </row>
    <row r="64584">
      <c r="Q64584" t="s">
        <v>7585</v>
      </c>
    </row>
    <row r="64585">
      <c r="Q64585" t="s">
        <v>7585</v>
      </c>
    </row>
    <row r="64586">
      <c r="Q64586" t="s">
        <v>7585</v>
      </c>
    </row>
    <row r="64587">
      <c r="Q64587" t="s">
        <v>7585</v>
      </c>
    </row>
    <row r="64588">
      <c r="Q64588" t="s">
        <v>7585</v>
      </c>
    </row>
    <row r="64589">
      <c r="Q64589" t="s">
        <v>7585</v>
      </c>
    </row>
    <row r="64590">
      <c r="Q64590" t="s">
        <v>7585</v>
      </c>
    </row>
    <row r="64591">
      <c r="Q64591" t="s">
        <v>7585</v>
      </c>
    </row>
    <row r="64592">
      <c r="Q64592" t="s">
        <v>7585</v>
      </c>
    </row>
    <row r="64593">
      <c r="Q64593" t="s">
        <v>7585</v>
      </c>
    </row>
    <row r="64594">
      <c r="Q64594" t="s">
        <v>7585</v>
      </c>
    </row>
    <row r="64595">
      <c r="Q64595" t="s">
        <v>7585</v>
      </c>
    </row>
    <row r="64596">
      <c r="Q64596" t="s">
        <v>7585</v>
      </c>
    </row>
    <row r="64597">
      <c r="Q64597" t="s">
        <v>7585</v>
      </c>
    </row>
    <row r="64598">
      <c r="Q64598" t="s">
        <v>7585</v>
      </c>
    </row>
    <row r="64599">
      <c r="Q64599" t="s">
        <v>7585</v>
      </c>
    </row>
    <row r="64600">
      <c r="Q64600" t="s">
        <v>7585</v>
      </c>
    </row>
    <row r="64601">
      <c r="Q64601" t="s">
        <v>7585</v>
      </c>
    </row>
    <row r="64602">
      <c r="Q64602" t="s">
        <v>7585</v>
      </c>
    </row>
    <row r="64603">
      <c r="Q64603" t="s">
        <v>7585</v>
      </c>
    </row>
    <row r="64604">
      <c r="Q64604" t="s">
        <v>7585</v>
      </c>
    </row>
    <row r="64605">
      <c r="Q64605" t="s">
        <v>7585</v>
      </c>
    </row>
    <row r="64606">
      <c r="Q64606" t="s">
        <v>7585</v>
      </c>
    </row>
    <row r="64607">
      <c r="Q64607" t="s">
        <v>7585</v>
      </c>
    </row>
    <row r="64608">
      <c r="Q64608" t="s">
        <v>7585</v>
      </c>
    </row>
    <row r="64609">
      <c r="Q64609" t="s">
        <v>7585</v>
      </c>
    </row>
    <row r="64610">
      <c r="Q64610" t="s">
        <v>7585</v>
      </c>
    </row>
    <row r="64611">
      <c r="Q64611" t="s">
        <v>7585</v>
      </c>
    </row>
    <row r="64612">
      <c r="Q64612" t="s">
        <v>7585</v>
      </c>
    </row>
    <row r="64613">
      <c r="Q64613" t="s">
        <v>7585</v>
      </c>
    </row>
    <row r="64614">
      <c r="Q64614" t="s">
        <v>7585</v>
      </c>
    </row>
    <row r="64615">
      <c r="Q64615" t="s">
        <v>7585</v>
      </c>
    </row>
    <row r="64616">
      <c r="Q64616" t="s">
        <v>7585</v>
      </c>
    </row>
    <row r="64617">
      <c r="Q64617" t="s">
        <v>7585</v>
      </c>
    </row>
    <row r="64618">
      <c r="Q64618" t="s">
        <v>7585</v>
      </c>
    </row>
    <row r="64619">
      <c r="Q64619" t="s">
        <v>7585</v>
      </c>
    </row>
    <row r="64620">
      <c r="Q64620" t="s">
        <v>7585</v>
      </c>
    </row>
    <row r="64621">
      <c r="Q64621" t="s">
        <v>7585</v>
      </c>
    </row>
    <row r="64622">
      <c r="Q64622" t="s">
        <v>7585</v>
      </c>
    </row>
    <row r="64623">
      <c r="Q64623" t="s">
        <v>7585</v>
      </c>
    </row>
    <row r="64624">
      <c r="Q64624" t="s">
        <v>7585</v>
      </c>
    </row>
    <row r="64625">
      <c r="Q64625" t="s">
        <v>7585</v>
      </c>
    </row>
    <row r="64626">
      <c r="Q64626" t="s">
        <v>7585</v>
      </c>
    </row>
    <row r="64627">
      <c r="Q64627" t="s">
        <v>7585</v>
      </c>
    </row>
    <row r="64628">
      <c r="Q64628" t="s">
        <v>7585</v>
      </c>
    </row>
    <row r="64629">
      <c r="Q64629" t="s">
        <v>7585</v>
      </c>
    </row>
    <row r="64630">
      <c r="Q64630" t="s">
        <v>7585</v>
      </c>
    </row>
    <row r="64631">
      <c r="Q64631" t="s">
        <v>7585</v>
      </c>
    </row>
    <row r="64632">
      <c r="Q64632" t="s">
        <v>7585</v>
      </c>
    </row>
    <row r="64633">
      <c r="Q64633" t="s">
        <v>7585</v>
      </c>
    </row>
    <row r="64634">
      <c r="Q64634" t="s">
        <v>7585</v>
      </c>
    </row>
    <row r="64635">
      <c r="Q64635" t="s">
        <v>7585</v>
      </c>
    </row>
    <row r="64636">
      <c r="Q64636" t="s">
        <v>7585</v>
      </c>
    </row>
    <row r="64637">
      <c r="Q64637" t="s">
        <v>7585</v>
      </c>
    </row>
    <row r="64638">
      <c r="Q64638" t="s">
        <v>7585</v>
      </c>
    </row>
    <row r="64639">
      <c r="Q64639" t="s">
        <v>7585</v>
      </c>
    </row>
    <row r="64640">
      <c r="Q64640" t="s">
        <v>7585</v>
      </c>
    </row>
    <row r="64641">
      <c r="Q64641" t="s">
        <v>7585</v>
      </c>
    </row>
    <row r="64642">
      <c r="Q64642" t="s">
        <v>7585</v>
      </c>
    </row>
    <row r="64643">
      <c r="Q64643" t="s">
        <v>7585</v>
      </c>
    </row>
    <row r="64644">
      <c r="Q64644" t="s">
        <v>7585</v>
      </c>
    </row>
    <row r="64645">
      <c r="Q64645" t="s">
        <v>7585</v>
      </c>
    </row>
    <row r="64646">
      <c r="Q64646" t="s">
        <v>7585</v>
      </c>
    </row>
    <row r="64647">
      <c r="Q64647" t="s">
        <v>7585</v>
      </c>
    </row>
    <row r="64648">
      <c r="Q64648" t="s">
        <v>7585</v>
      </c>
    </row>
    <row r="64649">
      <c r="Q64649" t="s">
        <v>7585</v>
      </c>
    </row>
    <row r="64650">
      <c r="Q64650" t="s">
        <v>7585</v>
      </c>
    </row>
    <row r="64651">
      <c r="Q64651" t="s">
        <v>7585</v>
      </c>
    </row>
    <row r="64652">
      <c r="Q64652" t="s">
        <v>7585</v>
      </c>
    </row>
    <row r="64653">
      <c r="Q64653" t="s">
        <v>7585</v>
      </c>
    </row>
    <row r="64654">
      <c r="Q64654" t="s">
        <v>7585</v>
      </c>
    </row>
    <row r="64655">
      <c r="Q64655" t="s">
        <v>7585</v>
      </c>
    </row>
    <row r="64656">
      <c r="Q64656" t="s">
        <v>7585</v>
      </c>
    </row>
    <row r="64657">
      <c r="Q64657" t="s">
        <v>7585</v>
      </c>
    </row>
    <row r="64658">
      <c r="Q64658" t="s">
        <v>7585</v>
      </c>
    </row>
    <row r="64659">
      <c r="Q64659" t="s">
        <v>7585</v>
      </c>
    </row>
    <row r="64660">
      <c r="Q64660" t="s">
        <v>7585</v>
      </c>
    </row>
    <row r="64661">
      <c r="Q64661" t="s">
        <v>7585</v>
      </c>
    </row>
    <row r="64662">
      <c r="Q64662" t="s">
        <v>7585</v>
      </c>
    </row>
    <row r="64663">
      <c r="Q64663" t="s">
        <v>7585</v>
      </c>
    </row>
    <row r="64664">
      <c r="Q64664" t="s">
        <v>7585</v>
      </c>
    </row>
    <row r="64665">
      <c r="Q64665" t="s">
        <v>7585</v>
      </c>
    </row>
    <row r="64666">
      <c r="Q64666" t="s">
        <v>7585</v>
      </c>
    </row>
    <row r="64667">
      <c r="Q64667" t="s">
        <v>7585</v>
      </c>
    </row>
    <row r="64668">
      <c r="Q64668" t="s">
        <v>7585</v>
      </c>
    </row>
    <row r="64669">
      <c r="Q64669" t="s">
        <v>7585</v>
      </c>
    </row>
    <row r="64670">
      <c r="Q64670" t="s">
        <v>7585</v>
      </c>
    </row>
    <row r="64671">
      <c r="Q64671" t="s">
        <v>7585</v>
      </c>
    </row>
    <row r="64672">
      <c r="Q64672" t="s">
        <v>7585</v>
      </c>
    </row>
    <row r="64673">
      <c r="Q64673" t="s">
        <v>7585</v>
      </c>
    </row>
    <row r="64674">
      <c r="Q64674" t="s">
        <v>7585</v>
      </c>
    </row>
    <row r="64675">
      <c r="Q64675" t="s">
        <v>7585</v>
      </c>
    </row>
    <row r="64676">
      <c r="Q64676" t="s">
        <v>7585</v>
      </c>
    </row>
    <row r="64677">
      <c r="Q64677" t="s">
        <v>7585</v>
      </c>
    </row>
    <row r="64678">
      <c r="Q64678" t="s">
        <v>7585</v>
      </c>
    </row>
    <row r="64679">
      <c r="Q64679" t="s">
        <v>7585</v>
      </c>
    </row>
    <row r="64680">
      <c r="Q64680" t="s">
        <v>7585</v>
      </c>
    </row>
    <row r="64681">
      <c r="Q64681" t="s">
        <v>7585</v>
      </c>
    </row>
    <row r="64682">
      <c r="Q64682" t="s">
        <v>7585</v>
      </c>
    </row>
    <row r="64683">
      <c r="Q64683" t="s">
        <v>7585</v>
      </c>
    </row>
    <row r="64684">
      <c r="Q64684" t="s">
        <v>7585</v>
      </c>
    </row>
    <row r="64685">
      <c r="Q64685" t="s">
        <v>7585</v>
      </c>
    </row>
    <row r="64686">
      <c r="Q64686" t="s">
        <v>7585</v>
      </c>
    </row>
    <row r="64687">
      <c r="Q64687" t="s">
        <v>7585</v>
      </c>
    </row>
    <row r="64688">
      <c r="Q64688" t="s">
        <v>7585</v>
      </c>
    </row>
    <row r="64689">
      <c r="Q64689" t="s">
        <v>7585</v>
      </c>
    </row>
    <row r="64690">
      <c r="Q64690" t="s">
        <v>7585</v>
      </c>
    </row>
    <row r="64691">
      <c r="Q64691" t="s">
        <v>7585</v>
      </c>
    </row>
    <row r="64692">
      <c r="Q64692" t="s">
        <v>7585</v>
      </c>
    </row>
    <row r="64693">
      <c r="Q64693" t="s">
        <v>7585</v>
      </c>
    </row>
    <row r="64694">
      <c r="Q64694" t="s">
        <v>7585</v>
      </c>
    </row>
    <row r="64695">
      <c r="Q64695" t="s">
        <v>7585</v>
      </c>
    </row>
    <row r="64696">
      <c r="Q64696" t="s">
        <v>7585</v>
      </c>
    </row>
    <row r="64697">
      <c r="Q64697" t="s">
        <v>7585</v>
      </c>
    </row>
    <row r="64698">
      <c r="Q64698" t="s">
        <v>7585</v>
      </c>
    </row>
    <row r="64699">
      <c r="Q64699" t="s">
        <v>7585</v>
      </c>
    </row>
    <row r="64700">
      <c r="Q64700" t="s">
        <v>7585</v>
      </c>
    </row>
    <row r="64701">
      <c r="Q64701" t="s">
        <v>7585</v>
      </c>
    </row>
    <row r="64702">
      <c r="Q64702" t="s">
        <v>7585</v>
      </c>
    </row>
    <row r="64703">
      <c r="Q64703" t="s">
        <v>7585</v>
      </c>
    </row>
    <row r="64704">
      <c r="Q64704" t="s">
        <v>7585</v>
      </c>
    </row>
    <row r="64705">
      <c r="Q64705" t="s">
        <v>7585</v>
      </c>
    </row>
    <row r="64706">
      <c r="Q64706" t="s">
        <v>7585</v>
      </c>
    </row>
    <row r="64707">
      <c r="Q64707" t="s">
        <v>7585</v>
      </c>
    </row>
    <row r="64708">
      <c r="Q64708" t="s">
        <v>7585</v>
      </c>
    </row>
    <row r="64709">
      <c r="Q64709" t="s">
        <v>7585</v>
      </c>
    </row>
    <row r="64710">
      <c r="Q64710" t="s">
        <v>7585</v>
      </c>
    </row>
    <row r="64711">
      <c r="Q64711" t="s">
        <v>7585</v>
      </c>
    </row>
    <row r="64712">
      <c r="Q64712" t="s">
        <v>7585</v>
      </c>
    </row>
    <row r="64713">
      <c r="Q64713" t="s">
        <v>7585</v>
      </c>
    </row>
    <row r="64714">
      <c r="Q64714" t="s">
        <v>7585</v>
      </c>
    </row>
    <row r="64715">
      <c r="Q64715" t="s">
        <v>7585</v>
      </c>
    </row>
    <row r="64716">
      <c r="Q64716" t="s">
        <v>7585</v>
      </c>
    </row>
    <row r="64717">
      <c r="Q64717" t="s">
        <v>7585</v>
      </c>
    </row>
    <row r="64718">
      <c r="Q64718" t="s">
        <v>7585</v>
      </c>
    </row>
    <row r="64719">
      <c r="Q64719" t="s">
        <v>7585</v>
      </c>
    </row>
    <row r="64720">
      <c r="Q64720" t="s">
        <v>7585</v>
      </c>
    </row>
    <row r="64721">
      <c r="Q64721" t="s">
        <v>7585</v>
      </c>
    </row>
    <row r="64722">
      <c r="Q64722" t="s">
        <v>7585</v>
      </c>
    </row>
    <row r="64723">
      <c r="Q64723" t="s">
        <v>7585</v>
      </c>
    </row>
    <row r="64724">
      <c r="Q64724" t="s">
        <v>7585</v>
      </c>
    </row>
    <row r="64725">
      <c r="Q64725" t="s">
        <v>7585</v>
      </c>
    </row>
    <row r="64726">
      <c r="Q64726" t="s">
        <v>7585</v>
      </c>
    </row>
    <row r="64727">
      <c r="Q64727" t="s">
        <v>7585</v>
      </c>
    </row>
    <row r="64728">
      <c r="Q64728" t="s">
        <v>7585</v>
      </c>
    </row>
    <row r="64729">
      <c r="Q64729" t="s">
        <v>7585</v>
      </c>
    </row>
    <row r="64730">
      <c r="Q64730" t="s">
        <v>7585</v>
      </c>
    </row>
    <row r="64731">
      <c r="Q64731" t="s">
        <v>7585</v>
      </c>
    </row>
    <row r="64732">
      <c r="Q64732" t="s">
        <v>7585</v>
      </c>
    </row>
    <row r="64733">
      <c r="Q64733" t="s">
        <v>7585</v>
      </c>
    </row>
    <row r="64734">
      <c r="Q64734" t="s">
        <v>7585</v>
      </c>
    </row>
    <row r="64735">
      <c r="Q64735" t="s">
        <v>7585</v>
      </c>
    </row>
    <row r="64736">
      <c r="Q64736" t="s">
        <v>7585</v>
      </c>
    </row>
    <row r="64737">
      <c r="Q64737" t="s">
        <v>7585</v>
      </c>
    </row>
    <row r="64738">
      <c r="Q64738" t="s">
        <v>7585</v>
      </c>
    </row>
    <row r="64739">
      <c r="Q64739" t="s">
        <v>7585</v>
      </c>
    </row>
    <row r="64740">
      <c r="Q64740" t="s">
        <v>7585</v>
      </c>
    </row>
    <row r="64741">
      <c r="Q64741" t="s">
        <v>7585</v>
      </c>
    </row>
    <row r="64742">
      <c r="Q64742" t="s">
        <v>7585</v>
      </c>
    </row>
    <row r="64743">
      <c r="Q64743" t="s">
        <v>7585</v>
      </c>
    </row>
    <row r="64744">
      <c r="Q64744" t="s">
        <v>7585</v>
      </c>
    </row>
    <row r="64745">
      <c r="Q64745" t="s">
        <v>7585</v>
      </c>
    </row>
    <row r="64746">
      <c r="Q64746" t="s">
        <v>7585</v>
      </c>
    </row>
    <row r="64747">
      <c r="Q64747" t="s">
        <v>7585</v>
      </c>
    </row>
    <row r="64748">
      <c r="Q64748" t="s">
        <v>7585</v>
      </c>
    </row>
    <row r="64749">
      <c r="Q64749" t="s">
        <v>7585</v>
      </c>
    </row>
    <row r="64750">
      <c r="Q64750" t="s">
        <v>7585</v>
      </c>
    </row>
    <row r="64751">
      <c r="Q64751" t="s">
        <v>7585</v>
      </c>
    </row>
    <row r="64752">
      <c r="Q64752" t="s">
        <v>7585</v>
      </c>
    </row>
    <row r="64753">
      <c r="Q64753" t="s">
        <v>7585</v>
      </c>
    </row>
    <row r="64754">
      <c r="Q64754" t="s">
        <v>7585</v>
      </c>
    </row>
    <row r="64755">
      <c r="Q64755" t="s">
        <v>7585</v>
      </c>
    </row>
    <row r="64756">
      <c r="Q64756" t="s">
        <v>7585</v>
      </c>
    </row>
    <row r="64757">
      <c r="Q64757" t="s">
        <v>7585</v>
      </c>
    </row>
    <row r="64758">
      <c r="Q64758" t="s">
        <v>7585</v>
      </c>
    </row>
    <row r="64759">
      <c r="Q64759" t="s">
        <v>7585</v>
      </c>
    </row>
    <row r="64760">
      <c r="Q64760" t="s">
        <v>7585</v>
      </c>
    </row>
    <row r="64761">
      <c r="Q64761" t="s">
        <v>7585</v>
      </c>
    </row>
    <row r="64762">
      <c r="Q64762" t="s">
        <v>7585</v>
      </c>
    </row>
    <row r="64763">
      <c r="Q64763" t="s">
        <v>7585</v>
      </c>
    </row>
    <row r="64764">
      <c r="Q64764" t="s">
        <v>7585</v>
      </c>
    </row>
    <row r="64765">
      <c r="Q64765" t="s">
        <v>7585</v>
      </c>
    </row>
    <row r="64766">
      <c r="Q64766" t="s">
        <v>7585</v>
      </c>
    </row>
    <row r="64767">
      <c r="Q64767" t="s">
        <v>7585</v>
      </c>
    </row>
    <row r="64768">
      <c r="Q64768" t="s">
        <v>7585</v>
      </c>
    </row>
    <row r="64769">
      <c r="Q64769" t="s">
        <v>7585</v>
      </c>
    </row>
    <row r="64770">
      <c r="Q64770" t="s">
        <v>7585</v>
      </c>
    </row>
    <row r="64771">
      <c r="Q64771" t="s">
        <v>7585</v>
      </c>
    </row>
    <row r="64772">
      <c r="Q64772" t="s">
        <v>7585</v>
      </c>
    </row>
    <row r="64773">
      <c r="Q64773" t="s">
        <v>7585</v>
      </c>
    </row>
    <row r="64774">
      <c r="Q64774" t="s">
        <v>7585</v>
      </c>
    </row>
    <row r="64775">
      <c r="Q64775" t="s">
        <v>7585</v>
      </c>
    </row>
    <row r="64776">
      <c r="Q64776" t="s">
        <v>7585</v>
      </c>
    </row>
    <row r="64777">
      <c r="Q64777" t="s">
        <v>7585</v>
      </c>
    </row>
    <row r="64778">
      <c r="Q64778" t="s">
        <v>7585</v>
      </c>
    </row>
    <row r="64779">
      <c r="Q64779" t="s">
        <v>7585</v>
      </c>
    </row>
    <row r="64780">
      <c r="Q64780" t="s">
        <v>7585</v>
      </c>
    </row>
    <row r="64781">
      <c r="Q64781" t="s">
        <v>7585</v>
      </c>
    </row>
    <row r="64782">
      <c r="Q64782" t="s">
        <v>7585</v>
      </c>
    </row>
    <row r="64783">
      <c r="Q64783" t="s">
        <v>7585</v>
      </c>
    </row>
    <row r="64784">
      <c r="Q64784" t="s">
        <v>7585</v>
      </c>
    </row>
    <row r="64785">
      <c r="Q64785" t="s">
        <v>7585</v>
      </c>
    </row>
    <row r="64786">
      <c r="Q64786" t="s">
        <v>7585</v>
      </c>
    </row>
    <row r="64787">
      <c r="Q64787" t="s">
        <v>7585</v>
      </c>
    </row>
    <row r="64788">
      <c r="Q64788" t="s">
        <v>7585</v>
      </c>
    </row>
    <row r="64789">
      <c r="Q64789" t="s">
        <v>7585</v>
      </c>
    </row>
    <row r="64790">
      <c r="Q64790" t="s">
        <v>7585</v>
      </c>
    </row>
    <row r="64791">
      <c r="Q64791" t="s">
        <v>7585</v>
      </c>
    </row>
    <row r="64792">
      <c r="Q64792" t="s">
        <v>7585</v>
      </c>
    </row>
    <row r="64793">
      <c r="Q64793" t="s">
        <v>7585</v>
      </c>
    </row>
    <row r="64794">
      <c r="Q64794" t="s">
        <v>7585</v>
      </c>
    </row>
    <row r="64795">
      <c r="Q64795" t="s">
        <v>7585</v>
      </c>
    </row>
    <row r="64796">
      <c r="Q64796" t="s">
        <v>7585</v>
      </c>
    </row>
    <row r="64797">
      <c r="Q64797" t="s">
        <v>7585</v>
      </c>
    </row>
    <row r="64798">
      <c r="Q64798" t="s">
        <v>7585</v>
      </c>
    </row>
    <row r="64799">
      <c r="Q64799" t="s">
        <v>7585</v>
      </c>
    </row>
    <row r="64800">
      <c r="Q64800" t="s">
        <v>7585</v>
      </c>
    </row>
    <row r="64801">
      <c r="Q64801" t="s">
        <v>7585</v>
      </c>
    </row>
    <row r="64802">
      <c r="Q64802" t="s">
        <v>7585</v>
      </c>
    </row>
    <row r="64803">
      <c r="Q64803" t="s">
        <v>7585</v>
      </c>
    </row>
    <row r="64804">
      <c r="Q64804" t="s">
        <v>7585</v>
      </c>
    </row>
    <row r="64805">
      <c r="Q64805" t="s">
        <v>7585</v>
      </c>
    </row>
    <row r="64806">
      <c r="Q64806" t="s">
        <v>7585</v>
      </c>
    </row>
    <row r="64807">
      <c r="Q64807" t="s">
        <v>7585</v>
      </c>
    </row>
    <row r="64808">
      <c r="Q64808" t="s">
        <v>7585</v>
      </c>
    </row>
    <row r="64809">
      <c r="Q64809" t="s">
        <v>7585</v>
      </c>
    </row>
    <row r="64810">
      <c r="Q64810" t="s">
        <v>7585</v>
      </c>
    </row>
    <row r="64811">
      <c r="Q64811" t="s">
        <v>7585</v>
      </c>
    </row>
    <row r="64812">
      <c r="Q64812" t="s">
        <v>7585</v>
      </c>
    </row>
    <row r="64813">
      <c r="Q64813" t="s">
        <v>7585</v>
      </c>
    </row>
    <row r="64814">
      <c r="Q64814" t="s">
        <v>7585</v>
      </c>
    </row>
    <row r="64815">
      <c r="Q64815" t="s">
        <v>7585</v>
      </c>
    </row>
    <row r="64816">
      <c r="Q64816" t="s">
        <v>7585</v>
      </c>
    </row>
    <row r="64817">
      <c r="Q64817" t="s">
        <v>7585</v>
      </c>
    </row>
    <row r="64818">
      <c r="Q64818" t="s">
        <v>7585</v>
      </c>
    </row>
    <row r="64819">
      <c r="Q64819" t="s">
        <v>7585</v>
      </c>
    </row>
    <row r="64820">
      <c r="Q64820" t="s">
        <v>7585</v>
      </c>
    </row>
    <row r="64821">
      <c r="Q64821" t="s">
        <v>7585</v>
      </c>
    </row>
    <row r="64822">
      <c r="Q64822" t="s">
        <v>7585</v>
      </c>
    </row>
    <row r="64823">
      <c r="Q64823" t="s">
        <v>7585</v>
      </c>
    </row>
    <row r="64824">
      <c r="Q64824" t="s">
        <v>7585</v>
      </c>
    </row>
    <row r="64825">
      <c r="Q64825" t="s">
        <v>7585</v>
      </c>
    </row>
    <row r="64826">
      <c r="Q64826" t="s">
        <v>7585</v>
      </c>
    </row>
    <row r="64827">
      <c r="Q64827" t="s">
        <v>7585</v>
      </c>
    </row>
    <row r="64828">
      <c r="Q64828" t="s">
        <v>7585</v>
      </c>
    </row>
    <row r="64829">
      <c r="Q64829" t="s">
        <v>7585</v>
      </c>
    </row>
    <row r="64830">
      <c r="Q64830" t="s">
        <v>7585</v>
      </c>
    </row>
    <row r="64831">
      <c r="Q64831" t="s">
        <v>7585</v>
      </c>
    </row>
    <row r="64832">
      <c r="Q64832" t="s">
        <v>7585</v>
      </c>
    </row>
    <row r="64833">
      <c r="Q64833" t="s">
        <v>7585</v>
      </c>
    </row>
    <row r="64834">
      <c r="Q64834" t="s">
        <v>7585</v>
      </c>
    </row>
    <row r="64835">
      <c r="Q64835" t="s">
        <v>7585</v>
      </c>
    </row>
    <row r="64836">
      <c r="Q64836" t="s">
        <v>7585</v>
      </c>
    </row>
    <row r="64837">
      <c r="Q64837" t="s">
        <v>7585</v>
      </c>
    </row>
    <row r="64838">
      <c r="Q64838" t="s">
        <v>7585</v>
      </c>
    </row>
    <row r="64839">
      <c r="Q64839" t="s">
        <v>7585</v>
      </c>
    </row>
    <row r="64840">
      <c r="Q64840" t="s">
        <v>7585</v>
      </c>
    </row>
    <row r="64841">
      <c r="Q64841" t="s">
        <v>7585</v>
      </c>
    </row>
    <row r="64842">
      <c r="Q64842" t="s">
        <v>7585</v>
      </c>
    </row>
    <row r="64843">
      <c r="Q64843" t="s">
        <v>7585</v>
      </c>
    </row>
    <row r="64844">
      <c r="Q64844" t="s">
        <v>7585</v>
      </c>
    </row>
    <row r="64845">
      <c r="Q64845" t="s">
        <v>7585</v>
      </c>
    </row>
    <row r="64846">
      <c r="Q64846" t="s">
        <v>7585</v>
      </c>
    </row>
    <row r="64847">
      <c r="Q64847" t="s">
        <v>7585</v>
      </c>
    </row>
    <row r="64848">
      <c r="Q64848" t="s">
        <v>7585</v>
      </c>
    </row>
    <row r="64849">
      <c r="Q64849" t="s">
        <v>7585</v>
      </c>
    </row>
    <row r="64850">
      <c r="Q64850" t="s">
        <v>7585</v>
      </c>
    </row>
    <row r="64851">
      <c r="Q64851" t="s">
        <v>7585</v>
      </c>
    </row>
    <row r="64852">
      <c r="Q64852" t="s">
        <v>7585</v>
      </c>
    </row>
    <row r="64853">
      <c r="Q64853" t="s">
        <v>7585</v>
      </c>
    </row>
    <row r="64854">
      <c r="Q64854" t="s">
        <v>7585</v>
      </c>
    </row>
    <row r="64855">
      <c r="Q64855" t="s">
        <v>7585</v>
      </c>
    </row>
    <row r="64856">
      <c r="Q64856" t="s">
        <v>7585</v>
      </c>
    </row>
    <row r="64857">
      <c r="Q64857" t="s">
        <v>7585</v>
      </c>
    </row>
    <row r="64858">
      <c r="Q64858" t="s">
        <v>7585</v>
      </c>
    </row>
    <row r="64859">
      <c r="Q64859" t="s">
        <v>7585</v>
      </c>
    </row>
    <row r="64860">
      <c r="Q64860" t="s">
        <v>7585</v>
      </c>
    </row>
    <row r="64861">
      <c r="Q64861" t="s">
        <v>7585</v>
      </c>
    </row>
    <row r="64862">
      <c r="Q64862" t="s">
        <v>7585</v>
      </c>
    </row>
    <row r="64863">
      <c r="Q64863" t="s">
        <v>7585</v>
      </c>
    </row>
    <row r="64864">
      <c r="Q64864" t="s">
        <v>7585</v>
      </c>
    </row>
    <row r="64865">
      <c r="Q64865" t="s">
        <v>7585</v>
      </c>
    </row>
    <row r="64866">
      <c r="Q64866" t="s">
        <v>7585</v>
      </c>
    </row>
    <row r="64867">
      <c r="Q64867" t="s">
        <v>7585</v>
      </c>
    </row>
    <row r="64868">
      <c r="Q64868" t="s">
        <v>7585</v>
      </c>
    </row>
    <row r="64869">
      <c r="Q64869" t="s">
        <v>7585</v>
      </c>
    </row>
    <row r="64870">
      <c r="Q64870" t="s">
        <v>7585</v>
      </c>
    </row>
    <row r="64871">
      <c r="Q64871" t="s">
        <v>7585</v>
      </c>
    </row>
    <row r="64872">
      <c r="Q64872" t="s">
        <v>7585</v>
      </c>
    </row>
    <row r="64873">
      <c r="Q64873" t="s">
        <v>7585</v>
      </c>
    </row>
    <row r="64874">
      <c r="Q64874" t="s">
        <v>7585</v>
      </c>
    </row>
    <row r="64875">
      <c r="Q64875" t="s">
        <v>7585</v>
      </c>
    </row>
    <row r="64876">
      <c r="Q64876" t="s">
        <v>7585</v>
      </c>
    </row>
    <row r="64877">
      <c r="Q64877" t="s">
        <v>7585</v>
      </c>
    </row>
    <row r="64878">
      <c r="Q64878" t="s">
        <v>7585</v>
      </c>
    </row>
    <row r="64879">
      <c r="Q64879" t="s">
        <v>7585</v>
      </c>
    </row>
    <row r="64880">
      <c r="Q64880" t="s">
        <v>7585</v>
      </c>
    </row>
    <row r="64881">
      <c r="Q64881" t="s">
        <v>7585</v>
      </c>
    </row>
    <row r="64882">
      <c r="Q64882" t="s">
        <v>7585</v>
      </c>
    </row>
    <row r="64883">
      <c r="Q64883" t="s">
        <v>7585</v>
      </c>
    </row>
    <row r="64884">
      <c r="Q64884" t="s">
        <v>7585</v>
      </c>
    </row>
    <row r="64885">
      <c r="Q64885" t="s">
        <v>7585</v>
      </c>
    </row>
    <row r="64886">
      <c r="Q64886" t="s">
        <v>7585</v>
      </c>
    </row>
    <row r="64887">
      <c r="Q64887" t="s">
        <v>7585</v>
      </c>
    </row>
    <row r="64888">
      <c r="Q64888" t="s">
        <v>7585</v>
      </c>
    </row>
    <row r="64889">
      <c r="Q64889" t="s">
        <v>7585</v>
      </c>
    </row>
    <row r="64890">
      <c r="Q64890" t="s">
        <v>7585</v>
      </c>
    </row>
    <row r="64891">
      <c r="Q64891" t="s">
        <v>7585</v>
      </c>
    </row>
    <row r="64892">
      <c r="Q64892" t="s">
        <v>7585</v>
      </c>
    </row>
    <row r="64893">
      <c r="Q64893" t="s">
        <v>7585</v>
      </c>
    </row>
    <row r="64894">
      <c r="Q64894" t="s">
        <v>7585</v>
      </c>
    </row>
    <row r="64895">
      <c r="Q64895" t="s">
        <v>7585</v>
      </c>
    </row>
    <row r="64896">
      <c r="Q64896" t="s">
        <v>7585</v>
      </c>
    </row>
    <row r="64897">
      <c r="Q64897" t="s">
        <v>7585</v>
      </c>
    </row>
    <row r="64898">
      <c r="Q64898" t="s">
        <v>7585</v>
      </c>
    </row>
    <row r="64899">
      <c r="Q64899" t="s">
        <v>7585</v>
      </c>
    </row>
    <row r="64900">
      <c r="Q64900" t="s">
        <v>7585</v>
      </c>
    </row>
    <row r="64901">
      <c r="Q64901" t="s">
        <v>7585</v>
      </c>
    </row>
    <row r="64902">
      <c r="Q64902" t="s">
        <v>7585</v>
      </c>
    </row>
    <row r="64903">
      <c r="Q64903" t="s">
        <v>7585</v>
      </c>
    </row>
    <row r="64904">
      <c r="Q64904" t="s">
        <v>7585</v>
      </c>
    </row>
    <row r="64905">
      <c r="Q64905" t="s">
        <v>7585</v>
      </c>
    </row>
    <row r="64906">
      <c r="Q64906" t="s">
        <v>7585</v>
      </c>
    </row>
    <row r="64907">
      <c r="Q64907" t="s">
        <v>7585</v>
      </c>
    </row>
    <row r="64908">
      <c r="Q64908" t="s">
        <v>7585</v>
      </c>
    </row>
    <row r="64909">
      <c r="Q64909" t="s">
        <v>7585</v>
      </c>
    </row>
    <row r="64910">
      <c r="Q64910" t="s">
        <v>7585</v>
      </c>
    </row>
    <row r="64911">
      <c r="Q64911" t="s">
        <v>7585</v>
      </c>
    </row>
    <row r="64912">
      <c r="Q64912" t="s">
        <v>7585</v>
      </c>
    </row>
    <row r="64913">
      <c r="Q64913" t="s">
        <v>7585</v>
      </c>
    </row>
    <row r="64914">
      <c r="Q64914" t="s">
        <v>7585</v>
      </c>
    </row>
    <row r="64915">
      <c r="Q64915" t="s">
        <v>7585</v>
      </c>
    </row>
    <row r="64916">
      <c r="Q64916" t="s">
        <v>7585</v>
      </c>
    </row>
    <row r="64917">
      <c r="Q64917" t="s">
        <v>7585</v>
      </c>
    </row>
    <row r="64918">
      <c r="Q64918" t="s">
        <v>7585</v>
      </c>
    </row>
    <row r="64919">
      <c r="Q64919" t="s">
        <v>7585</v>
      </c>
    </row>
    <row r="64920">
      <c r="Q64920" t="s">
        <v>7585</v>
      </c>
    </row>
    <row r="64921">
      <c r="Q64921" t="s">
        <v>7585</v>
      </c>
    </row>
    <row r="64922">
      <c r="Q64922" t="s">
        <v>7585</v>
      </c>
    </row>
    <row r="64923">
      <c r="Q64923" t="s">
        <v>7585</v>
      </c>
    </row>
    <row r="64924">
      <c r="Q64924" t="s">
        <v>7585</v>
      </c>
    </row>
    <row r="64925">
      <c r="Q64925" t="s">
        <v>7585</v>
      </c>
    </row>
    <row r="64926">
      <c r="Q64926" t="s">
        <v>7585</v>
      </c>
    </row>
    <row r="64927">
      <c r="Q64927" t="s">
        <v>7585</v>
      </c>
    </row>
    <row r="64928">
      <c r="Q64928" t="s">
        <v>7585</v>
      </c>
    </row>
    <row r="64929">
      <c r="Q64929" t="s">
        <v>7585</v>
      </c>
    </row>
    <row r="64930">
      <c r="Q64930" t="s">
        <v>7585</v>
      </c>
    </row>
    <row r="64931">
      <c r="Q64931" t="s">
        <v>7585</v>
      </c>
    </row>
    <row r="64932">
      <c r="Q64932" t="s">
        <v>7585</v>
      </c>
    </row>
    <row r="64933">
      <c r="Q64933" t="s">
        <v>7585</v>
      </c>
    </row>
    <row r="64934">
      <c r="Q64934" t="s">
        <v>7585</v>
      </c>
    </row>
    <row r="64935">
      <c r="Q64935" t="s">
        <v>7585</v>
      </c>
    </row>
    <row r="64936">
      <c r="Q64936" t="s">
        <v>7585</v>
      </c>
    </row>
    <row r="64937">
      <c r="Q64937" t="s">
        <v>7585</v>
      </c>
    </row>
    <row r="64938">
      <c r="Q64938" t="s">
        <v>7585</v>
      </c>
    </row>
    <row r="64939">
      <c r="Q64939" t="s">
        <v>7585</v>
      </c>
    </row>
    <row r="64940">
      <c r="Q64940" t="s">
        <v>7585</v>
      </c>
    </row>
    <row r="64941">
      <c r="Q64941" t="s">
        <v>7585</v>
      </c>
    </row>
    <row r="64942">
      <c r="Q64942" t="s">
        <v>7585</v>
      </c>
    </row>
    <row r="64943">
      <c r="Q64943" t="s">
        <v>7585</v>
      </c>
    </row>
    <row r="64944">
      <c r="Q64944" t="s">
        <v>7585</v>
      </c>
    </row>
    <row r="64945">
      <c r="Q64945" t="s">
        <v>7585</v>
      </c>
    </row>
    <row r="64946">
      <c r="Q64946" t="s">
        <v>7585</v>
      </c>
    </row>
    <row r="64947">
      <c r="Q64947" t="s">
        <v>7585</v>
      </c>
    </row>
    <row r="64948">
      <c r="Q64948" t="s">
        <v>7585</v>
      </c>
    </row>
    <row r="64949">
      <c r="Q64949" t="s">
        <v>7585</v>
      </c>
    </row>
    <row r="64950">
      <c r="Q64950" t="s">
        <v>7585</v>
      </c>
    </row>
    <row r="64951">
      <c r="Q64951" t="s">
        <v>7585</v>
      </c>
    </row>
    <row r="64952">
      <c r="Q64952" t="s">
        <v>7585</v>
      </c>
    </row>
    <row r="64953">
      <c r="Q64953" t="s">
        <v>7585</v>
      </c>
    </row>
    <row r="64954">
      <c r="Q64954" t="s">
        <v>7585</v>
      </c>
    </row>
    <row r="64955">
      <c r="Q64955" t="s">
        <v>7585</v>
      </c>
    </row>
    <row r="64956">
      <c r="Q64956" t="s">
        <v>7585</v>
      </c>
    </row>
    <row r="64957">
      <c r="Q64957" t="s">
        <v>7586</v>
      </c>
    </row>
    <row r="64958">
      <c r="Q64958" t="s">
        <v>7587</v>
      </c>
    </row>
    <row r="64959">
      <c r="Q64959" t="s">
        <v>7588</v>
      </c>
    </row>
    <row r="64960">
      <c r="Q64960" t="s">
        <v>7589</v>
      </c>
    </row>
    <row r="64961">
      <c r="Q64961" t="s">
        <v>7590</v>
      </c>
    </row>
    <row r="64962">
      <c r="Q64962" t="s">
        <v>7591</v>
      </c>
    </row>
    <row r="64963">
      <c r="Q64963" t="s">
        <v>7592</v>
      </c>
    </row>
    <row r="64964">
      <c r="Q64964" t="s">
        <v>7593</v>
      </c>
    </row>
    <row r="64965">
      <c r="Q64965" t="s">
        <v>7594</v>
      </c>
    </row>
    <row r="64966">
      <c r="Q64966" t="s">
        <v>7595</v>
      </c>
    </row>
    <row r="64967">
      <c r="Q64967" t="s">
        <v>7596</v>
      </c>
    </row>
    <row r="64968">
      <c r="Q64968" t="s">
        <v>7597</v>
      </c>
    </row>
    <row r="64969">
      <c r="Q64969" t="s">
        <v>7597</v>
      </c>
    </row>
    <row r="64970">
      <c r="Q64970" t="s">
        <v>7597</v>
      </c>
    </row>
    <row r="64971">
      <c r="Q64971" t="s">
        <v>7597</v>
      </c>
    </row>
    <row r="64972">
      <c r="Q64972" t="s">
        <v>7597</v>
      </c>
    </row>
    <row r="64973">
      <c r="Q64973" t="s">
        <v>7597</v>
      </c>
    </row>
    <row r="64974">
      <c r="Q64974" t="s">
        <v>7597</v>
      </c>
    </row>
    <row r="64975">
      <c r="Q64975" t="s">
        <v>7598</v>
      </c>
    </row>
    <row r="64976">
      <c r="Q64976" t="s">
        <v>7598</v>
      </c>
    </row>
    <row r="64977">
      <c r="Q64977" t="s">
        <v>7599</v>
      </c>
    </row>
    <row r="64978">
      <c r="Q64978" t="s">
        <v>7600</v>
      </c>
    </row>
    <row r="64979">
      <c r="Q64979" t="s">
        <v>7600</v>
      </c>
    </row>
    <row r="64980">
      <c r="Q64980" t="s">
        <v>7600</v>
      </c>
    </row>
    <row r="64981">
      <c r="Q64981" t="s">
        <v>7600</v>
      </c>
    </row>
    <row r="64982">
      <c r="Q64982" t="s">
        <v>7601</v>
      </c>
    </row>
    <row r="64983">
      <c r="Q64983" t="s">
        <v>7602</v>
      </c>
    </row>
    <row r="64984">
      <c r="Q64984" t="s">
        <v>7602</v>
      </c>
    </row>
    <row r="64985">
      <c r="Q64985" t="s">
        <v>7602</v>
      </c>
    </row>
    <row r="64986">
      <c r="Q64986" t="s">
        <v>7602</v>
      </c>
    </row>
    <row r="64987">
      <c r="Q64987" t="s">
        <v>7602</v>
      </c>
    </row>
    <row r="64988">
      <c r="Q64988" t="s">
        <v>7602</v>
      </c>
    </row>
    <row r="64989">
      <c r="Q64989" t="s">
        <v>7602</v>
      </c>
    </row>
    <row r="64990">
      <c r="Q64990" t="s">
        <v>7602</v>
      </c>
    </row>
    <row r="64991">
      <c r="Q64991" t="s">
        <v>7602</v>
      </c>
    </row>
    <row r="64992">
      <c r="Q64992" t="s">
        <v>7602</v>
      </c>
    </row>
    <row r="64993">
      <c r="Q64993" t="s">
        <v>7602</v>
      </c>
    </row>
    <row r="64994">
      <c r="Q64994" t="s">
        <v>7602</v>
      </c>
    </row>
    <row r="64995">
      <c r="Q64995" t="s">
        <v>7602</v>
      </c>
    </row>
    <row r="64996">
      <c r="Q64996" t="s">
        <v>7602</v>
      </c>
    </row>
    <row r="64997">
      <c r="Q64997" t="s">
        <v>7602</v>
      </c>
    </row>
    <row r="64998">
      <c r="Q64998" t="s">
        <v>7602</v>
      </c>
    </row>
    <row r="64999">
      <c r="Q64999" t="s">
        <v>7602</v>
      </c>
    </row>
    <row r="65000">
      <c r="Q65000" t="s">
        <v>7602</v>
      </c>
    </row>
    <row r="65001">
      <c r="Q65001" t="s">
        <v>7602</v>
      </c>
    </row>
    <row r="65002">
      <c r="Q65002" t="s">
        <v>7602</v>
      </c>
    </row>
    <row r="65003">
      <c r="Q65003" t="s">
        <v>7602</v>
      </c>
    </row>
    <row r="65004">
      <c r="Q65004" t="s">
        <v>7602</v>
      </c>
    </row>
    <row r="65005">
      <c r="Q65005" t="s">
        <v>7602</v>
      </c>
    </row>
    <row r="65006">
      <c r="Q65006" t="s">
        <v>7602</v>
      </c>
    </row>
    <row r="65007">
      <c r="Q65007" t="s">
        <v>7602</v>
      </c>
    </row>
    <row r="65008">
      <c r="Q65008" t="s">
        <v>7602</v>
      </c>
    </row>
    <row r="65009">
      <c r="Q65009" t="s">
        <v>7602</v>
      </c>
    </row>
    <row r="65010">
      <c r="Q65010" t="s">
        <v>7602</v>
      </c>
    </row>
    <row r="65011">
      <c r="Q65011" t="s">
        <v>7602</v>
      </c>
    </row>
    <row r="65012">
      <c r="Q65012" t="s">
        <v>7602</v>
      </c>
    </row>
    <row r="65013">
      <c r="Q65013" t="s">
        <v>7602</v>
      </c>
    </row>
    <row r="65014">
      <c r="Q65014" t="s">
        <v>7602</v>
      </c>
    </row>
    <row r="65015">
      <c r="Q65015" t="s">
        <v>7602</v>
      </c>
    </row>
    <row r="65016">
      <c r="Q65016" t="s">
        <v>7602</v>
      </c>
    </row>
    <row r="65017">
      <c r="Q65017" t="s">
        <v>7602</v>
      </c>
    </row>
    <row r="65018">
      <c r="Q65018" t="s">
        <v>7602</v>
      </c>
    </row>
    <row r="65019">
      <c r="Q65019" t="s">
        <v>7602</v>
      </c>
    </row>
    <row r="65020">
      <c r="Q65020" t="s">
        <v>7602</v>
      </c>
    </row>
    <row r="65021">
      <c r="Q65021" t="s">
        <v>7602</v>
      </c>
    </row>
    <row r="65022">
      <c r="Q65022" t="s">
        <v>7602</v>
      </c>
    </row>
    <row r="65023">
      <c r="Q65023" t="s">
        <v>7602</v>
      </c>
    </row>
    <row r="65024">
      <c r="Q65024" t="s">
        <v>7602</v>
      </c>
    </row>
    <row r="65025">
      <c r="Q65025" t="s">
        <v>7602</v>
      </c>
    </row>
    <row r="65026">
      <c r="Q65026" t="s">
        <v>7602</v>
      </c>
    </row>
    <row r="65027">
      <c r="Q65027" t="s">
        <v>7602</v>
      </c>
    </row>
    <row r="65028">
      <c r="Q65028" t="s">
        <v>7602</v>
      </c>
    </row>
    <row r="65029">
      <c r="Q65029" t="s">
        <v>7602</v>
      </c>
    </row>
    <row r="65030">
      <c r="Q65030" t="s">
        <v>7602</v>
      </c>
    </row>
    <row r="65031">
      <c r="Q65031" t="s">
        <v>7602</v>
      </c>
    </row>
    <row r="65032">
      <c r="Q65032" t="s">
        <v>7602</v>
      </c>
    </row>
    <row r="65033">
      <c r="Q65033" t="s">
        <v>7602</v>
      </c>
    </row>
    <row r="65034">
      <c r="Q65034" t="s">
        <v>7602</v>
      </c>
    </row>
    <row r="65035">
      <c r="Q65035" t="s">
        <v>7602</v>
      </c>
    </row>
    <row r="65036">
      <c r="Q65036" t="s">
        <v>7602</v>
      </c>
    </row>
    <row r="65037">
      <c r="Q65037" t="s">
        <v>7602</v>
      </c>
    </row>
    <row r="65038">
      <c r="Q65038" t="s">
        <v>7602</v>
      </c>
    </row>
    <row r="65039">
      <c r="Q65039" t="s">
        <v>7602</v>
      </c>
    </row>
    <row r="65040">
      <c r="Q65040" t="s">
        <v>7602</v>
      </c>
    </row>
    <row r="65041">
      <c r="Q65041" t="s">
        <v>7602</v>
      </c>
    </row>
    <row r="65042">
      <c r="Q65042" t="s">
        <v>7602</v>
      </c>
    </row>
    <row r="65043">
      <c r="Q65043" t="s">
        <v>7602</v>
      </c>
    </row>
    <row r="65044">
      <c r="Q65044" t="s">
        <v>7602</v>
      </c>
    </row>
    <row r="65045">
      <c r="Q65045" t="s">
        <v>7602</v>
      </c>
    </row>
    <row r="65046">
      <c r="Q65046" t="s">
        <v>7602</v>
      </c>
    </row>
    <row r="65047">
      <c r="Q65047" t="s">
        <v>7602</v>
      </c>
    </row>
    <row r="65048">
      <c r="Q65048" t="s">
        <v>7602</v>
      </c>
    </row>
    <row r="65049">
      <c r="Q65049" t="s">
        <v>7602</v>
      </c>
    </row>
    <row r="65050">
      <c r="Q65050" t="s">
        <v>7602</v>
      </c>
    </row>
    <row r="65051">
      <c r="Q65051" t="s">
        <v>7602</v>
      </c>
    </row>
    <row r="65052">
      <c r="Q65052" t="s">
        <v>7602</v>
      </c>
    </row>
    <row r="65053">
      <c r="Q65053" t="s">
        <v>7602</v>
      </c>
    </row>
    <row r="65054">
      <c r="Q65054" t="s">
        <v>7602</v>
      </c>
    </row>
    <row r="65055">
      <c r="Q65055" t="s">
        <v>7602</v>
      </c>
    </row>
    <row r="65056">
      <c r="Q65056" t="s">
        <v>7602</v>
      </c>
    </row>
    <row r="65057">
      <c r="Q65057" t="s">
        <v>7602</v>
      </c>
    </row>
    <row r="65058">
      <c r="Q65058" t="s">
        <v>7602</v>
      </c>
    </row>
    <row r="65059">
      <c r="Q65059" t="s">
        <v>7602</v>
      </c>
    </row>
    <row r="65060">
      <c r="Q65060" t="s">
        <v>7602</v>
      </c>
    </row>
    <row r="65061">
      <c r="Q65061" t="s">
        <v>7602</v>
      </c>
    </row>
    <row r="65062">
      <c r="Q65062" t="s">
        <v>7602</v>
      </c>
    </row>
    <row r="65063">
      <c r="Q65063" t="s">
        <v>7602</v>
      </c>
    </row>
    <row r="65064">
      <c r="Q65064" t="s">
        <v>7602</v>
      </c>
    </row>
    <row r="65065">
      <c r="Q65065" t="s">
        <v>7602</v>
      </c>
    </row>
    <row r="65066">
      <c r="Q65066" t="s">
        <v>7602</v>
      </c>
    </row>
    <row r="65067">
      <c r="Q65067" t="s">
        <v>7602</v>
      </c>
    </row>
    <row r="65068">
      <c r="Q65068" t="s">
        <v>7602</v>
      </c>
    </row>
    <row r="65069">
      <c r="Q65069" t="s">
        <v>7602</v>
      </c>
    </row>
    <row r="65070">
      <c r="Q65070" t="s">
        <v>7602</v>
      </c>
    </row>
    <row r="65071">
      <c r="Q65071" t="s">
        <v>7602</v>
      </c>
    </row>
    <row r="65072">
      <c r="Q65072" t="s">
        <v>7602</v>
      </c>
    </row>
    <row r="65073">
      <c r="Q65073" t="s">
        <v>7602</v>
      </c>
    </row>
    <row r="65074">
      <c r="Q65074" t="s">
        <v>7602</v>
      </c>
    </row>
    <row r="65075">
      <c r="Q65075" t="s">
        <v>7602</v>
      </c>
    </row>
    <row r="65076">
      <c r="Q65076" t="s">
        <v>7602</v>
      </c>
    </row>
    <row r="65077">
      <c r="Q65077" t="s">
        <v>7602</v>
      </c>
    </row>
    <row r="65078">
      <c r="Q65078" t="s">
        <v>7602</v>
      </c>
    </row>
    <row r="65079">
      <c r="Q65079" t="s">
        <v>7602</v>
      </c>
    </row>
    <row r="65080">
      <c r="Q65080" t="s">
        <v>7602</v>
      </c>
    </row>
    <row r="65081">
      <c r="Q65081" t="s">
        <v>7602</v>
      </c>
    </row>
    <row r="65082">
      <c r="Q65082" t="s">
        <v>7602</v>
      </c>
    </row>
    <row r="65083">
      <c r="Q65083" t="s">
        <v>7602</v>
      </c>
    </row>
    <row r="65084">
      <c r="Q65084" t="s">
        <v>7602</v>
      </c>
    </row>
    <row r="65085">
      <c r="Q65085" t="s">
        <v>7602</v>
      </c>
    </row>
    <row r="65086">
      <c r="Q65086" t="s">
        <v>7603</v>
      </c>
    </row>
    <row r="65087">
      <c r="Q65087" t="s">
        <v>7604</v>
      </c>
    </row>
    <row r="65088">
      <c r="Q65088" t="s">
        <v>7605</v>
      </c>
    </row>
    <row r="65089">
      <c r="Q65089" t="s">
        <v>7606</v>
      </c>
    </row>
    <row r="65090">
      <c r="Q65090" t="s">
        <v>7606</v>
      </c>
    </row>
    <row r="65091">
      <c r="Q65091" t="s">
        <v>7606</v>
      </c>
    </row>
    <row r="65092">
      <c r="Q65092" t="s">
        <v>7606</v>
      </c>
    </row>
    <row r="65093">
      <c r="Q65093" t="s">
        <v>7607</v>
      </c>
    </row>
    <row r="65094">
      <c r="Q65094" t="s">
        <v>7608</v>
      </c>
    </row>
    <row r="65095">
      <c r="Q65095" t="s">
        <v>7608</v>
      </c>
    </row>
    <row r="65096">
      <c r="Q65096" t="s">
        <v>7608</v>
      </c>
    </row>
    <row r="65097">
      <c r="Q65097" t="s">
        <v>7608</v>
      </c>
    </row>
    <row r="65098">
      <c r="Q65098" t="s">
        <v>7608</v>
      </c>
    </row>
    <row r="65099">
      <c r="Q65099" t="s">
        <v>7608</v>
      </c>
    </row>
    <row r="65100">
      <c r="Q65100" t="s">
        <v>7608</v>
      </c>
    </row>
    <row r="65101">
      <c r="Q65101" t="s">
        <v>7608</v>
      </c>
    </row>
    <row r="65102">
      <c r="Q65102" t="s">
        <v>7608</v>
      </c>
    </row>
    <row r="65103">
      <c r="Q65103" t="s">
        <v>7608</v>
      </c>
    </row>
    <row r="65104">
      <c r="Q65104" t="s">
        <v>7609</v>
      </c>
    </row>
    <row r="65105">
      <c r="Q65105" t="s">
        <v>7609</v>
      </c>
    </row>
    <row r="65106">
      <c r="Q65106" t="s">
        <v>7610</v>
      </c>
    </row>
    <row r="65107">
      <c r="Q65107" t="s">
        <v>7611</v>
      </c>
    </row>
    <row r="65108">
      <c r="Q65108" t="s">
        <v>7611</v>
      </c>
    </row>
    <row r="65109">
      <c r="Q65109" t="s">
        <v>7611</v>
      </c>
    </row>
    <row r="65110">
      <c r="Q65110" t="s">
        <v>7611</v>
      </c>
    </row>
    <row r="65111">
      <c r="Q65111" t="s">
        <v>7611</v>
      </c>
    </row>
    <row r="65112">
      <c r="Q65112" t="s">
        <v>7611</v>
      </c>
    </row>
    <row r="65113">
      <c r="Q65113" t="s">
        <v>7611</v>
      </c>
    </row>
    <row r="65114">
      <c r="Q65114" t="s">
        <v>7611</v>
      </c>
    </row>
    <row r="65115">
      <c r="Q65115" t="s">
        <v>7611</v>
      </c>
    </row>
    <row r="65116">
      <c r="Q65116" t="s">
        <v>7611</v>
      </c>
    </row>
    <row r="65117">
      <c r="Q65117" t="s">
        <v>7611</v>
      </c>
    </row>
    <row r="65118">
      <c r="Q65118" t="s">
        <v>7611</v>
      </c>
    </row>
    <row r="65119">
      <c r="Q65119" t="s">
        <v>7611</v>
      </c>
    </row>
    <row r="65120">
      <c r="Q65120" t="s">
        <v>7611</v>
      </c>
    </row>
    <row r="65121">
      <c r="Q65121" t="s">
        <v>7611</v>
      </c>
    </row>
    <row r="65122">
      <c r="Q65122" t="s">
        <v>7611</v>
      </c>
    </row>
    <row r="65123">
      <c r="Q65123" t="s">
        <v>7611</v>
      </c>
    </row>
    <row r="65124">
      <c r="Q65124" t="s">
        <v>7611</v>
      </c>
    </row>
    <row r="65125">
      <c r="Q65125" t="s">
        <v>7611</v>
      </c>
    </row>
    <row r="65126">
      <c r="Q65126" t="s">
        <v>7611</v>
      </c>
    </row>
    <row r="65127">
      <c r="Q65127" t="s">
        <v>7611</v>
      </c>
    </row>
    <row r="65128">
      <c r="Q65128" t="s">
        <v>7611</v>
      </c>
    </row>
    <row r="65129">
      <c r="Q65129" t="s">
        <v>7611</v>
      </c>
    </row>
    <row r="65130">
      <c r="Q65130" t="s">
        <v>7611</v>
      </c>
    </row>
    <row r="65131">
      <c r="Q65131" t="s">
        <v>7611</v>
      </c>
    </row>
    <row r="65132">
      <c r="Q65132" t="s">
        <v>7611</v>
      </c>
    </row>
    <row r="65133">
      <c r="Q65133" t="s">
        <v>7611</v>
      </c>
    </row>
    <row r="65134">
      <c r="Q65134" t="s">
        <v>7611</v>
      </c>
    </row>
    <row r="65135">
      <c r="Q65135" t="s">
        <v>7611</v>
      </c>
    </row>
    <row r="65136">
      <c r="Q65136" t="s">
        <v>7611</v>
      </c>
    </row>
    <row r="65137">
      <c r="Q65137" t="s">
        <v>7611</v>
      </c>
    </row>
    <row r="65138">
      <c r="Q65138" t="s">
        <v>7612</v>
      </c>
    </row>
    <row r="65139">
      <c r="Q65139" t="s">
        <v>7612</v>
      </c>
    </row>
    <row r="65140">
      <c r="Q65140" t="s">
        <v>7613</v>
      </c>
    </row>
    <row r="65141">
      <c r="Q65141" t="s">
        <v>7614</v>
      </c>
    </row>
    <row r="65142">
      <c r="Q65142" t="s">
        <v>7615</v>
      </c>
    </row>
    <row r="65143">
      <c r="Q65143" t="s">
        <v>7615</v>
      </c>
    </row>
    <row r="65144">
      <c r="Q65144" t="s">
        <v>7615</v>
      </c>
    </row>
    <row r="65145">
      <c r="Q65145" t="s">
        <v>7615</v>
      </c>
    </row>
    <row r="65146">
      <c r="Q65146" t="s">
        <v>7615</v>
      </c>
    </row>
    <row r="65147">
      <c r="Q65147" t="s">
        <v>7615</v>
      </c>
    </row>
    <row r="65148">
      <c r="Q65148" t="s">
        <v>7615</v>
      </c>
    </row>
    <row r="65149">
      <c r="Q65149" t="s">
        <v>7615</v>
      </c>
    </row>
    <row r="65150">
      <c r="Q65150" t="s">
        <v>7615</v>
      </c>
    </row>
    <row r="65151">
      <c r="Q65151" t="s">
        <v>7615</v>
      </c>
    </row>
    <row r="65152">
      <c r="Q65152" t="s">
        <v>7615</v>
      </c>
    </row>
    <row r="65153">
      <c r="Q65153" t="s">
        <v>7615</v>
      </c>
    </row>
    <row r="65154">
      <c r="Q65154" t="s">
        <v>7615</v>
      </c>
    </row>
    <row r="65155">
      <c r="Q65155" t="s">
        <v>7615</v>
      </c>
    </row>
    <row r="65156">
      <c r="Q65156" t="s">
        <v>7615</v>
      </c>
    </row>
    <row r="65157">
      <c r="Q65157" t="s">
        <v>7615</v>
      </c>
    </row>
    <row r="65158">
      <c r="Q65158" t="s">
        <v>7615</v>
      </c>
    </row>
    <row r="65159">
      <c r="Q65159" t="s">
        <v>7615</v>
      </c>
    </row>
    <row r="65160">
      <c r="Q65160" t="s">
        <v>7615</v>
      </c>
    </row>
    <row r="65161">
      <c r="Q65161" t="s">
        <v>7615</v>
      </c>
    </row>
    <row r="65162">
      <c r="Q65162" t="s">
        <v>7615</v>
      </c>
    </row>
    <row r="65163">
      <c r="Q65163" t="s">
        <v>7615</v>
      </c>
    </row>
    <row r="65164">
      <c r="Q65164" t="s">
        <v>7615</v>
      </c>
    </row>
    <row r="65165">
      <c r="Q65165" t="s">
        <v>7615</v>
      </c>
    </row>
    <row r="65166">
      <c r="Q65166" t="s">
        <v>7615</v>
      </c>
    </row>
    <row r="65167">
      <c r="Q65167" t="s">
        <v>7615</v>
      </c>
    </row>
    <row r="65168">
      <c r="Q65168" t="s">
        <v>7615</v>
      </c>
    </row>
    <row r="65169">
      <c r="Q65169" t="s">
        <v>7615</v>
      </c>
    </row>
    <row r="65170">
      <c r="Q65170" t="s">
        <v>7615</v>
      </c>
    </row>
    <row r="65171">
      <c r="Q65171" t="s">
        <v>7615</v>
      </c>
    </row>
    <row r="65172">
      <c r="Q65172" t="s">
        <v>7615</v>
      </c>
    </row>
    <row r="65173">
      <c r="Q65173" t="s">
        <v>7615</v>
      </c>
    </row>
    <row r="65174">
      <c r="Q65174" t="s">
        <v>7615</v>
      </c>
    </row>
    <row r="65175">
      <c r="Q65175" t="s">
        <v>7615</v>
      </c>
    </row>
    <row r="65176">
      <c r="Q65176" t="s">
        <v>7615</v>
      </c>
    </row>
    <row r="65177">
      <c r="Q65177" t="s">
        <v>7615</v>
      </c>
    </row>
    <row r="65178">
      <c r="Q65178" t="s">
        <v>7615</v>
      </c>
    </row>
    <row r="65179">
      <c r="Q65179" t="s">
        <v>7615</v>
      </c>
    </row>
    <row r="65180">
      <c r="Q65180" t="s">
        <v>7615</v>
      </c>
    </row>
    <row r="65181">
      <c r="Q65181" t="s">
        <v>7615</v>
      </c>
    </row>
    <row r="65182">
      <c r="Q65182" t="s">
        <v>7615</v>
      </c>
    </row>
    <row r="65183">
      <c r="Q65183" t="s">
        <v>7615</v>
      </c>
    </row>
    <row r="65184">
      <c r="Q65184" t="s">
        <v>7615</v>
      </c>
    </row>
    <row r="65185">
      <c r="Q65185" t="s">
        <v>7615</v>
      </c>
    </row>
    <row r="65186">
      <c r="Q65186" t="s">
        <v>7615</v>
      </c>
    </row>
    <row r="65187">
      <c r="Q65187" t="s">
        <v>7615</v>
      </c>
    </row>
    <row r="65188">
      <c r="Q65188" t="s">
        <v>7615</v>
      </c>
    </row>
    <row r="65189">
      <c r="Q65189" t="s">
        <v>7615</v>
      </c>
    </row>
    <row r="65190">
      <c r="Q65190" t="s">
        <v>7615</v>
      </c>
    </row>
    <row r="65191">
      <c r="Q65191" t="s">
        <v>7615</v>
      </c>
    </row>
    <row r="65192">
      <c r="Q65192" t="s">
        <v>7615</v>
      </c>
    </row>
    <row r="65193">
      <c r="Q65193" t="s">
        <v>7615</v>
      </c>
    </row>
    <row r="65194">
      <c r="Q65194" t="s">
        <v>7615</v>
      </c>
    </row>
    <row r="65195">
      <c r="Q65195" t="s">
        <v>7615</v>
      </c>
    </row>
    <row r="65196">
      <c r="Q65196" t="s">
        <v>7615</v>
      </c>
    </row>
    <row r="65197">
      <c r="Q65197" t="s">
        <v>7615</v>
      </c>
    </row>
    <row r="65198">
      <c r="Q65198" t="s">
        <v>7615</v>
      </c>
    </row>
    <row r="65199">
      <c r="Q65199" t="s">
        <v>7615</v>
      </c>
    </row>
    <row r="65200">
      <c r="Q65200" t="s">
        <v>7615</v>
      </c>
    </row>
    <row r="65201">
      <c r="Q65201" t="s">
        <v>7615</v>
      </c>
    </row>
    <row r="65202">
      <c r="Q65202" t="s">
        <v>7615</v>
      </c>
    </row>
    <row r="65203">
      <c r="Q65203" t="s">
        <v>7615</v>
      </c>
    </row>
    <row r="65204">
      <c r="Q65204" t="s">
        <v>7615</v>
      </c>
    </row>
    <row r="65205">
      <c r="Q65205" t="s">
        <v>7615</v>
      </c>
    </row>
    <row r="65206">
      <c r="Q65206" t="s">
        <v>7615</v>
      </c>
    </row>
    <row r="65207">
      <c r="Q65207" t="s">
        <v>7615</v>
      </c>
    </row>
    <row r="65208">
      <c r="Q65208" t="s">
        <v>7615</v>
      </c>
    </row>
    <row r="65209">
      <c r="Q65209" t="s">
        <v>7615</v>
      </c>
    </row>
    <row r="65210">
      <c r="Q65210" t="s">
        <v>7615</v>
      </c>
    </row>
    <row r="65211">
      <c r="Q65211" t="s">
        <v>7615</v>
      </c>
    </row>
    <row r="65212">
      <c r="Q65212" t="s">
        <v>7615</v>
      </c>
    </row>
    <row r="65213">
      <c r="Q65213" t="s">
        <v>7615</v>
      </c>
    </row>
    <row r="65214">
      <c r="Q65214" t="s">
        <v>7615</v>
      </c>
    </row>
    <row r="65215">
      <c r="Q65215" t="s">
        <v>7615</v>
      </c>
    </row>
    <row r="65216">
      <c r="Q65216" t="s">
        <v>7615</v>
      </c>
    </row>
    <row r="65217">
      <c r="Q65217" t="s">
        <v>7615</v>
      </c>
    </row>
    <row r="65218">
      <c r="Q65218" t="s">
        <v>7615</v>
      </c>
    </row>
    <row r="65219">
      <c r="Q65219" t="s">
        <v>7615</v>
      </c>
    </row>
    <row r="65220">
      <c r="Q65220" t="s">
        <v>7615</v>
      </c>
    </row>
    <row r="65221">
      <c r="Q65221" t="s">
        <v>7615</v>
      </c>
    </row>
    <row r="65222">
      <c r="Q65222" t="s">
        <v>7615</v>
      </c>
    </row>
    <row r="65223">
      <c r="Q65223" t="s">
        <v>7615</v>
      </c>
    </row>
    <row r="65224">
      <c r="Q65224" t="s">
        <v>7615</v>
      </c>
    </row>
    <row r="65225">
      <c r="Q65225" t="s">
        <v>7615</v>
      </c>
    </row>
    <row r="65226">
      <c r="Q65226" t="s">
        <v>7615</v>
      </c>
    </row>
    <row r="65227">
      <c r="Q65227" t="s">
        <v>7615</v>
      </c>
    </row>
    <row r="65228">
      <c r="Q65228" t="s">
        <v>7615</v>
      </c>
    </row>
    <row r="65229">
      <c r="Q65229" t="s">
        <v>7615</v>
      </c>
    </row>
    <row r="65230">
      <c r="Q65230" t="s">
        <v>7615</v>
      </c>
    </row>
    <row r="65231">
      <c r="Q65231" t="s">
        <v>7616</v>
      </c>
    </row>
    <row r="65232">
      <c r="Q65232" t="s">
        <v>7616</v>
      </c>
    </row>
    <row r="65233">
      <c r="Q65233" t="s">
        <v>7616</v>
      </c>
    </row>
    <row r="65234">
      <c r="Q65234" t="s">
        <v>7617</v>
      </c>
    </row>
    <row r="65235">
      <c r="Q65235" t="s">
        <v>7617</v>
      </c>
    </row>
    <row r="65236">
      <c r="Q65236" t="s">
        <v>7618</v>
      </c>
    </row>
    <row r="65237">
      <c r="Q65237" t="s">
        <v>7619</v>
      </c>
    </row>
    <row r="65238">
      <c r="Q65238" t="s">
        <v>7619</v>
      </c>
    </row>
    <row r="65239">
      <c r="Q65239" t="s">
        <v>7619</v>
      </c>
    </row>
    <row r="65240">
      <c r="Q65240" t="s">
        <v>7619</v>
      </c>
    </row>
    <row r="65241">
      <c r="Q65241" t="s">
        <v>7619</v>
      </c>
    </row>
    <row r="65242">
      <c r="Q65242" t="s">
        <v>7619</v>
      </c>
    </row>
    <row r="65243">
      <c r="Q65243" t="s">
        <v>7619</v>
      </c>
    </row>
    <row r="65244">
      <c r="Q65244" t="s">
        <v>7619</v>
      </c>
    </row>
    <row r="65245">
      <c r="Q65245" t="s">
        <v>7619</v>
      </c>
    </row>
    <row r="65246">
      <c r="Q65246" t="s">
        <v>7619</v>
      </c>
    </row>
    <row r="65247">
      <c r="Q65247" t="s">
        <v>7619</v>
      </c>
    </row>
    <row r="65248">
      <c r="Q65248" t="s">
        <v>7619</v>
      </c>
    </row>
    <row r="65249">
      <c r="Q65249" t="s">
        <v>7619</v>
      </c>
    </row>
    <row r="65250">
      <c r="Q65250" t="s">
        <v>7619</v>
      </c>
    </row>
    <row r="65251">
      <c r="Q65251" t="s">
        <v>7619</v>
      </c>
    </row>
    <row r="65252">
      <c r="Q65252" t="s">
        <v>7619</v>
      </c>
    </row>
    <row r="65253">
      <c r="Q65253" t="s">
        <v>7619</v>
      </c>
    </row>
    <row r="65254">
      <c r="Q65254" t="s">
        <v>7619</v>
      </c>
    </row>
    <row r="65255">
      <c r="Q65255" t="s">
        <v>7619</v>
      </c>
    </row>
    <row r="65256">
      <c r="Q65256" t="s">
        <v>7619</v>
      </c>
    </row>
    <row r="65257">
      <c r="Q65257" t="s">
        <v>7620</v>
      </c>
    </row>
    <row r="65258">
      <c r="Q65258" t="s">
        <v>7621</v>
      </c>
    </row>
    <row r="65259">
      <c r="Q65259" t="s">
        <v>7621</v>
      </c>
    </row>
    <row r="65260">
      <c r="Q65260" t="s">
        <v>7621</v>
      </c>
    </row>
    <row r="65261">
      <c r="Q65261" t="s">
        <v>7621</v>
      </c>
    </row>
    <row r="65262">
      <c r="Q65262" t="s">
        <v>7621</v>
      </c>
    </row>
    <row r="65263">
      <c r="Q65263" t="s">
        <v>7621</v>
      </c>
    </row>
    <row r="65264">
      <c r="Q65264" t="s">
        <v>7621</v>
      </c>
    </row>
    <row r="65265">
      <c r="Q65265" t="s">
        <v>7621</v>
      </c>
    </row>
    <row r="65266">
      <c r="Q65266" t="s">
        <v>7621</v>
      </c>
    </row>
    <row r="65267">
      <c r="Q65267" t="s">
        <v>7621</v>
      </c>
    </row>
    <row r="65268">
      <c r="Q65268" t="s">
        <v>7621</v>
      </c>
    </row>
    <row r="65269">
      <c r="Q65269" t="s">
        <v>7621</v>
      </c>
    </row>
    <row r="65270">
      <c r="Q65270" t="s">
        <v>7621</v>
      </c>
    </row>
    <row r="65271">
      <c r="Q65271" t="s">
        <v>7621</v>
      </c>
    </row>
    <row r="65272">
      <c r="Q65272" t="s">
        <v>7621</v>
      </c>
    </row>
    <row r="65273">
      <c r="Q65273" t="s">
        <v>7621</v>
      </c>
    </row>
    <row r="65274">
      <c r="Q65274" t="s">
        <v>7621</v>
      </c>
    </row>
    <row r="65275">
      <c r="Q65275" t="s">
        <v>7621</v>
      </c>
    </row>
    <row r="65276">
      <c r="Q65276" t="s">
        <v>7621</v>
      </c>
    </row>
    <row r="65277">
      <c r="Q65277" t="s">
        <v>7621</v>
      </c>
    </row>
    <row r="65278">
      <c r="Q65278" t="s">
        <v>7621</v>
      </c>
    </row>
    <row r="65279">
      <c r="Q65279" t="s">
        <v>7621</v>
      </c>
    </row>
    <row r="65280">
      <c r="Q65280" t="s">
        <v>7621</v>
      </c>
    </row>
    <row r="65281">
      <c r="Q65281" t="s">
        <v>7621</v>
      </c>
    </row>
    <row r="65282">
      <c r="Q65282" t="s">
        <v>7621</v>
      </c>
    </row>
    <row r="65283">
      <c r="Q65283" t="s">
        <v>7621</v>
      </c>
    </row>
    <row r="65284">
      <c r="Q65284" t="s">
        <v>7621</v>
      </c>
    </row>
    <row r="65285">
      <c r="Q65285" t="s">
        <v>7621</v>
      </c>
    </row>
    <row r="65286">
      <c r="Q65286" t="s">
        <v>7621</v>
      </c>
    </row>
    <row r="65287">
      <c r="Q65287" t="s">
        <v>7621</v>
      </c>
    </row>
    <row r="65288">
      <c r="Q65288" t="s">
        <v>7621</v>
      </c>
    </row>
    <row r="65289">
      <c r="Q65289" t="s">
        <v>7621</v>
      </c>
    </row>
    <row r="65290">
      <c r="Q65290" t="s">
        <v>7621</v>
      </c>
    </row>
    <row r="65291">
      <c r="Q65291" t="s">
        <v>7621</v>
      </c>
    </row>
    <row r="65292">
      <c r="Q65292" t="s">
        <v>7621</v>
      </c>
    </row>
    <row r="65293">
      <c r="Q65293" t="s">
        <v>7621</v>
      </c>
    </row>
    <row r="65294">
      <c r="Q65294" t="s">
        <v>7621</v>
      </c>
    </row>
    <row r="65295">
      <c r="Q65295" t="s">
        <v>7621</v>
      </c>
    </row>
    <row r="65296">
      <c r="Q65296" t="s">
        <v>7621</v>
      </c>
    </row>
    <row r="65297">
      <c r="Q65297" t="s">
        <v>7621</v>
      </c>
    </row>
    <row r="65298">
      <c r="Q65298" t="s">
        <v>7621</v>
      </c>
    </row>
    <row r="65299">
      <c r="Q65299" t="s">
        <v>7621</v>
      </c>
    </row>
    <row r="65300">
      <c r="Q65300" t="s">
        <v>7621</v>
      </c>
    </row>
    <row r="65301">
      <c r="Q65301" t="s">
        <v>7621</v>
      </c>
    </row>
    <row r="65302">
      <c r="Q65302" t="s">
        <v>7621</v>
      </c>
    </row>
    <row r="65303">
      <c r="Q65303" t="s">
        <v>7621</v>
      </c>
    </row>
    <row r="65304">
      <c r="Q65304" t="s">
        <v>7621</v>
      </c>
    </row>
    <row r="65305">
      <c r="Q65305" t="s">
        <v>7621</v>
      </c>
    </row>
    <row r="65306">
      <c r="Q65306" t="s">
        <v>7621</v>
      </c>
    </row>
    <row r="65307">
      <c r="Q65307" t="s">
        <v>7621</v>
      </c>
    </row>
    <row r="65308">
      <c r="Q65308" t="s">
        <v>7621</v>
      </c>
    </row>
    <row r="65309">
      <c r="Q65309" t="s">
        <v>7621</v>
      </c>
    </row>
    <row r="65310">
      <c r="Q65310" t="s">
        <v>7621</v>
      </c>
    </row>
    <row r="65311">
      <c r="Q65311" t="s">
        <v>7621</v>
      </c>
    </row>
    <row r="65312">
      <c r="Q65312" t="s">
        <v>7621</v>
      </c>
    </row>
    <row r="65313">
      <c r="Q65313" t="s">
        <v>7621</v>
      </c>
    </row>
    <row r="65314">
      <c r="Q65314" t="s">
        <v>7621</v>
      </c>
    </row>
    <row r="65315">
      <c r="Q65315" t="s">
        <v>7621</v>
      </c>
    </row>
    <row r="65316">
      <c r="Q65316" t="s">
        <v>7621</v>
      </c>
    </row>
    <row r="65317">
      <c r="Q65317" t="s">
        <v>7621</v>
      </c>
    </row>
    <row r="65318">
      <c r="Q65318" t="s">
        <v>7621</v>
      </c>
    </row>
    <row r="65319">
      <c r="Q65319" t="s">
        <v>7621</v>
      </c>
    </row>
    <row r="65320">
      <c r="Q65320" t="s">
        <v>7621</v>
      </c>
    </row>
    <row r="65321">
      <c r="Q65321" t="s">
        <v>7621</v>
      </c>
    </row>
    <row r="65322">
      <c r="Q65322" t="s">
        <v>7621</v>
      </c>
    </row>
    <row r="65323">
      <c r="Q65323" t="s">
        <v>7621</v>
      </c>
    </row>
    <row r="65324">
      <c r="Q65324" t="s">
        <v>7621</v>
      </c>
    </row>
    <row r="65325">
      <c r="Q65325" t="s">
        <v>7621</v>
      </c>
    </row>
    <row r="65326">
      <c r="Q65326" t="s">
        <v>7621</v>
      </c>
    </row>
    <row r="65327">
      <c r="Q65327" t="s">
        <v>7621</v>
      </c>
    </row>
    <row r="65328">
      <c r="Q65328" t="s">
        <v>7621</v>
      </c>
    </row>
    <row r="65329">
      <c r="Q65329" t="s">
        <v>7621</v>
      </c>
    </row>
    <row r="65330">
      <c r="Q65330" t="s">
        <v>7621</v>
      </c>
    </row>
    <row r="65331">
      <c r="Q65331" t="s">
        <v>7621</v>
      </c>
    </row>
    <row r="65332">
      <c r="Q65332" t="s">
        <v>7621</v>
      </c>
    </row>
    <row r="65333">
      <c r="Q65333" t="s">
        <v>7621</v>
      </c>
    </row>
    <row r="65334">
      <c r="Q65334" t="s">
        <v>7621</v>
      </c>
    </row>
    <row r="65335">
      <c r="Q65335" t="s">
        <v>7621</v>
      </c>
    </row>
    <row r="65336">
      <c r="Q65336" t="s">
        <v>7621</v>
      </c>
    </row>
    <row r="65337">
      <c r="Q65337" t="s">
        <v>7621</v>
      </c>
    </row>
    <row r="65338">
      <c r="Q65338" t="s">
        <v>7621</v>
      </c>
    </row>
    <row r="65339">
      <c r="Q65339" t="s">
        <v>7621</v>
      </c>
    </row>
    <row r="65340">
      <c r="Q65340" t="s">
        <v>7621</v>
      </c>
    </row>
    <row r="65341">
      <c r="Q65341" t="s">
        <v>7621</v>
      </c>
    </row>
    <row r="65342">
      <c r="Q65342" t="s">
        <v>7621</v>
      </c>
    </row>
    <row r="65343">
      <c r="Q65343" t="s">
        <v>7621</v>
      </c>
    </row>
    <row r="65344">
      <c r="Q65344" t="s">
        <v>7621</v>
      </c>
    </row>
    <row r="65345">
      <c r="Q65345" t="s">
        <v>7621</v>
      </c>
    </row>
    <row r="65346">
      <c r="Q65346" t="s">
        <v>7621</v>
      </c>
    </row>
    <row r="65347">
      <c r="Q65347" t="s">
        <v>7621</v>
      </c>
    </row>
    <row r="65348">
      <c r="Q65348" t="s">
        <v>7621</v>
      </c>
    </row>
    <row r="65349">
      <c r="Q65349" t="s">
        <v>7621</v>
      </c>
    </row>
    <row r="65350">
      <c r="Q65350" t="s">
        <v>7621</v>
      </c>
    </row>
    <row r="65351">
      <c r="Q65351" t="s">
        <v>7621</v>
      </c>
    </row>
    <row r="65352">
      <c r="Q65352" t="s">
        <v>7621</v>
      </c>
    </row>
    <row r="65353">
      <c r="Q65353" t="s">
        <v>7621</v>
      </c>
    </row>
    <row r="65354">
      <c r="Q65354" t="s">
        <v>7621</v>
      </c>
    </row>
    <row r="65355">
      <c r="Q65355" t="s">
        <v>7621</v>
      </c>
    </row>
    <row r="65356">
      <c r="Q65356" t="s">
        <v>7621</v>
      </c>
    </row>
    <row r="65357">
      <c r="Q65357" t="s">
        <v>7621</v>
      </c>
    </row>
    <row r="65358">
      <c r="Q65358" t="s">
        <v>7621</v>
      </c>
    </row>
    <row r="65359">
      <c r="Q65359" t="s">
        <v>7621</v>
      </c>
    </row>
    <row r="65360">
      <c r="Q65360" t="s">
        <v>7621</v>
      </c>
    </row>
    <row r="65361">
      <c r="Q65361" t="s">
        <v>7621</v>
      </c>
    </row>
    <row r="65362">
      <c r="Q65362" t="s">
        <v>7621</v>
      </c>
    </row>
    <row r="65363">
      <c r="Q65363" t="s">
        <v>7621</v>
      </c>
    </row>
    <row r="65364">
      <c r="Q65364" t="s">
        <v>7621</v>
      </c>
    </row>
    <row r="65365">
      <c r="Q65365" t="s">
        <v>7621</v>
      </c>
    </row>
    <row r="65366">
      <c r="Q65366" t="s">
        <v>7622</v>
      </c>
    </row>
    <row r="65367">
      <c r="Q65367" t="s">
        <v>7622</v>
      </c>
    </row>
    <row r="65368">
      <c r="Q65368" t="s">
        <v>7622</v>
      </c>
    </row>
    <row r="65369">
      <c r="Q65369" t="s">
        <v>7623</v>
      </c>
    </row>
    <row r="65370">
      <c r="Q65370" t="s">
        <v>7624</v>
      </c>
    </row>
    <row r="65371">
      <c r="Q65371" t="s">
        <v>7625</v>
      </c>
    </row>
    <row r="65372">
      <c r="Q65372" t="s">
        <v>7625</v>
      </c>
    </row>
    <row r="65373">
      <c r="Q65373" t="s">
        <v>7626</v>
      </c>
    </row>
    <row r="65374">
      <c r="Q65374" t="s">
        <v>7627</v>
      </c>
    </row>
    <row r="65375">
      <c r="Q65375" t="s">
        <v>7628</v>
      </c>
    </row>
    <row r="65376">
      <c r="Q65376" t="s">
        <v>7629</v>
      </c>
    </row>
    <row r="65377">
      <c r="Q65377" t="s">
        <v>7629</v>
      </c>
    </row>
    <row r="65378">
      <c r="Q65378" t="s">
        <v>7630</v>
      </c>
    </row>
    <row r="65379">
      <c r="Q65379" t="s">
        <v>7631</v>
      </c>
    </row>
    <row r="65380">
      <c r="Q65380" t="s">
        <v>7631</v>
      </c>
    </row>
    <row r="65381">
      <c r="Q65381" t="s">
        <v>7631</v>
      </c>
    </row>
    <row r="65382">
      <c r="Q65382" t="s">
        <v>7631</v>
      </c>
    </row>
    <row r="65383">
      <c r="Q65383" t="s">
        <v>7631</v>
      </c>
    </row>
    <row r="65384">
      <c r="Q65384" t="s">
        <v>7631</v>
      </c>
    </row>
    <row r="65385">
      <c r="Q65385" t="s">
        <v>7631</v>
      </c>
    </row>
    <row r="65386">
      <c r="Q65386" t="s">
        <v>7631</v>
      </c>
    </row>
    <row r="65387">
      <c r="Q65387" t="s">
        <v>7631</v>
      </c>
    </row>
    <row r="65388">
      <c r="Q65388" t="s">
        <v>7631</v>
      </c>
    </row>
    <row r="65389">
      <c r="Q65389" t="s">
        <v>7631</v>
      </c>
    </row>
    <row r="65390">
      <c r="Q65390" t="s">
        <v>7631</v>
      </c>
    </row>
    <row r="65391">
      <c r="Q65391" t="s">
        <v>7631</v>
      </c>
    </row>
    <row r="65392">
      <c r="Q65392" t="s">
        <v>7631</v>
      </c>
    </row>
    <row r="65393">
      <c r="Q65393" t="s">
        <v>7631</v>
      </c>
    </row>
    <row r="65394">
      <c r="Q65394" t="s">
        <v>7631</v>
      </c>
    </row>
    <row r="65395">
      <c r="Q65395" t="s">
        <v>7631</v>
      </c>
    </row>
    <row r="65396">
      <c r="Q65396" t="s">
        <v>7631</v>
      </c>
    </row>
    <row r="65397">
      <c r="Q65397" t="s">
        <v>7631</v>
      </c>
    </row>
    <row r="65398">
      <c r="Q65398" t="s">
        <v>7631</v>
      </c>
    </row>
    <row r="65399">
      <c r="Q65399" t="s">
        <v>7631</v>
      </c>
    </row>
    <row r="65400">
      <c r="Q65400" t="s">
        <v>7631</v>
      </c>
    </row>
    <row r="65401">
      <c r="Q65401" t="s">
        <v>7631</v>
      </c>
    </row>
    <row r="65402">
      <c r="Q65402" t="s">
        <v>7631</v>
      </c>
    </row>
    <row r="65403">
      <c r="Q65403" t="s">
        <v>7631</v>
      </c>
    </row>
    <row r="65404">
      <c r="Q65404" t="s">
        <v>7631</v>
      </c>
    </row>
    <row r="65405">
      <c r="Q65405" t="s">
        <v>7631</v>
      </c>
    </row>
    <row r="65406">
      <c r="Q65406" t="s">
        <v>7631</v>
      </c>
    </row>
    <row r="65407">
      <c r="Q65407" t="s">
        <v>7631</v>
      </c>
    </row>
    <row r="65408">
      <c r="Q65408" t="s">
        <v>7631</v>
      </c>
    </row>
    <row r="65409">
      <c r="Q65409" t="s">
        <v>7631</v>
      </c>
    </row>
    <row r="65410">
      <c r="Q65410" t="s">
        <v>7631</v>
      </c>
    </row>
    <row r="65411">
      <c r="Q65411" t="s">
        <v>7631</v>
      </c>
    </row>
    <row r="65412">
      <c r="Q65412" t="s">
        <v>7631</v>
      </c>
    </row>
    <row r="65413">
      <c r="Q65413" t="s">
        <v>7631</v>
      </c>
    </row>
    <row r="65414">
      <c r="Q65414" t="s">
        <v>7631</v>
      </c>
    </row>
    <row r="65415">
      <c r="Q65415" t="s">
        <v>7631</v>
      </c>
    </row>
    <row r="65416">
      <c r="Q65416" t="s">
        <v>7631</v>
      </c>
    </row>
    <row r="65417">
      <c r="Q65417" t="s">
        <v>7631</v>
      </c>
    </row>
    <row r="65418">
      <c r="Q65418" t="s">
        <v>7631</v>
      </c>
    </row>
    <row r="65419">
      <c r="Q65419" t="s">
        <v>7631</v>
      </c>
    </row>
    <row r="65420">
      <c r="Q65420" t="s">
        <v>7631</v>
      </c>
    </row>
    <row r="65421">
      <c r="Q65421" t="s">
        <v>7631</v>
      </c>
    </row>
    <row r="65422">
      <c r="Q65422" t="s">
        <v>7631</v>
      </c>
    </row>
    <row r="65423">
      <c r="Q65423" t="s">
        <v>7631</v>
      </c>
    </row>
    <row r="65424">
      <c r="Q65424" t="s">
        <v>7631</v>
      </c>
    </row>
    <row r="65425">
      <c r="Q65425" t="s">
        <v>7631</v>
      </c>
    </row>
    <row r="65426">
      <c r="Q65426" t="s">
        <v>7631</v>
      </c>
    </row>
    <row r="65427">
      <c r="Q65427" t="s">
        <v>7631</v>
      </c>
    </row>
    <row r="65428">
      <c r="Q65428" t="s">
        <v>7631</v>
      </c>
    </row>
    <row r="65429">
      <c r="Q65429" t="s">
        <v>7631</v>
      </c>
    </row>
    <row r="65430">
      <c r="Q65430" t="s">
        <v>7631</v>
      </c>
    </row>
    <row r="65431">
      <c r="Q65431" t="s">
        <v>7631</v>
      </c>
    </row>
    <row r="65432">
      <c r="Q65432" t="s">
        <v>7631</v>
      </c>
    </row>
    <row r="65433">
      <c r="Q65433" t="s">
        <v>7631</v>
      </c>
    </row>
    <row r="65434">
      <c r="Q65434" t="s">
        <v>7631</v>
      </c>
    </row>
    <row r="65435">
      <c r="Q65435" t="s">
        <v>7631</v>
      </c>
    </row>
    <row r="65436">
      <c r="Q65436" t="s">
        <v>7631</v>
      </c>
    </row>
    <row r="65437">
      <c r="Q65437" t="s">
        <v>7631</v>
      </c>
    </row>
    <row r="65438">
      <c r="Q65438" t="s">
        <v>7631</v>
      </c>
    </row>
    <row r="65439">
      <c r="Q65439" t="s">
        <v>7631</v>
      </c>
    </row>
    <row r="65440">
      <c r="Q65440" t="s">
        <v>7631</v>
      </c>
    </row>
    <row r="65441">
      <c r="Q65441" t="s">
        <v>7631</v>
      </c>
    </row>
    <row r="65442">
      <c r="Q65442" t="s">
        <v>7631</v>
      </c>
    </row>
    <row r="65443">
      <c r="Q65443" t="s">
        <v>7631</v>
      </c>
    </row>
    <row r="65444">
      <c r="Q65444" t="s">
        <v>7631</v>
      </c>
    </row>
    <row r="65445">
      <c r="Q65445" t="s">
        <v>7631</v>
      </c>
    </row>
    <row r="65446">
      <c r="Q65446" t="s">
        <v>7631</v>
      </c>
    </row>
    <row r="65447">
      <c r="Q65447" t="s">
        <v>7631</v>
      </c>
    </row>
    <row r="65448">
      <c r="Q65448" t="s">
        <v>7631</v>
      </c>
    </row>
    <row r="65449">
      <c r="Q65449" t="s">
        <v>7631</v>
      </c>
    </row>
    <row r="65450">
      <c r="Q65450" t="s">
        <v>7631</v>
      </c>
    </row>
    <row r="65451">
      <c r="Q65451" t="s">
        <v>7631</v>
      </c>
    </row>
    <row r="65452">
      <c r="Q65452" t="s">
        <v>7631</v>
      </c>
    </row>
    <row r="65453">
      <c r="Q65453" t="s">
        <v>7631</v>
      </c>
    </row>
    <row r="65454">
      <c r="Q65454" t="s">
        <v>7631</v>
      </c>
    </row>
    <row r="65455">
      <c r="Q65455" t="s">
        <v>7631</v>
      </c>
    </row>
    <row r="65456">
      <c r="Q65456" t="s">
        <v>7631</v>
      </c>
    </row>
    <row r="65457">
      <c r="Q65457" t="s">
        <v>7631</v>
      </c>
    </row>
    <row r="65458">
      <c r="Q65458" t="s">
        <v>7631</v>
      </c>
    </row>
    <row r="65459">
      <c r="Q65459" t="s">
        <v>7631</v>
      </c>
    </row>
    <row r="65460">
      <c r="Q65460" t="s">
        <v>7631</v>
      </c>
    </row>
    <row r="65461">
      <c r="Q65461" t="s">
        <v>7631</v>
      </c>
    </row>
    <row r="65462">
      <c r="Q65462" t="s">
        <v>7631</v>
      </c>
    </row>
    <row r="65463">
      <c r="Q65463" t="s">
        <v>7631</v>
      </c>
    </row>
    <row r="65464">
      <c r="Q65464" t="s">
        <v>7631</v>
      </c>
    </row>
    <row r="65465">
      <c r="Q65465" t="s">
        <v>7631</v>
      </c>
    </row>
    <row r="65466">
      <c r="Q65466" t="s">
        <v>7631</v>
      </c>
    </row>
    <row r="65467">
      <c r="Q65467" t="s">
        <v>7631</v>
      </c>
    </row>
    <row r="65468">
      <c r="Q65468" t="s">
        <v>7631</v>
      </c>
    </row>
    <row r="65469">
      <c r="Q65469" t="s">
        <v>7631</v>
      </c>
    </row>
    <row r="65470">
      <c r="Q65470" t="s">
        <v>7631</v>
      </c>
    </row>
    <row r="65471">
      <c r="Q65471" t="s">
        <v>7631</v>
      </c>
    </row>
    <row r="65472">
      <c r="Q65472" t="s">
        <v>7631</v>
      </c>
    </row>
    <row r="65473">
      <c r="Q65473" t="s">
        <v>7631</v>
      </c>
    </row>
    <row r="65474">
      <c r="Q65474" t="s">
        <v>7631</v>
      </c>
    </row>
    <row r="65475">
      <c r="Q65475" t="s">
        <v>7631</v>
      </c>
    </row>
    <row r="65476">
      <c r="Q65476" t="s">
        <v>7631</v>
      </c>
    </row>
    <row r="65477">
      <c r="Q65477" t="s">
        <v>7631</v>
      </c>
    </row>
    <row r="65478">
      <c r="Q65478" t="s">
        <v>7631</v>
      </c>
    </row>
    <row r="65479">
      <c r="Q65479" t="s">
        <v>7631</v>
      </c>
    </row>
    <row r="65480">
      <c r="Q65480" t="s">
        <v>7631</v>
      </c>
    </row>
    <row r="65481">
      <c r="Q65481" t="s">
        <v>7631</v>
      </c>
    </row>
    <row r="65482">
      <c r="Q65482" t="s">
        <v>7631</v>
      </c>
    </row>
    <row r="65483">
      <c r="Q65483" t="s">
        <v>7631</v>
      </c>
    </row>
    <row r="65484">
      <c r="Q65484" t="s">
        <v>7632</v>
      </c>
    </row>
    <row r="65485">
      <c r="Q65485" t="s">
        <v>7632</v>
      </c>
    </row>
    <row r="65486">
      <c r="Q65486" t="s">
        <v>7633</v>
      </c>
    </row>
    <row r="65487">
      <c r="Q65487" t="s">
        <v>7634</v>
      </c>
    </row>
    <row r="65488">
      <c r="Q65488" t="s">
        <v>7634</v>
      </c>
    </row>
    <row r="65489">
      <c r="Q65489" t="s">
        <v>7635</v>
      </c>
    </row>
    <row r="65490">
      <c r="Q65490" t="s">
        <v>7636</v>
      </c>
    </row>
    <row r="65491">
      <c r="Q65491" t="s">
        <v>7637</v>
      </c>
    </row>
    <row r="65492">
      <c r="Q65492" t="s">
        <v>7638</v>
      </c>
    </row>
    <row r="65493">
      <c r="Q65493" t="s">
        <v>7639</v>
      </c>
    </row>
    <row r="65494">
      <c r="Q65494" t="s">
        <v>7640</v>
      </c>
    </row>
    <row r="65495">
      <c r="Q65495" t="s">
        <v>7640</v>
      </c>
    </row>
    <row r="65496">
      <c r="Q65496" t="s">
        <v>7640</v>
      </c>
    </row>
    <row r="65497">
      <c r="Q65497" t="s">
        <v>7640</v>
      </c>
    </row>
    <row r="65498">
      <c r="Q65498" t="s">
        <v>7640</v>
      </c>
    </row>
    <row r="65499">
      <c r="Q65499" t="s">
        <v>7640</v>
      </c>
    </row>
    <row r="65500">
      <c r="Q65500" t="s">
        <v>7640</v>
      </c>
    </row>
    <row r="65501">
      <c r="Q65501" t="s">
        <v>7640</v>
      </c>
    </row>
    <row r="65502">
      <c r="Q65502" t="s">
        <v>7640</v>
      </c>
    </row>
    <row r="65503">
      <c r="Q65503" t="s">
        <v>7640</v>
      </c>
    </row>
    <row r="65504">
      <c r="Q65504" t="s">
        <v>7640</v>
      </c>
    </row>
    <row r="65505">
      <c r="Q65505" t="s">
        <v>7640</v>
      </c>
    </row>
    <row r="65506">
      <c r="Q65506" t="s">
        <v>7640</v>
      </c>
    </row>
    <row r="65507">
      <c r="Q65507" t="s">
        <v>7640</v>
      </c>
    </row>
    <row r="65508">
      <c r="Q65508" t="s">
        <v>7640</v>
      </c>
    </row>
    <row r="65509">
      <c r="Q65509" t="s">
        <v>7640</v>
      </c>
    </row>
    <row r="65510">
      <c r="Q65510" t="s">
        <v>7640</v>
      </c>
    </row>
    <row r="65511">
      <c r="Q65511" t="s">
        <v>7640</v>
      </c>
    </row>
    <row r="65512">
      <c r="Q65512" t="s">
        <v>7640</v>
      </c>
    </row>
    <row r="65513">
      <c r="Q65513" t="s">
        <v>7640</v>
      </c>
    </row>
    <row r="65514">
      <c r="Q65514" t="s">
        <v>7640</v>
      </c>
    </row>
    <row r="65515">
      <c r="Q65515" t="s">
        <v>7640</v>
      </c>
    </row>
    <row r="65516">
      <c r="Q65516" t="s">
        <v>7640</v>
      </c>
    </row>
    <row r="65517">
      <c r="Q65517" t="s">
        <v>7640</v>
      </c>
    </row>
    <row r="65518">
      <c r="Q65518" t="s">
        <v>7640</v>
      </c>
    </row>
    <row r="65519">
      <c r="Q65519" t="s">
        <v>7640</v>
      </c>
    </row>
    <row r="65520">
      <c r="Q65520" t="s">
        <v>7640</v>
      </c>
    </row>
    <row r="65521">
      <c r="Q65521" t="s">
        <v>7640</v>
      </c>
    </row>
    <row r="65522">
      <c r="Q65522" t="s">
        <v>7640</v>
      </c>
    </row>
    <row r="65523">
      <c r="Q65523" t="s">
        <v>7640</v>
      </c>
    </row>
    <row r="65524">
      <c r="Q65524" t="s">
        <v>7640</v>
      </c>
    </row>
    <row r="65525">
      <c r="Q65525" t="s">
        <v>7640</v>
      </c>
    </row>
    <row r="65526">
      <c r="Q65526" t="s">
        <v>7640</v>
      </c>
    </row>
    <row r="65527">
      <c r="Q65527" t="s">
        <v>7640</v>
      </c>
    </row>
    <row r="65528">
      <c r="Q65528" t="s">
        <v>7640</v>
      </c>
    </row>
    <row r="65529">
      <c r="Q65529" t="s">
        <v>7640</v>
      </c>
    </row>
    <row r="65530">
      <c r="Q65530" t="s">
        <v>7640</v>
      </c>
    </row>
    <row r="65531">
      <c r="Q65531" t="s">
        <v>7640</v>
      </c>
    </row>
    <row r="65532">
      <c r="Q65532" t="s">
        <v>7640</v>
      </c>
    </row>
    <row r="65533">
      <c r="Q65533" t="s">
        <v>7640</v>
      </c>
    </row>
    <row r="65534">
      <c r="Q65534" t="s">
        <v>7640</v>
      </c>
    </row>
    <row r="65535">
      <c r="Q65535" t="s">
        <v>7640</v>
      </c>
    </row>
    <row r="65536">
      <c r="Q65536" t="s">
        <v>7640</v>
      </c>
    </row>
    <row r="65537">
      <c r="Q65537" t="s">
        <v>7640</v>
      </c>
    </row>
    <row r="65538">
      <c r="Q65538" t="s">
        <v>7640</v>
      </c>
    </row>
    <row r="65539">
      <c r="Q65539" t="s">
        <v>7640</v>
      </c>
    </row>
    <row r="65540">
      <c r="Q65540" t="s">
        <v>7640</v>
      </c>
    </row>
    <row r="65541">
      <c r="Q65541" t="s">
        <v>7640</v>
      </c>
    </row>
    <row r="65542">
      <c r="Q65542" t="s">
        <v>7640</v>
      </c>
    </row>
    <row r="65543">
      <c r="Q65543" t="s">
        <v>7640</v>
      </c>
    </row>
    <row r="65544">
      <c r="Q65544" t="s">
        <v>7640</v>
      </c>
    </row>
    <row r="65545">
      <c r="Q65545" t="s">
        <v>7640</v>
      </c>
    </row>
    <row r="65546">
      <c r="Q65546" t="s">
        <v>7640</v>
      </c>
    </row>
    <row r="65547">
      <c r="Q65547" t="s">
        <v>7640</v>
      </c>
    </row>
    <row r="65548">
      <c r="Q65548" t="s">
        <v>7640</v>
      </c>
    </row>
    <row r="65549">
      <c r="Q65549" t="s">
        <v>7640</v>
      </c>
    </row>
    <row r="65550">
      <c r="Q65550" t="s">
        <v>7640</v>
      </c>
    </row>
    <row r="65551">
      <c r="Q65551" t="s">
        <v>7640</v>
      </c>
    </row>
    <row r="65552">
      <c r="Q65552" t="s">
        <v>7640</v>
      </c>
    </row>
    <row r="65553">
      <c r="Q65553" t="s">
        <v>7640</v>
      </c>
    </row>
    <row r="65554">
      <c r="Q65554" t="s">
        <v>7640</v>
      </c>
    </row>
    <row r="65555">
      <c r="Q65555" t="s">
        <v>7640</v>
      </c>
    </row>
    <row r="65556">
      <c r="Q65556" t="s">
        <v>7640</v>
      </c>
    </row>
    <row r="65557">
      <c r="Q65557" t="s">
        <v>7640</v>
      </c>
    </row>
    <row r="65558">
      <c r="Q65558" t="s">
        <v>7640</v>
      </c>
    </row>
    <row r="65559">
      <c r="Q65559" t="s">
        <v>7640</v>
      </c>
    </row>
    <row r="65560">
      <c r="Q65560" t="s">
        <v>7640</v>
      </c>
    </row>
    <row r="65561">
      <c r="Q65561" t="s">
        <v>7640</v>
      </c>
    </row>
    <row r="65562">
      <c r="Q65562" t="s">
        <v>7640</v>
      </c>
    </row>
    <row r="65563">
      <c r="Q65563" t="s">
        <v>7640</v>
      </c>
    </row>
    <row r="65564">
      <c r="Q65564" t="s">
        <v>7640</v>
      </c>
    </row>
    <row r="65565">
      <c r="Q65565" t="s">
        <v>7640</v>
      </c>
    </row>
    <row r="65566">
      <c r="Q65566" t="s">
        <v>7640</v>
      </c>
    </row>
    <row r="65567">
      <c r="Q65567" t="s">
        <v>7640</v>
      </c>
    </row>
    <row r="65568">
      <c r="Q65568" t="s">
        <v>7640</v>
      </c>
    </row>
    <row r="65569">
      <c r="Q65569" t="s">
        <v>7640</v>
      </c>
    </row>
    <row r="65570">
      <c r="Q65570" t="s">
        <v>7640</v>
      </c>
    </row>
    <row r="65571">
      <c r="Q65571" t="s">
        <v>7640</v>
      </c>
    </row>
    <row r="65572">
      <c r="Q65572" t="s">
        <v>7640</v>
      </c>
    </row>
    <row r="65573">
      <c r="Q65573" t="s">
        <v>7640</v>
      </c>
    </row>
    <row r="65574">
      <c r="Q65574" t="s">
        <v>7640</v>
      </c>
    </row>
    <row r="65575">
      <c r="Q65575" t="s">
        <v>7640</v>
      </c>
    </row>
    <row r="65576">
      <c r="Q65576" t="s">
        <v>7640</v>
      </c>
    </row>
    <row r="65577">
      <c r="Q65577" t="s">
        <v>7640</v>
      </c>
    </row>
    <row r="65578">
      <c r="Q65578" t="s">
        <v>7640</v>
      </c>
    </row>
    <row r="65579">
      <c r="Q65579" t="s">
        <v>7640</v>
      </c>
    </row>
    <row r="65580">
      <c r="Q65580" t="s">
        <v>7640</v>
      </c>
    </row>
    <row r="65581">
      <c r="Q65581" t="s">
        <v>7640</v>
      </c>
    </row>
    <row r="65582">
      <c r="Q65582" t="s">
        <v>7640</v>
      </c>
    </row>
    <row r="65583">
      <c r="Q65583" t="s">
        <v>7640</v>
      </c>
    </row>
    <row r="65584">
      <c r="Q65584" t="s">
        <v>7640</v>
      </c>
    </row>
    <row r="65585">
      <c r="Q65585" t="s">
        <v>7640</v>
      </c>
    </row>
    <row r="65586">
      <c r="Q65586" t="s">
        <v>7640</v>
      </c>
    </row>
    <row r="65587">
      <c r="Q65587" t="s">
        <v>7640</v>
      </c>
    </row>
    <row r="65588">
      <c r="Q65588" t="s">
        <v>7640</v>
      </c>
    </row>
    <row r="65589">
      <c r="Q65589" t="s">
        <v>7640</v>
      </c>
    </row>
    <row r="65590">
      <c r="Q65590" t="s">
        <v>7640</v>
      </c>
    </row>
    <row r="65591">
      <c r="Q65591" t="s">
        <v>7640</v>
      </c>
    </row>
    <row r="65592">
      <c r="Q65592" t="s">
        <v>7641</v>
      </c>
    </row>
    <row r="65593">
      <c r="Q65593" t="s">
        <v>7641</v>
      </c>
    </row>
    <row r="65594">
      <c r="Q65594" t="s">
        <v>7641</v>
      </c>
    </row>
    <row r="65595">
      <c r="Q65595" t="s">
        <v>7642</v>
      </c>
    </row>
    <row r="65596">
      <c r="Q65596" t="s">
        <v>7643</v>
      </c>
    </row>
    <row r="65597">
      <c r="Q65597" t="s">
        <v>7643</v>
      </c>
    </row>
    <row r="65598">
      <c r="Q65598" t="s">
        <v>7644</v>
      </c>
    </row>
    <row r="65599">
      <c r="Q65599" t="s">
        <v>7645</v>
      </c>
    </row>
    <row r="65600">
      <c r="Q65600" t="s">
        <v>7646</v>
      </c>
    </row>
    <row r="65601">
      <c r="Q65601" t="s">
        <v>7647</v>
      </c>
    </row>
    <row r="65602">
      <c r="Q65602" t="s">
        <v>7648</v>
      </c>
    </row>
    <row r="65603">
      <c r="Q65603" t="s">
        <v>7648</v>
      </c>
    </row>
    <row r="65604">
      <c r="Q65604" t="s">
        <v>7649</v>
      </c>
    </row>
    <row r="65605">
      <c r="Q65605" t="s">
        <v>7649</v>
      </c>
    </row>
    <row r="65606">
      <c r="Q65606" t="s">
        <v>7649</v>
      </c>
    </row>
    <row r="65607">
      <c r="Q65607" t="s">
        <v>7649</v>
      </c>
    </row>
    <row r="65608">
      <c r="Q65608" t="s">
        <v>7649</v>
      </c>
    </row>
    <row r="65609">
      <c r="Q65609" t="s">
        <v>7649</v>
      </c>
    </row>
    <row r="65610">
      <c r="Q65610" t="s">
        <v>7649</v>
      </c>
    </row>
    <row r="65611">
      <c r="Q65611" t="s">
        <v>7649</v>
      </c>
    </row>
    <row r="65612">
      <c r="Q65612" t="s">
        <v>7649</v>
      </c>
    </row>
    <row r="65613">
      <c r="Q65613" t="s">
        <v>7649</v>
      </c>
    </row>
    <row r="65614">
      <c r="Q65614" t="s">
        <v>7649</v>
      </c>
    </row>
    <row r="65615">
      <c r="Q65615" t="s">
        <v>7649</v>
      </c>
    </row>
    <row r="65616">
      <c r="Q65616" t="s">
        <v>7649</v>
      </c>
    </row>
    <row r="65617">
      <c r="Q65617" t="s">
        <v>7649</v>
      </c>
    </row>
    <row r="65618">
      <c r="Q65618" t="s">
        <v>7649</v>
      </c>
    </row>
    <row r="65619">
      <c r="Q65619" t="s">
        <v>7649</v>
      </c>
    </row>
    <row r="65620">
      <c r="Q65620" t="s">
        <v>7649</v>
      </c>
    </row>
    <row r="65621">
      <c r="Q65621" t="s">
        <v>7649</v>
      </c>
    </row>
    <row r="65622">
      <c r="Q65622" t="s">
        <v>7649</v>
      </c>
    </row>
    <row r="65623">
      <c r="Q65623" t="s">
        <v>7649</v>
      </c>
    </row>
    <row r="65624">
      <c r="Q65624" t="s">
        <v>7649</v>
      </c>
    </row>
    <row r="65625">
      <c r="Q65625" t="s">
        <v>7649</v>
      </c>
    </row>
    <row r="65626">
      <c r="Q65626" t="s">
        <v>7649</v>
      </c>
    </row>
    <row r="65627">
      <c r="Q65627" t="s">
        <v>7649</v>
      </c>
    </row>
    <row r="65628">
      <c r="Q65628" t="s">
        <v>7649</v>
      </c>
    </row>
    <row r="65629">
      <c r="Q65629" t="s">
        <v>7649</v>
      </c>
    </row>
    <row r="65630">
      <c r="Q65630" t="s">
        <v>7649</v>
      </c>
    </row>
    <row r="65631">
      <c r="Q65631" t="s">
        <v>7649</v>
      </c>
    </row>
    <row r="65632">
      <c r="Q65632" t="s">
        <v>7649</v>
      </c>
    </row>
    <row r="65633">
      <c r="Q65633" t="s">
        <v>7649</v>
      </c>
    </row>
    <row r="65634">
      <c r="Q65634" t="s">
        <v>7649</v>
      </c>
    </row>
    <row r="65635">
      <c r="Q65635" t="s">
        <v>7649</v>
      </c>
    </row>
    <row r="65636">
      <c r="Q65636" t="s">
        <v>7649</v>
      </c>
    </row>
    <row r="65637">
      <c r="Q65637" t="s">
        <v>7649</v>
      </c>
    </row>
    <row r="65638">
      <c r="Q65638" t="s">
        <v>7649</v>
      </c>
    </row>
    <row r="65639">
      <c r="Q65639" t="s">
        <v>7649</v>
      </c>
    </row>
    <row r="65640">
      <c r="Q65640" t="s">
        <v>7649</v>
      </c>
    </row>
    <row r="65641">
      <c r="Q65641" t="s">
        <v>7649</v>
      </c>
    </row>
    <row r="65642">
      <c r="Q65642" t="s">
        <v>7649</v>
      </c>
    </row>
    <row r="65643">
      <c r="Q65643" t="s">
        <v>7649</v>
      </c>
    </row>
    <row r="65644">
      <c r="Q65644" t="s">
        <v>7649</v>
      </c>
    </row>
    <row r="65645">
      <c r="Q65645" t="s">
        <v>7649</v>
      </c>
    </row>
    <row r="65646">
      <c r="Q65646" t="s">
        <v>7649</v>
      </c>
    </row>
    <row r="65647">
      <c r="Q65647" t="s">
        <v>7649</v>
      </c>
    </row>
    <row r="65648">
      <c r="Q65648" t="s">
        <v>7649</v>
      </c>
    </row>
    <row r="65649">
      <c r="Q65649" t="s">
        <v>7649</v>
      </c>
    </row>
    <row r="65650">
      <c r="Q65650" t="s">
        <v>7649</v>
      </c>
    </row>
    <row r="65651">
      <c r="Q65651" t="s">
        <v>7649</v>
      </c>
    </row>
    <row r="65652">
      <c r="Q65652" t="s">
        <v>7649</v>
      </c>
    </row>
    <row r="65653">
      <c r="Q65653" t="s">
        <v>7649</v>
      </c>
    </row>
    <row r="65654">
      <c r="Q65654" t="s">
        <v>7649</v>
      </c>
    </row>
    <row r="65655">
      <c r="Q65655" t="s">
        <v>7649</v>
      </c>
    </row>
    <row r="65656">
      <c r="Q65656" t="s">
        <v>7649</v>
      </c>
    </row>
    <row r="65657">
      <c r="Q65657" t="s">
        <v>7649</v>
      </c>
    </row>
    <row r="65658">
      <c r="Q65658" t="s">
        <v>7649</v>
      </c>
    </row>
    <row r="65659">
      <c r="Q65659" t="s">
        <v>7649</v>
      </c>
    </row>
    <row r="65660">
      <c r="Q65660" t="s">
        <v>7649</v>
      </c>
    </row>
    <row r="65661">
      <c r="Q65661" t="s">
        <v>7649</v>
      </c>
    </row>
    <row r="65662">
      <c r="Q65662" t="s">
        <v>7649</v>
      </c>
    </row>
    <row r="65663">
      <c r="Q65663" t="s">
        <v>7649</v>
      </c>
    </row>
    <row r="65664">
      <c r="Q65664" t="s">
        <v>7649</v>
      </c>
    </row>
    <row r="65665">
      <c r="Q65665" t="s">
        <v>7649</v>
      </c>
    </row>
    <row r="65666">
      <c r="Q65666" t="s">
        <v>7649</v>
      </c>
    </row>
    <row r="65667">
      <c r="Q65667" t="s">
        <v>7649</v>
      </c>
    </row>
    <row r="65668">
      <c r="Q65668" t="s">
        <v>7649</v>
      </c>
    </row>
    <row r="65669">
      <c r="Q65669" t="s">
        <v>7649</v>
      </c>
    </row>
    <row r="65670">
      <c r="Q65670" t="s">
        <v>7649</v>
      </c>
    </row>
    <row r="65671">
      <c r="Q65671" t="s">
        <v>7649</v>
      </c>
    </row>
    <row r="65672">
      <c r="Q65672" t="s">
        <v>7649</v>
      </c>
    </row>
    <row r="65673">
      <c r="Q65673" t="s">
        <v>7649</v>
      </c>
    </row>
    <row r="65674">
      <c r="Q65674" t="s">
        <v>7649</v>
      </c>
    </row>
    <row r="65675">
      <c r="Q65675" t="s">
        <v>7649</v>
      </c>
    </row>
    <row r="65676">
      <c r="Q65676" t="s">
        <v>7649</v>
      </c>
    </row>
    <row r="65677">
      <c r="Q65677" t="s">
        <v>7649</v>
      </c>
    </row>
    <row r="65678">
      <c r="Q65678" t="s">
        <v>7649</v>
      </c>
    </row>
    <row r="65679">
      <c r="Q65679" t="s">
        <v>7649</v>
      </c>
    </row>
    <row r="65680">
      <c r="Q65680" t="s">
        <v>7649</v>
      </c>
    </row>
    <row r="65681">
      <c r="Q65681" t="s">
        <v>7649</v>
      </c>
    </row>
    <row r="65682">
      <c r="Q65682" t="s">
        <v>7649</v>
      </c>
    </row>
    <row r="65683">
      <c r="Q65683" t="s">
        <v>7649</v>
      </c>
    </row>
    <row r="65684">
      <c r="Q65684" t="s">
        <v>7649</v>
      </c>
    </row>
    <row r="65685">
      <c r="Q65685" t="s">
        <v>7649</v>
      </c>
    </row>
    <row r="65686">
      <c r="Q65686" t="s">
        <v>7650</v>
      </c>
    </row>
    <row r="65687">
      <c r="Q65687" t="s">
        <v>7650</v>
      </c>
    </row>
    <row r="65688">
      <c r="Q65688" t="s">
        <v>7650</v>
      </c>
    </row>
    <row r="65689">
      <c r="Q65689" t="s">
        <v>7651</v>
      </c>
    </row>
    <row r="65690">
      <c r="Q65690" t="s">
        <v>7652</v>
      </c>
    </row>
    <row r="65691">
      <c r="Q65691" t="s">
        <v>7653</v>
      </c>
    </row>
    <row r="65692">
      <c r="Q65692" t="s">
        <v>7654</v>
      </c>
    </row>
    <row r="65693">
      <c r="Q65693" t="s">
        <v>7655</v>
      </c>
    </row>
    <row r="65694">
      <c r="Q65694" t="s">
        <v>7656</v>
      </c>
    </row>
    <row r="65695">
      <c r="Q65695" t="s">
        <v>7656</v>
      </c>
    </row>
    <row r="65696">
      <c r="Q65696" t="s">
        <v>7656</v>
      </c>
    </row>
    <row r="65697">
      <c r="Q65697" t="s">
        <v>7656</v>
      </c>
    </row>
    <row r="65698">
      <c r="Q65698" t="s">
        <v>7656</v>
      </c>
    </row>
    <row r="65699">
      <c r="Q65699" t="s">
        <v>7656</v>
      </c>
    </row>
    <row r="65700">
      <c r="Q65700" t="s">
        <v>7656</v>
      </c>
    </row>
    <row r="65701">
      <c r="Q65701" t="s">
        <v>7656</v>
      </c>
    </row>
    <row r="65702">
      <c r="Q65702" t="s">
        <v>7656</v>
      </c>
    </row>
    <row r="65703">
      <c r="Q65703" t="s">
        <v>7656</v>
      </c>
    </row>
    <row r="65704">
      <c r="Q65704" t="s">
        <v>7656</v>
      </c>
    </row>
    <row r="65705">
      <c r="Q65705" t="s">
        <v>7656</v>
      </c>
    </row>
    <row r="65706">
      <c r="Q65706" t="s">
        <v>7656</v>
      </c>
    </row>
    <row r="65707">
      <c r="Q65707" t="s">
        <v>7656</v>
      </c>
    </row>
    <row r="65708">
      <c r="Q65708" t="s">
        <v>7656</v>
      </c>
    </row>
    <row r="65709">
      <c r="Q65709" t="s">
        <v>7656</v>
      </c>
    </row>
    <row r="65710">
      <c r="Q65710" t="s">
        <v>7656</v>
      </c>
    </row>
    <row r="65711">
      <c r="Q65711" t="s">
        <v>7656</v>
      </c>
    </row>
    <row r="65712">
      <c r="Q65712" t="s">
        <v>7656</v>
      </c>
    </row>
    <row r="65713">
      <c r="Q65713" t="s">
        <v>7656</v>
      </c>
    </row>
    <row r="65714">
      <c r="Q65714" t="s">
        <v>7656</v>
      </c>
    </row>
    <row r="65715">
      <c r="Q65715" t="s">
        <v>7656</v>
      </c>
    </row>
    <row r="65716">
      <c r="Q65716" t="s">
        <v>7656</v>
      </c>
    </row>
    <row r="65717">
      <c r="Q65717" t="s">
        <v>7656</v>
      </c>
    </row>
    <row r="65718">
      <c r="Q65718" t="s">
        <v>7656</v>
      </c>
    </row>
    <row r="65719">
      <c r="Q65719" t="s">
        <v>7656</v>
      </c>
    </row>
    <row r="65720">
      <c r="Q65720" t="s">
        <v>7656</v>
      </c>
    </row>
    <row r="65721">
      <c r="Q65721" t="s">
        <v>7656</v>
      </c>
    </row>
    <row r="65722">
      <c r="Q65722" t="s">
        <v>7656</v>
      </c>
    </row>
    <row r="65723">
      <c r="Q65723" t="s">
        <v>7656</v>
      </c>
    </row>
    <row r="65724">
      <c r="Q65724" t="s">
        <v>7656</v>
      </c>
    </row>
    <row r="65725">
      <c r="Q65725" t="s">
        <v>7656</v>
      </c>
    </row>
    <row r="65726">
      <c r="Q65726" t="s">
        <v>7656</v>
      </c>
    </row>
    <row r="65727">
      <c r="Q65727" t="s">
        <v>7656</v>
      </c>
    </row>
    <row r="65728">
      <c r="Q65728" t="s">
        <v>7656</v>
      </c>
    </row>
    <row r="65729">
      <c r="Q65729" t="s">
        <v>7656</v>
      </c>
    </row>
    <row r="65730">
      <c r="Q65730" t="s">
        <v>7656</v>
      </c>
    </row>
    <row r="65731">
      <c r="Q65731" t="s">
        <v>7656</v>
      </c>
    </row>
    <row r="65732">
      <c r="Q65732" t="s">
        <v>7656</v>
      </c>
    </row>
    <row r="65733">
      <c r="Q65733" t="s">
        <v>7656</v>
      </c>
    </row>
    <row r="65734">
      <c r="Q65734" t="s">
        <v>7656</v>
      </c>
    </row>
    <row r="65735">
      <c r="Q65735" t="s">
        <v>7656</v>
      </c>
    </row>
    <row r="65736">
      <c r="Q65736" t="s">
        <v>7656</v>
      </c>
    </row>
    <row r="65737">
      <c r="Q65737" t="s">
        <v>7656</v>
      </c>
    </row>
    <row r="65738">
      <c r="Q65738" t="s">
        <v>7656</v>
      </c>
    </row>
    <row r="65739">
      <c r="Q65739" t="s">
        <v>7656</v>
      </c>
    </row>
    <row r="65740">
      <c r="Q65740" t="s">
        <v>7656</v>
      </c>
    </row>
    <row r="65741">
      <c r="Q65741" t="s">
        <v>7656</v>
      </c>
    </row>
    <row r="65742">
      <c r="Q65742" t="s">
        <v>7656</v>
      </c>
    </row>
    <row r="65743">
      <c r="Q65743" t="s">
        <v>7656</v>
      </c>
    </row>
    <row r="65744">
      <c r="Q65744" t="s">
        <v>7656</v>
      </c>
    </row>
    <row r="65745">
      <c r="Q65745" t="s">
        <v>7656</v>
      </c>
    </row>
    <row r="65746">
      <c r="Q65746" t="s">
        <v>7656</v>
      </c>
    </row>
    <row r="65747">
      <c r="Q65747" t="s">
        <v>7656</v>
      </c>
    </row>
    <row r="65748">
      <c r="Q65748" t="s">
        <v>7656</v>
      </c>
    </row>
    <row r="65749">
      <c r="Q65749" t="s">
        <v>7656</v>
      </c>
    </row>
    <row r="65750">
      <c r="Q65750" t="s">
        <v>7656</v>
      </c>
    </row>
    <row r="65751">
      <c r="Q65751" t="s">
        <v>7656</v>
      </c>
    </row>
    <row r="65752">
      <c r="Q65752" t="s">
        <v>7656</v>
      </c>
    </row>
    <row r="65753">
      <c r="Q65753" t="s">
        <v>7656</v>
      </c>
    </row>
    <row r="65754">
      <c r="Q65754" t="s">
        <v>7656</v>
      </c>
    </row>
    <row r="65755">
      <c r="Q65755" t="s">
        <v>7656</v>
      </c>
    </row>
    <row r="65756">
      <c r="Q65756" t="s">
        <v>7656</v>
      </c>
    </row>
    <row r="65757">
      <c r="Q65757" t="s">
        <v>7656</v>
      </c>
    </row>
    <row r="65758">
      <c r="Q65758" t="s">
        <v>7656</v>
      </c>
    </row>
    <row r="65759">
      <c r="Q65759" t="s">
        <v>7656</v>
      </c>
    </row>
    <row r="65760">
      <c r="Q65760" t="s">
        <v>7656</v>
      </c>
    </row>
    <row r="65761">
      <c r="Q65761" t="s">
        <v>7656</v>
      </c>
    </row>
    <row r="65762">
      <c r="Q65762" t="s">
        <v>7656</v>
      </c>
    </row>
    <row r="65763">
      <c r="Q65763" t="s">
        <v>7657</v>
      </c>
    </row>
    <row r="65764">
      <c r="Q65764" t="s">
        <v>7657</v>
      </c>
    </row>
    <row r="65765">
      <c r="Q65765" t="s">
        <v>7657</v>
      </c>
    </row>
    <row r="65766">
      <c r="Q65766" t="s">
        <v>7658</v>
      </c>
    </row>
    <row r="65767">
      <c r="Q65767" t="s">
        <v>7659</v>
      </c>
    </row>
    <row r="65768">
      <c r="Q65768" t="s">
        <v>7660</v>
      </c>
    </row>
    <row r="65769">
      <c r="Q65769" t="s">
        <v>7661</v>
      </c>
    </row>
    <row r="65770">
      <c r="Q65770" t="s">
        <v>7662</v>
      </c>
    </row>
    <row r="65771">
      <c r="Q65771" t="s">
        <v>7663</v>
      </c>
    </row>
    <row r="65772">
      <c r="Q65772" t="s">
        <v>7663</v>
      </c>
    </row>
    <row r="65773">
      <c r="Q65773" t="s">
        <v>7663</v>
      </c>
    </row>
    <row r="65774">
      <c r="Q65774" t="s">
        <v>7663</v>
      </c>
    </row>
    <row r="65775">
      <c r="Q65775" t="s">
        <v>7663</v>
      </c>
    </row>
    <row r="65776">
      <c r="Q65776" t="s">
        <v>7663</v>
      </c>
    </row>
    <row r="65777">
      <c r="Q65777" t="s">
        <v>7663</v>
      </c>
    </row>
    <row r="65778">
      <c r="Q65778" t="s">
        <v>7663</v>
      </c>
    </row>
    <row r="65779">
      <c r="Q65779" t="s">
        <v>7663</v>
      </c>
    </row>
    <row r="65780">
      <c r="Q65780" t="s">
        <v>7663</v>
      </c>
    </row>
    <row r="65781">
      <c r="Q65781" t="s">
        <v>7663</v>
      </c>
    </row>
    <row r="65782">
      <c r="Q65782" t="s">
        <v>7663</v>
      </c>
    </row>
    <row r="65783">
      <c r="Q65783" t="s">
        <v>7663</v>
      </c>
    </row>
    <row r="65784">
      <c r="Q65784" t="s">
        <v>7663</v>
      </c>
    </row>
    <row r="65785">
      <c r="Q65785" t="s">
        <v>7663</v>
      </c>
    </row>
    <row r="65786">
      <c r="Q65786" t="s">
        <v>7663</v>
      </c>
    </row>
    <row r="65787">
      <c r="Q65787" t="s">
        <v>7663</v>
      </c>
    </row>
    <row r="65788">
      <c r="Q65788" t="s">
        <v>7663</v>
      </c>
    </row>
    <row r="65789">
      <c r="Q65789" t="s">
        <v>7663</v>
      </c>
    </row>
    <row r="65790">
      <c r="Q65790" t="s">
        <v>7663</v>
      </c>
    </row>
    <row r="65791">
      <c r="Q65791" t="s">
        <v>7663</v>
      </c>
    </row>
    <row r="65792">
      <c r="Q65792" t="s">
        <v>7663</v>
      </c>
    </row>
    <row r="65793">
      <c r="Q65793" t="s">
        <v>7663</v>
      </c>
    </row>
    <row r="65794">
      <c r="Q65794" t="s">
        <v>7663</v>
      </c>
    </row>
    <row r="65795">
      <c r="Q65795" t="s">
        <v>7663</v>
      </c>
    </row>
    <row r="65796">
      <c r="Q65796" t="s">
        <v>7663</v>
      </c>
    </row>
    <row r="65797">
      <c r="Q65797" t="s">
        <v>7663</v>
      </c>
    </row>
    <row r="65798">
      <c r="Q65798" t="s">
        <v>7663</v>
      </c>
    </row>
    <row r="65799">
      <c r="Q65799" t="s">
        <v>7663</v>
      </c>
    </row>
    <row r="65800">
      <c r="Q65800" t="s">
        <v>7663</v>
      </c>
    </row>
    <row r="65801">
      <c r="Q65801" t="s">
        <v>7663</v>
      </c>
    </row>
    <row r="65802">
      <c r="Q65802" t="s">
        <v>7663</v>
      </c>
    </row>
    <row r="65803">
      <c r="Q65803" t="s">
        <v>7663</v>
      </c>
    </row>
    <row r="65804">
      <c r="Q65804" t="s">
        <v>7663</v>
      </c>
    </row>
    <row r="65805">
      <c r="Q65805" t="s">
        <v>7663</v>
      </c>
    </row>
    <row r="65806">
      <c r="Q65806" t="s">
        <v>7663</v>
      </c>
    </row>
    <row r="65807">
      <c r="Q65807" t="s">
        <v>7663</v>
      </c>
    </row>
    <row r="65808">
      <c r="Q65808" t="s">
        <v>7663</v>
      </c>
    </row>
    <row r="65809">
      <c r="Q65809" t="s">
        <v>7663</v>
      </c>
    </row>
    <row r="65810">
      <c r="Q65810" t="s">
        <v>7663</v>
      </c>
    </row>
    <row r="65811">
      <c r="Q65811" t="s">
        <v>7663</v>
      </c>
    </row>
    <row r="65812">
      <c r="Q65812" t="s">
        <v>7663</v>
      </c>
    </row>
    <row r="65813">
      <c r="Q65813" t="s">
        <v>7663</v>
      </c>
    </row>
    <row r="65814">
      <c r="Q65814" t="s">
        <v>7663</v>
      </c>
    </row>
    <row r="65815">
      <c r="Q65815" t="s">
        <v>7663</v>
      </c>
    </row>
    <row r="65816">
      <c r="Q65816" t="s">
        <v>7663</v>
      </c>
    </row>
    <row r="65817">
      <c r="Q65817" t="s">
        <v>7663</v>
      </c>
    </row>
    <row r="65818">
      <c r="Q65818" t="s">
        <v>7663</v>
      </c>
    </row>
    <row r="65819">
      <c r="Q65819" t="s">
        <v>7663</v>
      </c>
    </row>
    <row r="65820">
      <c r="Q65820" t="s">
        <v>7663</v>
      </c>
    </row>
    <row r="65821">
      <c r="Q65821" t="s">
        <v>7663</v>
      </c>
    </row>
    <row r="65822">
      <c r="Q65822" t="s">
        <v>7663</v>
      </c>
    </row>
    <row r="65823">
      <c r="Q65823" t="s">
        <v>7663</v>
      </c>
    </row>
    <row r="65824">
      <c r="Q65824" t="s">
        <v>7663</v>
      </c>
    </row>
    <row r="65825">
      <c r="Q65825" t="s">
        <v>7663</v>
      </c>
    </row>
    <row r="65826">
      <c r="Q65826" t="s">
        <v>7663</v>
      </c>
    </row>
    <row r="65827">
      <c r="Q65827" t="s">
        <v>7663</v>
      </c>
    </row>
    <row r="65828">
      <c r="Q65828" t="s">
        <v>7663</v>
      </c>
    </row>
    <row r="65829">
      <c r="Q65829" t="s">
        <v>7663</v>
      </c>
    </row>
    <row r="65830">
      <c r="Q65830" t="s">
        <v>7664</v>
      </c>
    </row>
    <row r="65831">
      <c r="Q65831" t="s">
        <v>7664</v>
      </c>
    </row>
    <row r="65832">
      <c r="Q65832" t="s">
        <v>7664</v>
      </c>
    </row>
    <row r="65833">
      <c r="Q65833" t="s">
        <v>7665</v>
      </c>
    </row>
    <row r="65834">
      <c r="Q65834" t="s">
        <v>7666</v>
      </c>
    </row>
    <row r="65835">
      <c r="Q65835" t="s">
        <v>7667</v>
      </c>
    </row>
    <row r="65836">
      <c r="Q65836" t="s">
        <v>7668</v>
      </c>
    </row>
    <row r="65837">
      <c r="Q65837" t="s">
        <v>7669</v>
      </c>
    </row>
    <row r="65838">
      <c r="Q65838" t="s">
        <v>7670</v>
      </c>
    </row>
    <row r="65839">
      <c r="Q65839" t="s">
        <v>7670</v>
      </c>
    </row>
    <row r="65840">
      <c r="Q65840" t="s">
        <v>7670</v>
      </c>
    </row>
    <row r="65841">
      <c r="Q65841" t="s">
        <v>7670</v>
      </c>
    </row>
    <row r="65842">
      <c r="Q65842" t="s">
        <v>7670</v>
      </c>
    </row>
    <row r="65843">
      <c r="Q65843" t="s">
        <v>7670</v>
      </c>
    </row>
    <row r="65844">
      <c r="Q65844" t="s">
        <v>7670</v>
      </c>
    </row>
    <row r="65845">
      <c r="Q65845" t="s">
        <v>7670</v>
      </c>
    </row>
    <row r="65846">
      <c r="Q65846" t="s">
        <v>7670</v>
      </c>
    </row>
    <row r="65847">
      <c r="Q65847" t="s">
        <v>7670</v>
      </c>
    </row>
    <row r="65848">
      <c r="Q65848" t="s">
        <v>7670</v>
      </c>
    </row>
    <row r="65849">
      <c r="Q65849" t="s">
        <v>7670</v>
      </c>
    </row>
    <row r="65850">
      <c r="Q65850" t="s">
        <v>7670</v>
      </c>
    </row>
    <row r="65851">
      <c r="Q65851" t="s">
        <v>7670</v>
      </c>
    </row>
    <row r="65852">
      <c r="Q65852" t="s">
        <v>7670</v>
      </c>
    </row>
    <row r="65853">
      <c r="Q65853" t="s">
        <v>7670</v>
      </c>
    </row>
    <row r="65854">
      <c r="Q65854" t="s">
        <v>7670</v>
      </c>
    </row>
    <row r="65855">
      <c r="Q65855" t="s">
        <v>7670</v>
      </c>
    </row>
    <row r="65856">
      <c r="Q65856" t="s">
        <v>7670</v>
      </c>
    </row>
    <row r="65857">
      <c r="Q65857" t="s">
        <v>7670</v>
      </c>
    </row>
    <row r="65858">
      <c r="Q65858" t="s">
        <v>7670</v>
      </c>
    </row>
    <row r="65859">
      <c r="Q65859" t="s">
        <v>7670</v>
      </c>
    </row>
    <row r="65860">
      <c r="Q65860" t="s">
        <v>7670</v>
      </c>
    </row>
    <row r="65861">
      <c r="Q65861" t="s">
        <v>7670</v>
      </c>
    </row>
    <row r="65862">
      <c r="Q65862" t="s">
        <v>7670</v>
      </c>
    </row>
    <row r="65863">
      <c r="Q65863" t="s">
        <v>7670</v>
      </c>
    </row>
    <row r="65864">
      <c r="Q65864" t="s">
        <v>7670</v>
      </c>
    </row>
    <row r="65865">
      <c r="Q65865" t="s">
        <v>7670</v>
      </c>
    </row>
    <row r="65866">
      <c r="Q65866" t="s">
        <v>7670</v>
      </c>
    </row>
    <row r="65867">
      <c r="Q65867" t="s">
        <v>7670</v>
      </c>
    </row>
    <row r="65868">
      <c r="Q65868" t="s">
        <v>7670</v>
      </c>
    </row>
    <row r="65869">
      <c r="Q65869" t="s">
        <v>7670</v>
      </c>
    </row>
    <row r="65870">
      <c r="Q65870" t="s">
        <v>7670</v>
      </c>
    </row>
    <row r="65871">
      <c r="Q65871" t="s">
        <v>7670</v>
      </c>
    </row>
    <row r="65872">
      <c r="Q65872" t="s">
        <v>7670</v>
      </c>
    </row>
    <row r="65873">
      <c r="Q65873" t="s">
        <v>7670</v>
      </c>
    </row>
    <row r="65874">
      <c r="Q65874" t="s">
        <v>7670</v>
      </c>
    </row>
    <row r="65875">
      <c r="Q65875" t="s">
        <v>7670</v>
      </c>
    </row>
    <row r="65876">
      <c r="Q65876" t="s">
        <v>7670</v>
      </c>
    </row>
    <row r="65877">
      <c r="Q65877" t="s">
        <v>7670</v>
      </c>
    </row>
    <row r="65878">
      <c r="Q65878" t="s">
        <v>7670</v>
      </c>
    </row>
    <row r="65879">
      <c r="Q65879" t="s">
        <v>7670</v>
      </c>
    </row>
    <row r="65880">
      <c r="Q65880" t="s">
        <v>7670</v>
      </c>
    </row>
    <row r="65881">
      <c r="Q65881" t="s">
        <v>7671</v>
      </c>
    </row>
    <row r="65882">
      <c r="Q65882" t="s">
        <v>7671</v>
      </c>
    </row>
    <row r="65883">
      <c r="Q65883" t="s">
        <v>7671</v>
      </c>
    </row>
    <row r="65884">
      <c r="Q65884" t="s">
        <v>7672</v>
      </c>
    </row>
    <row r="65885">
      <c r="Q65885" t="s">
        <v>7673</v>
      </c>
    </row>
    <row r="65886">
      <c r="Q65886" t="s">
        <v>7674</v>
      </c>
    </row>
    <row r="65887">
      <c r="Q65887" t="s">
        <v>7674</v>
      </c>
    </row>
    <row r="65888">
      <c r="Q65888" t="s">
        <v>7674</v>
      </c>
    </row>
    <row r="65889">
      <c r="Q65889" t="s">
        <v>7674</v>
      </c>
    </row>
    <row r="65890">
      <c r="Q65890" t="s">
        <v>7674</v>
      </c>
    </row>
    <row r="65891">
      <c r="Q65891" t="s">
        <v>7674</v>
      </c>
    </row>
    <row r="65892">
      <c r="Q65892" t="s">
        <v>7674</v>
      </c>
    </row>
    <row r="65893">
      <c r="Q65893" t="s">
        <v>7674</v>
      </c>
    </row>
    <row r="65894">
      <c r="Q65894" t="s">
        <v>7674</v>
      </c>
    </row>
    <row r="65895">
      <c r="Q65895" t="s">
        <v>7674</v>
      </c>
    </row>
    <row r="65896">
      <c r="Q65896" t="s">
        <v>7674</v>
      </c>
    </row>
    <row r="65897">
      <c r="Q65897" t="s">
        <v>7674</v>
      </c>
    </row>
    <row r="65898">
      <c r="Q65898" t="s">
        <v>7674</v>
      </c>
    </row>
    <row r="65899">
      <c r="Q65899" t="s">
        <v>7674</v>
      </c>
    </row>
    <row r="65900">
      <c r="Q65900" t="s">
        <v>7674</v>
      </c>
    </row>
    <row r="65901">
      <c r="Q65901" t="s">
        <v>7674</v>
      </c>
    </row>
    <row r="65902">
      <c r="Q65902" t="s">
        <v>7674</v>
      </c>
    </row>
    <row r="65903">
      <c r="Q65903" t="s">
        <v>7674</v>
      </c>
    </row>
    <row r="65904">
      <c r="Q65904" t="s">
        <v>7674</v>
      </c>
    </row>
    <row r="65905">
      <c r="Q65905" t="s">
        <v>7674</v>
      </c>
    </row>
    <row r="65906">
      <c r="Q65906" t="s">
        <v>7674</v>
      </c>
    </row>
    <row r="65907">
      <c r="Q65907" t="s">
        <v>7674</v>
      </c>
    </row>
    <row r="65908">
      <c r="Q65908" t="s">
        <v>7674</v>
      </c>
    </row>
    <row r="65909">
      <c r="Q65909" t="s">
        <v>7674</v>
      </c>
    </row>
    <row r="65910">
      <c r="Q65910" t="s">
        <v>7674</v>
      </c>
    </row>
    <row r="65911">
      <c r="Q65911" t="s">
        <v>7674</v>
      </c>
    </row>
    <row r="65912">
      <c r="Q65912" t="s">
        <v>7674</v>
      </c>
    </row>
    <row r="65913">
      <c r="Q65913" t="s">
        <v>7674</v>
      </c>
    </row>
    <row r="65914">
      <c r="Q65914" t="s">
        <v>7674</v>
      </c>
    </row>
    <row r="65915">
      <c r="Q65915" t="s">
        <v>7674</v>
      </c>
    </row>
    <row r="65916">
      <c r="Q65916" t="s">
        <v>7674</v>
      </c>
    </row>
    <row r="65917">
      <c r="Q65917" t="s">
        <v>7675</v>
      </c>
    </row>
    <row r="65918">
      <c r="Q65918" t="s">
        <v>7676</v>
      </c>
    </row>
    <row r="65919">
      <c r="Q65919" t="s">
        <v>7676</v>
      </c>
    </row>
    <row r="65920">
      <c r="Q65920" t="s">
        <v>7676</v>
      </c>
    </row>
    <row r="65921">
      <c r="Q65921" t="s">
        <v>7676</v>
      </c>
    </row>
    <row r="65922">
      <c r="Q65922" t="s">
        <v>7676</v>
      </c>
    </row>
    <row r="65923">
      <c r="Q65923" t="s">
        <v>7676</v>
      </c>
    </row>
    <row r="65924">
      <c r="Q65924" t="s">
        <v>7676</v>
      </c>
    </row>
    <row r="65925">
      <c r="Q65925" t="s">
        <v>7676</v>
      </c>
    </row>
    <row r="65926">
      <c r="Q65926" t="s">
        <v>7676</v>
      </c>
    </row>
    <row r="65927">
      <c r="Q65927" t="s">
        <v>7676</v>
      </c>
    </row>
    <row r="65928">
      <c r="Q65928" t="s">
        <v>7676</v>
      </c>
    </row>
    <row r="65929">
      <c r="Q65929" t="s">
        <v>7676</v>
      </c>
    </row>
    <row r="65930">
      <c r="Q65930" t="s">
        <v>7676</v>
      </c>
    </row>
    <row r="65931">
      <c r="Q65931" t="s">
        <v>7676</v>
      </c>
    </row>
    <row r="65932">
      <c r="Q65932" t="s">
        <v>7676</v>
      </c>
    </row>
    <row r="65933">
      <c r="Q65933" t="s">
        <v>7676</v>
      </c>
    </row>
    <row r="65934">
      <c r="Q65934" t="s">
        <v>7676</v>
      </c>
    </row>
    <row r="65935">
      <c r="Q65935" t="s">
        <v>7676</v>
      </c>
    </row>
    <row r="65936">
      <c r="Q65936" t="s">
        <v>7676</v>
      </c>
    </row>
    <row r="65937">
      <c r="Q65937" t="s">
        <v>7676</v>
      </c>
    </row>
    <row r="65938">
      <c r="Q65938" t="s">
        <v>7676</v>
      </c>
    </row>
    <row r="65939">
      <c r="Q65939" t="s">
        <v>7676</v>
      </c>
    </row>
    <row r="65940">
      <c r="Q65940" t="s">
        <v>7676</v>
      </c>
    </row>
    <row r="65941">
      <c r="Q65941" t="s">
        <v>7676</v>
      </c>
    </row>
    <row r="65942">
      <c r="Q65942" t="s">
        <v>7676</v>
      </c>
    </row>
    <row r="65943">
      <c r="Q65943" t="s">
        <v>7676</v>
      </c>
    </row>
    <row r="65944">
      <c r="Q65944" t="s">
        <v>7676</v>
      </c>
    </row>
    <row r="65945">
      <c r="Q65945" t="s">
        <v>7676</v>
      </c>
    </row>
    <row r="65946">
      <c r="Q65946" t="s">
        <v>7676</v>
      </c>
    </row>
    <row r="65947">
      <c r="Q65947" t="s">
        <v>7676</v>
      </c>
    </row>
    <row r="65948">
      <c r="Q65948" t="s">
        <v>7677</v>
      </c>
    </row>
    <row r="65949">
      <c r="Q65949" t="s">
        <v>7678</v>
      </c>
    </row>
    <row r="65950">
      <c r="Q65950" t="s">
        <v>7678</v>
      </c>
    </row>
    <row r="65951">
      <c r="Q65951" t="s">
        <v>7678</v>
      </c>
    </row>
    <row r="65952">
      <c r="Q65952" t="s">
        <v>7678</v>
      </c>
    </row>
    <row r="65953">
      <c r="Q65953" t="s">
        <v>7678</v>
      </c>
    </row>
    <row r="65954">
      <c r="Q65954" t="s">
        <v>7678</v>
      </c>
    </row>
    <row r="65955">
      <c r="Q65955" t="s">
        <v>7678</v>
      </c>
    </row>
    <row r="65956">
      <c r="Q65956" t="s">
        <v>7679</v>
      </c>
    </row>
    <row r="65957">
      <c r="Q65957" t="s">
        <v>7680</v>
      </c>
    </row>
    <row r="65958">
      <c r="Q65958" t="s">
        <v>7681</v>
      </c>
    </row>
    <row r="65959">
      <c r="Q65959" t="s">
        <v>7682</v>
      </c>
    </row>
    <row r="65960">
      <c r="Q65960" t="s">
        <v>7683</v>
      </c>
    </row>
    <row r="65961">
      <c r="Q65961" t="s">
        <v>7683</v>
      </c>
    </row>
    <row r="65962">
      <c r="Q65962" t="s">
        <v>7683</v>
      </c>
    </row>
    <row r="65963">
      <c r="Q65963" t="s">
        <v>7683</v>
      </c>
    </row>
    <row r="65964">
      <c r="Q65964" t="s">
        <v>7683</v>
      </c>
    </row>
    <row r="65965">
      <c r="Q65965" t="s">
        <v>7683</v>
      </c>
    </row>
    <row r="65966">
      <c r="Q65966" t="s">
        <v>7684</v>
      </c>
    </row>
    <row r="65967">
      <c r="Q65967" t="s">
        <v>7685</v>
      </c>
    </row>
    <row r="65968">
      <c r="Q65968" t="s">
        <v>7685</v>
      </c>
    </row>
    <row r="65969">
      <c r="Q65969" t="s">
        <v>7686</v>
      </c>
    </row>
    <row r="65970">
      <c r="Q65970" t="s">
        <v>7686</v>
      </c>
    </row>
    <row r="65971">
      <c r="Q65971" t="s">
        <v>7686</v>
      </c>
    </row>
    <row r="65972">
      <c r="Q65972" t="s">
        <v>7686</v>
      </c>
    </row>
    <row r="65973">
      <c r="Q65973" t="s">
        <v>7686</v>
      </c>
    </row>
    <row r="65974">
      <c r="Q65974" t="s">
        <v>7687</v>
      </c>
    </row>
    <row r="65975">
      <c r="Q65975" t="s">
        <v>7688</v>
      </c>
    </row>
    <row r="65976">
      <c r="Q65976" t="s">
        <v>7688</v>
      </c>
    </row>
    <row r="65977">
      <c r="Q65977" t="s">
        <v>7688</v>
      </c>
    </row>
    <row r="65978">
      <c r="Q65978" t="s">
        <v>7688</v>
      </c>
    </row>
    <row r="65979">
      <c r="Q65979" t="s">
        <v>7688</v>
      </c>
    </row>
    <row r="65980">
      <c r="Q65980" t="s">
        <v>7689</v>
      </c>
    </row>
    <row r="65981">
      <c r="Q65981" t="s">
        <v>7690</v>
      </c>
    </row>
    <row r="65982">
      <c r="Q65982" t="s">
        <v>7690</v>
      </c>
    </row>
    <row r="65983">
      <c r="Q65983" t="s">
        <v>7690</v>
      </c>
    </row>
    <row r="65984">
      <c r="Q65984" t="s">
        <v>7690</v>
      </c>
    </row>
    <row r="65985">
      <c r="Q65985" t="s">
        <v>7690</v>
      </c>
    </row>
    <row r="65986">
      <c r="Q65986" t="s">
        <v>7690</v>
      </c>
    </row>
    <row r="65987">
      <c r="Q65987" t="s">
        <v>7690</v>
      </c>
    </row>
    <row r="65988">
      <c r="Q65988" t="s">
        <v>7690</v>
      </c>
    </row>
    <row r="65989">
      <c r="Q65989" t="s">
        <v>7690</v>
      </c>
    </row>
    <row r="65990">
      <c r="Q65990" t="s">
        <v>7690</v>
      </c>
    </row>
    <row r="65991">
      <c r="Q65991" t="s">
        <v>7690</v>
      </c>
    </row>
    <row r="65992">
      <c r="Q65992" t="s">
        <v>7690</v>
      </c>
    </row>
    <row r="65993">
      <c r="Q65993" t="s">
        <v>7690</v>
      </c>
    </row>
    <row r="65994">
      <c r="Q65994" t="s">
        <v>7690</v>
      </c>
    </row>
    <row r="65995">
      <c r="Q65995" t="s">
        <v>7690</v>
      </c>
    </row>
    <row r="65996">
      <c r="Q65996" t="s">
        <v>7690</v>
      </c>
    </row>
    <row r="65997">
      <c r="Q65997" t="s">
        <v>7690</v>
      </c>
    </row>
    <row r="65998">
      <c r="Q65998" t="s">
        <v>7690</v>
      </c>
    </row>
    <row r="65999">
      <c r="Q65999" t="s">
        <v>7690</v>
      </c>
    </row>
    <row r="66000">
      <c r="Q66000" t="s">
        <v>7690</v>
      </c>
    </row>
    <row r="66001">
      <c r="Q66001" t="s">
        <v>7690</v>
      </c>
    </row>
    <row r="66002">
      <c r="Q66002" t="s">
        <v>7690</v>
      </c>
    </row>
    <row r="66003">
      <c r="Q66003" t="s">
        <v>7691</v>
      </c>
    </row>
    <row r="66004">
      <c r="Q66004" t="s">
        <v>7692</v>
      </c>
    </row>
    <row r="66005">
      <c r="Q66005" t="s">
        <v>7693</v>
      </c>
    </row>
    <row r="66006">
      <c r="Q66006" t="s">
        <v>7694</v>
      </c>
    </row>
    <row r="66007">
      <c r="Q66007" t="s">
        <v>7695</v>
      </c>
    </row>
    <row r="66008">
      <c r="Q66008" t="s">
        <v>7695</v>
      </c>
    </row>
    <row r="66009">
      <c r="Q66009" t="s">
        <v>7696</v>
      </c>
    </row>
    <row r="66010">
      <c r="Q66010" t="s">
        <v>7696</v>
      </c>
    </row>
    <row r="66011">
      <c r="Q66011" t="s">
        <v>7697</v>
      </c>
    </row>
    <row r="66012">
      <c r="Q66012" t="s">
        <v>7698</v>
      </c>
    </row>
    <row r="66013">
      <c r="Q66013" t="s">
        <v>7699</v>
      </c>
    </row>
    <row r="66014">
      <c r="Q66014" t="s">
        <v>7699</v>
      </c>
    </row>
    <row r="66015">
      <c r="Q66015" t="s">
        <v>7700</v>
      </c>
    </row>
    <row r="66016">
      <c r="Q66016" t="s">
        <v>7700</v>
      </c>
    </row>
    <row r="66017">
      <c r="Q66017" t="s">
        <v>7700</v>
      </c>
    </row>
    <row r="66018">
      <c r="Q66018" t="s">
        <v>7700</v>
      </c>
    </row>
    <row r="66019">
      <c r="Q66019" t="s">
        <v>7700</v>
      </c>
    </row>
    <row r="66020">
      <c r="Q66020" t="s">
        <v>7700</v>
      </c>
    </row>
    <row r="66021">
      <c r="Q66021" t="s">
        <v>7700</v>
      </c>
    </row>
    <row r="66022">
      <c r="Q66022" t="s">
        <v>7700</v>
      </c>
    </row>
    <row r="66023">
      <c r="Q66023" t="s">
        <v>7700</v>
      </c>
    </row>
    <row r="66024">
      <c r="Q66024" t="s">
        <v>7700</v>
      </c>
    </row>
    <row r="66025">
      <c r="Q66025" t="s">
        <v>7700</v>
      </c>
    </row>
    <row r="66026">
      <c r="Q66026" t="s">
        <v>7700</v>
      </c>
    </row>
    <row r="66027">
      <c r="Q66027" t="s">
        <v>7701</v>
      </c>
    </row>
    <row r="66028">
      <c r="Q66028" t="s">
        <v>7702</v>
      </c>
    </row>
    <row r="66029">
      <c r="Q66029" t="s">
        <v>7703</v>
      </c>
    </row>
    <row r="66030">
      <c r="Q66030" t="s">
        <v>7704</v>
      </c>
    </row>
    <row r="66031">
      <c r="Q66031" t="s">
        <v>7705</v>
      </c>
    </row>
    <row r="66032">
      <c r="Q66032" t="s">
        <v>7706</v>
      </c>
    </row>
    <row r="66033">
      <c r="Q66033" t="s">
        <v>7706</v>
      </c>
    </row>
    <row r="66034">
      <c r="Q66034" t="s">
        <v>7706</v>
      </c>
    </row>
    <row r="66035">
      <c r="Q66035" t="s">
        <v>7707</v>
      </c>
    </row>
    <row r="66036">
      <c r="Q66036" t="s">
        <v>7708</v>
      </c>
    </row>
    <row r="66037">
      <c r="Q66037" t="s">
        <v>7708</v>
      </c>
    </row>
    <row r="66038">
      <c r="Q66038" t="s">
        <v>7708</v>
      </c>
    </row>
    <row r="66039">
      <c r="Q66039" t="s">
        <v>7708</v>
      </c>
    </row>
    <row r="66040">
      <c r="Q66040" t="s">
        <v>7709</v>
      </c>
    </row>
    <row r="66041">
      <c r="Q66041" t="s">
        <v>7710</v>
      </c>
    </row>
    <row r="66042">
      <c r="Q66042" t="s">
        <v>7711</v>
      </c>
    </row>
    <row r="66043">
      <c r="Q66043" t="s">
        <v>7711</v>
      </c>
    </row>
    <row r="66044">
      <c r="Q66044" t="s">
        <v>7711</v>
      </c>
    </row>
    <row r="66045">
      <c r="Q66045" t="s">
        <v>7712</v>
      </c>
    </row>
    <row r="66046">
      <c r="Q66046" t="s">
        <v>7713</v>
      </c>
    </row>
    <row r="66047">
      <c r="Q66047" t="s">
        <v>7713</v>
      </c>
    </row>
    <row r="66048">
      <c r="Q66048" t="s">
        <v>7713</v>
      </c>
    </row>
    <row r="66049">
      <c r="Q66049" t="s">
        <v>7713</v>
      </c>
    </row>
    <row r="66050">
      <c r="Q66050" t="s">
        <v>7713</v>
      </c>
    </row>
    <row r="66051">
      <c r="Q66051" t="s">
        <v>7713</v>
      </c>
    </row>
    <row r="66052">
      <c r="Q66052" t="s">
        <v>7713</v>
      </c>
    </row>
    <row r="66053">
      <c r="Q66053" t="s">
        <v>7714</v>
      </c>
    </row>
    <row r="66054">
      <c r="Q66054" t="s">
        <v>7715</v>
      </c>
    </row>
    <row r="66055">
      <c r="Q66055" t="s">
        <v>7715</v>
      </c>
    </row>
    <row r="66056">
      <c r="Q66056" t="s">
        <v>7715</v>
      </c>
    </row>
    <row r="66057">
      <c r="Q66057" t="s">
        <v>7715</v>
      </c>
    </row>
    <row r="66058">
      <c r="Q66058" t="s">
        <v>7715</v>
      </c>
    </row>
    <row r="66059">
      <c r="Q66059" t="s">
        <v>7716</v>
      </c>
    </row>
    <row r="66060">
      <c r="Q66060" t="s">
        <v>7717</v>
      </c>
    </row>
    <row r="66061">
      <c r="Q66061" t="s">
        <v>7718</v>
      </c>
    </row>
    <row r="66062">
      <c r="Q66062" t="s">
        <v>7718</v>
      </c>
    </row>
    <row r="66063">
      <c r="Q66063" t="s">
        <v>7718</v>
      </c>
    </row>
    <row r="66064">
      <c r="Q66064" t="s">
        <v>7718</v>
      </c>
    </row>
    <row r="66065">
      <c r="Q66065" t="s">
        <v>7718</v>
      </c>
    </row>
    <row r="66066">
      <c r="Q66066" t="s">
        <v>7719</v>
      </c>
    </row>
    <row r="66067">
      <c r="Q66067" t="s">
        <v>7719</v>
      </c>
    </row>
    <row r="66068">
      <c r="Q66068" t="s">
        <v>7720</v>
      </c>
    </row>
    <row r="66069">
      <c r="Q66069" t="s">
        <v>7720</v>
      </c>
    </row>
    <row r="66070">
      <c r="Q66070" t="s">
        <v>7721</v>
      </c>
    </row>
    <row r="66071">
      <c r="Q66071" t="s">
        <v>7721</v>
      </c>
    </row>
    <row r="66072">
      <c r="Q66072" t="s">
        <v>7721</v>
      </c>
    </row>
    <row r="66073">
      <c r="Q66073" t="s">
        <v>7721</v>
      </c>
    </row>
    <row r="66074">
      <c r="Q66074" t="s">
        <v>7722</v>
      </c>
    </row>
    <row r="66075">
      <c r="Q66075" t="s">
        <v>7723</v>
      </c>
    </row>
    <row r="66076">
      <c r="Q66076" t="s">
        <v>7723</v>
      </c>
    </row>
    <row r="66077">
      <c r="Q66077" t="s">
        <v>7723</v>
      </c>
    </row>
    <row r="66078">
      <c r="Q66078" t="s">
        <v>7723</v>
      </c>
    </row>
    <row r="66079">
      <c r="Q66079" t="s">
        <v>7724</v>
      </c>
    </row>
    <row r="66080">
      <c r="Q66080" t="s">
        <v>7725</v>
      </c>
    </row>
    <row r="66081">
      <c r="Q66081" t="s">
        <v>7726</v>
      </c>
    </row>
    <row r="66082">
      <c r="Q66082" t="s">
        <v>7726</v>
      </c>
    </row>
    <row r="66083">
      <c r="Q66083" t="s">
        <v>7727</v>
      </c>
    </row>
    <row r="66084">
      <c r="Q66084" t="s">
        <v>7727</v>
      </c>
    </row>
    <row r="66085">
      <c r="Q66085" t="s">
        <v>7727</v>
      </c>
    </row>
    <row r="66086">
      <c r="Q66086" t="s">
        <v>7728</v>
      </c>
    </row>
    <row r="66087">
      <c r="Q66087" t="s">
        <v>7729</v>
      </c>
    </row>
    <row r="66088">
      <c r="Q66088" t="s">
        <v>7730</v>
      </c>
    </row>
    <row r="66089">
      <c r="Q66089" t="s">
        <v>7731</v>
      </c>
    </row>
    <row r="66090">
      <c r="Q66090" t="s">
        <v>7731</v>
      </c>
    </row>
    <row r="66091">
      <c r="Q66091" t="s">
        <v>7732</v>
      </c>
    </row>
    <row r="66092">
      <c r="Q66092" t="s">
        <v>7732</v>
      </c>
    </row>
    <row r="66093">
      <c r="Q66093" t="s">
        <v>7732</v>
      </c>
    </row>
    <row r="66094">
      <c r="Q66094" t="s">
        <v>7732</v>
      </c>
    </row>
    <row r="66095">
      <c r="Q66095" t="s">
        <v>7732</v>
      </c>
    </row>
    <row r="66096">
      <c r="Q66096" t="s">
        <v>7732</v>
      </c>
    </row>
    <row r="66097">
      <c r="Q66097" t="s">
        <v>7732</v>
      </c>
    </row>
    <row r="66098">
      <c r="Q66098" t="s">
        <v>7732</v>
      </c>
    </row>
    <row r="66099">
      <c r="Q66099" t="s">
        <v>7732</v>
      </c>
    </row>
    <row r="66100">
      <c r="Q66100" t="s">
        <v>7732</v>
      </c>
    </row>
    <row r="66101">
      <c r="Q66101" t="s">
        <v>7732</v>
      </c>
    </row>
    <row r="66102">
      <c r="Q66102" t="s">
        <v>7732</v>
      </c>
    </row>
    <row r="66103">
      <c r="Q66103" t="s">
        <v>7732</v>
      </c>
    </row>
    <row r="66104">
      <c r="Q66104" t="s">
        <v>7732</v>
      </c>
    </row>
    <row r="66105">
      <c r="Q66105" t="s">
        <v>7732</v>
      </c>
    </row>
    <row r="66106">
      <c r="Q66106" t="s">
        <v>7732</v>
      </c>
    </row>
    <row r="66107">
      <c r="Q66107" t="s">
        <v>7732</v>
      </c>
    </row>
    <row r="66108">
      <c r="Q66108" t="s">
        <v>7732</v>
      </c>
    </row>
    <row r="66109">
      <c r="Q66109" t="s">
        <v>7732</v>
      </c>
    </row>
    <row r="66110">
      <c r="Q66110" t="s">
        <v>7732</v>
      </c>
    </row>
    <row r="66111">
      <c r="Q66111" t="s">
        <v>7732</v>
      </c>
    </row>
    <row r="66112">
      <c r="Q66112" t="s">
        <v>7732</v>
      </c>
    </row>
    <row r="66113">
      <c r="Q66113" t="s">
        <v>7733</v>
      </c>
    </row>
    <row r="66114">
      <c r="Q66114" t="s">
        <v>7734</v>
      </c>
    </row>
    <row r="66115">
      <c r="Q66115" t="s">
        <v>7734</v>
      </c>
    </row>
    <row r="66116">
      <c r="Q66116" t="s">
        <v>7735</v>
      </c>
    </row>
    <row r="66117">
      <c r="Q66117" t="s">
        <v>7736</v>
      </c>
    </row>
    <row r="66118">
      <c r="Q66118" t="s">
        <v>7737</v>
      </c>
    </row>
    <row r="66119">
      <c r="Q66119" t="s">
        <v>7737</v>
      </c>
    </row>
    <row r="66120">
      <c r="Q66120" t="s">
        <v>7737</v>
      </c>
    </row>
    <row r="66121">
      <c r="Q66121" t="s">
        <v>7737</v>
      </c>
    </row>
    <row r="66122">
      <c r="Q66122" t="s">
        <v>7738</v>
      </c>
    </row>
    <row r="66123">
      <c r="Q66123" t="s">
        <v>7739</v>
      </c>
    </row>
    <row r="66124">
      <c r="Q66124" t="s">
        <v>7740</v>
      </c>
    </row>
    <row r="66125">
      <c r="Q66125" t="s">
        <v>7741</v>
      </c>
    </row>
    <row r="66126">
      <c r="Q66126" t="s">
        <v>7742</v>
      </c>
    </row>
    <row r="66127">
      <c r="Q66127" t="s">
        <v>7743</v>
      </c>
    </row>
    <row r="66128">
      <c r="Q66128" t="s">
        <v>7744</v>
      </c>
    </row>
    <row r="66129">
      <c r="Q66129" t="s">
        <v>7745</v>
      </c>
    </row>
    <row r="66130">
      <c r="Q66130" t="s">
        <v>7746</v>
      </c>
    </row>
    <row r="66131">
      <c r="Q66131" t="s">
        <v>7747</v>
      </c>
    </row>
    <row r="66132">
      <c r="Q66132" t="s">
        <v>7747</v>
      </c>
    </row>
    <row r="66133">
      <c r="Q66133" t="s">
        <v>7747</v>
      </c>
    </row>
    <row r="66134">
      <c r="Q66134" t="s">
        <v>7747</v>
      </c>
    </row>
    <row r="66135">
      <c r="Q66135" t="s">
        <v>7747</v>
      </c>
    </row>
    <row r="66136">
      <c r="Q66136" t="s">
        <v>7747</v>
      </c>
    </row>
    <row r="66137">
      <c r="Q66137" t="s">
        <v>7747</v>
      </c>
    </row>
    <row r="66138">
      <c r="Q66138" t="s">
        <v>7747</v>
      </c>
    </row>
    <row r="66139">
      <c r="Q66139" t="s">
        <v>7747</v>
      </c>
    </row>
    <row r="66140">
      <c r="Q66140" t="s">
        <v>7747</v>
      </c>
    </row>
    <row r="66141">
      <c r="Q66141" t="s">
        <v>7747</v>
      </c>
    </row>
    <row r="66142">
      <c r="Q66142" t="s">
        <v>7747</v>
      </c>
    </row>
    <row r="66143">
      <c r="Q66143" t="s">
        <v>7747</v>
      </c>
    </row>
    <row r="66144">
      <c r="Q66144" t="s">
        <v>7747</v>
      </c>
    </row>
    <row r="66145">
      <c r="Q66145" t="s">
        <v>7747</v>
      </c>
    </row>
    <row r="66146">
      <c r="Q66146" t="s">
        <v>7747</v>
      </c>
    </row>
    <row r="66147">
      <c r="Q66147" t="s">
        <v>7747</v>
      </c>
    </row>
    <row r="66148">
      <c r="Q66148" t="s">
        <v>7747</v>
      </c>
    </row>
    <row r="66149">
      <c r="Q66149" t="s">
        <v>7747</v>
      </c>
    </row>
    <row r="66150">
      <c r="Q66150" t="s">
        <v>7747</v>
      </c>
    </row>
    <row r="66151">
      <c r="Q66151" t="s">
        <v>7747</v>
      </c>
    </row>
    <row r="66152">
      <c r="Q66152" t="s">
        <v>7747</v>
      </c>
    </row>
    <row r="66153">
      <c r="Q66153" t="s">
        <v>7747</v>
      </c>
    </row>
    <row r="66154">
      <c r="Q66154" t="s">
        <v>7747</v>
      </c>
    </row>
    <row r="66155">
      <c r="Q66155" t="s">
        <v>7747</v>
      </c>
    </row>
    <row r="66156">
      <c r="Q66156" t="s">
        <v>7747</v>
      </c>
    </row>
    <row r="66157">
      <c r="Q66157" t="s">
        <v>7747</v>
      </c>
    </row>
    <row r="66158">
      <c r="Q66158" t="s">
        <v>7747</v>
      </c>
    </row>
    <row r="66159">
      <c r="Q66159" t="s">
        <v>7747</v>
      </c>
    </row>
    <row r="66160">
      <c r="Q66160" t="s">
        <v>7747</v>
      </c>
    </row>
    <row r="66161">
      <c r="Q66161" t="s">
        <v>7747</v>
      </c>
    </row>
    <row r="66162">
      <c r="Q66162" t="s">
        <v>7747</v>
      </c>
    </row>
    <row r="66163">
      <c r="Q66163" t="s">
        <v>7747</v>
      </c>
    </row>
    <row r="66164">
      <c r="Q66164" t="s">
        <v>7747</v>
      </c>
    </row>
    <row r="66165">
      <c r="Q66165" t="s">
        <v>7747</v>
      </c>
    </row>
    <row r="66166">
      <c r="Q66166" t="s">
        <v>7747</v>
      </c>
    </row>
    <row r="66167">
      <c r="Q66167" t="s">
        <v>7747</v>
      </c>
    </row>
    <row r="66168">
      <c r="Q66168" t="s">
        <v>7747</v>
      </c>
    </row>
    <row r="66169">
      <c r="Q66169" t="s">
        <v>7747</v>
      </c>
    </row>
    <row r="66170">
      <c r="Q66170" t="s">
        <v>7747</v>
      </c>
    </row>
    <row r="66171">
      <c r="Q66171" t="s">
        <v>7747</v>
      </c>
    </row>
    <row r="66172">
      <c r="Q66172" t="s">
        <v>7747</v>
      </c>
    </row>
    <row r="66173">
      <c r="Q66173" t="s">
        <v>7747</v>
      </c>
    </row>
    <row r="66174">
      <c r="Q66174" t="s">
        <v>7747</v>
      </c>
    </row>
    <row r="66175">
      <c r="Q66175" t="s">
        <v>7747</v>
      </c>
    </row>
    <row r="66176">
      <c r="Q66176" t="s">
        <v>7747</v>
      </c>
    </row>
    <row r="66177">
      <c r="Q66177" t="s">
        <v>7747</v>
      </c>
    </row>
    <row r="66178">
      <c r="Q66178" t="s">
        <v>7747</v>
      </c>
    </row>
    <row r="66179">
      <c r="Q66179" t="s">
        <v>7747</v>
      </c>
    </row>
    <row r="66180">
      <c r="Q66180" t="s">
        <v>7747</v>
      </c>
    </row>
    <row r="66181">
      <c r="Q66181" t="s">
        <v>7747</v>
      </c>
    </row>
    <row r="66182">
      <c r="Q66182" t="s">
        <v>7747</v>
      </c>
    </row>
    <row r="66183">
      <c r="Q66183" t="s">
        <v>7747</v>
      </c>
    </row>
    <row r="66184">
      <c r="Q66184" t="s">
        <v>7747</v>
      </c>
    </row>
    <row r="66185">
      <c r="Q66185" t="s">
        <v>7747</v>
      </c>
    </row>
    <row r="66186">
      <c r="Q66186" t="s">
        <v>7747</v>
      </c>
    </row>
    <row r="66187">
      <c r="Q66187" t="s">
        <v>7747</v>
      </c>
    </row>
    <row r="66188">
      <c r="Q66188" t="s">
        <v>7747</v>
      </c>
    </row>
    <row r="66189">
      <c r="Q66189" t="s">
        <v>7747</v>
      </c>
    </row>
    <row r="66190">
      <c r="Q66190" t="s">
        <v>7747</v>
      </c>
    </row>
    <row r="66191">
      <c r="Q66191" t="s">
        <v>7747</v>
      </c>
    </row>
    <row r="66192">
      <c r="Q66192" t="s">
        <v>7747</v>
      </c>
    </row>
    <row r="66193">
      <c r="Q66193" t="s">
        <v>7747</v>
      </c>
    </row>
    <row r="66194">
      <c r="Q66194" t="s">
        <v>7747</v>
      </c>
    </row>
    <row r="66195">
      <c r="Q66195" t="s">
        <v>7747</v>
      </c>
    </row>
    <row r="66196">
      <c r="Q66196" t="s">
        <v>7747</v>
      </c>
    </row>
    <row r="66197">
      <c r="Q66197" t="s">
        <v>7747</v>
      </c>
    </row>
    <row r="66198">
      <c r="Q66198" t="s">
        <v>7747</v>
      </c>
    </row>
    <row r="66199">
      <c r="Q66199" t="s">
        <v>7747</v>
      </c>
    </row>
    <row r="66200">
      <c r="Q66200" t="s">
        <v>7747</v>
      </c>
    </row>
    <row r="66201">
      <c r="Q66201" t="s">
        <v>7747</v>
      </c>
    </row>
    <row r="66202">
      <c r="Q66202" t="s">
        <v>7747</v>
      </c>
    </row>
    <row r="66203">
      <c r="Q66203" t="s">
        <v>7747</v>
      </c>
    </row>
    <row r="66204">
      <c r="Q66204" t="s">
        <v>7747</v>
      </c>
    </row>
    <row r="66205">
      <c r="Q66205" t="s">
        <v>7747</v>
      </c>
    </row>
    <row r="66206">
      <c r="Q66206" t="s">
        <v>7747</v>
      </c>
    </row>
    <row r="66207">
      <c r="Q66207" t="s">
        <v>7747</v>
      </c>
    </row>
    <row r="66208">
      <c r="Q66208" t="s">
        <v>7747</v>
      </c>
    </row>
    <row r="66209">
      <c r="Q66209" t="s">
        <v>7747</v>
      </c>
    </row>
    <row r="66210">
      <c r="Q66210" t="s">
        <v>7747</v>
      </c>
    </row>
    <row r="66211">
      <c r="Q66211" t="s">
        <v>7747</v>
      </c>
    </row>
    <row r="66212">
      <c r="Q66212" t="s">
        <v>7747</v>
      </c>
    </row>
    <row r="66213">
      <c r="Q66213" t="s">
        <v>7747</v>
      </c>
    </row>
    <row r="66214">
      <c r="Q66214" t="s">
        <v>7747</v>
      </c>
    </row>
    <row r="66215">
      <c r="Q66215" t="s">
        <v>7747</v>
      </c>
    </row>
    <row r="66216">
      <c r="Q66216" t="s">
        <v>7747</v>
      </c>
    </row>
    <row r="66217">
      <c r="Q66217" t="s">
        <v>7747</v>
      </c>
    </row>
    <row r="66218">
      <c r="Q66218" t="s">
        <v>7747</v>
      </c>
    </row>
    <row r="66219">
      <c r="Q66219" t="s">
        <v>7747</v>
      </c>
    </row>
    <row r="66220">
      <c r="Q66220" t="s">
        <v>7747</v>
      </c>
    </row>
    <row r="66221">
      <c r="Q66221" t="s">
        <v>7747</v>
      </c>
    </row>
    <row r="66222">
      <c r="Q66222" t="s">
        <v>7747</v>
      </c>
    </row>
    <row r="66223">
      <c r="Q66223" t="s">
        <v>7747</v>
      </c>
    </row>
    <row r="66224">
      <c r="Q66224" t="s">
        <v>7747</v>
      </c>
    </row>
    <row r="66225">
      <c r="Q66225" t="s">
        <v>7747</v>
      </c>
    </row>
    <row r="66226">
      <c r="Q66226" t="s">
        <v>7747</v>
      </c>
    </row>
    <row r="66227">
      <c r="Q66227" t="s">
        <v>7747</v>
      </c>
    </row>
    <row r="66228">
      <c r="Q66228" t="s">
        <v>7747</v>
      </c>
    </row>
    <row r="66229">
      <c r="Q66229" t="s">
        <v>7747</v>
      </c>
    </row>
    <row r="66230">
      <c r="Q66230" t="s">
        <v>7747</v>
      </c>
    </row>
    <row r="66231">
      <c r="Q66231" t="s">
        <v>7747</v>
      </c>
    </row>
    <row r="66232">
      <c r="Q66232" t="s">
        <v>7747</v>
      </c>
    </row>
    <row r="66233">
      <c r="Q66233" t="s">
        <v>7747</v>
      </c>
    </row>
    <row r="66234">
      <c r="Q66234" t="s">
        <v>7747</v>
      </c>
    </row>
    <row r="66235">
      <c r="Q66235" t="s">
        <v>7747</v>
      </c>
    </row>
    <row r="66236">
      <c r="Q66236" t="s">
        <v>7747</v>
      </c>
    </row>
    <row r="66237">
      <c r="Q66237" t="s">
        <v>7747</v>
      </c>
    </row>
    <row r="66238">
      <c r="Q66238" t="s">
        <v>7747</v>
      </c>
    </row>
    <row r="66239">
      <c r="Q66239" t="s">
        <v>7747</v>
      </c>
    </row>
    <row r="66240">
      <c r="Q66240" t="s">
        <v>7747</v>
      </c>
    </row>
    <row r="66241">
      <c r="Q66241" t="s">
        <v>7747</v>
      </c>
    </row>
    <row r="66242">
      <c r="Q66242" t="s">
        <v>7747</v>
      </c>
    </row>
    <row r="66243">
      <c r="Q66243" t="s">
        <v>7747</v>
      </c>
    </row>
    <row r="66244">
      <c r="Q66244" t="s">
        <v>7747</v>
      </c>
    </row>
    <row r="66245">
      <c r="Q66245" t="s">
        <v>7747</v>
      </c>
    </row>
    <row r="66246">
      <c r="Q66246" t="s">
        <v>7747</v>
      </c>
    </row>
    <row r="66247">
      <c r="Q66247" t="s">
        <v>7747</v>
      </c>
    </row>
    <row r="66248">
      <c r="Q66248" t="s">
        <v>7747</v>
      </c>
    </row>
    <row r="66249">
      <c r="Q66249" t="s">
        <v>7747</v>
      </c>
    </row>
    <row r="66250">
      <c r="Q66250" t="s">
        <v>7747</v>
      </c>
    </row>
    <row r="66251">
      <c r="Q66251" t="s">
        <v>7747</v>
      </c>
    </row>
    <row r="66252">
      <c r="Q66252" t="s">
        <v>7747</v>
      </c>
    </row>
    <row r="66253">
      <c r="Q66253" t="s">
        <v>7747</v>
      </c>
    </row>
    <row r="66254">
      <c r="Q66254" t="s">
        <v>7747</v>
      </c>
    </row>
    <row r="66255">
      <c r="Q66255" t="s">
        <v>7747</v>
      </c>
    </row>
    <row r="66256">
      <c r="Q66256" t="s">
        <v>7747</v>
      </c>
    </row>
    <row r="66257">
      <c r="Q66257" t="s">
        <v>7747</v>
      </c>
    </row>
    <row r="66258">
      <c r="Q66258" t="s">
        <v>7747</v>
      </c>
    </row>
    <row r="66259">
      <c r="Q66259" t="s">
        <v>7747</v>
      </c>
    </row>
    <row r="66260">
      <c r="Q66260" t="s">
        <v>7747</v>
      </c>
    </row>
    <row r="66261">
      <c r="Q66261" t="s">
        <v>7747</v>
      </c>
    </row>
    <row r="66262">
      <c r="Q66262" t="s">
        <v>7747</v>
      </c>
    </row>
    <row r="66263">
      <c r="Q66263" t="s">
        <v>7747</v>
      </c>
    </row>
    <row r="66264">
      <c r="Q66264" t="s">
        <v>7747</v>
      </c>
    </row>
    <row r="66265">
      <c r="Q66265" t="s">
        <v>7747</v>
      </c>
    </row>
    <row r="66266">
      <c r="Q66266" t="s">
        <v>7747</v>
      </c>
    </row>
    <row r="66267">
      <c r="Q66267" t="s">
        <v>7747</v>
      </c>
    </row>
    <row r="66268">
      <c r="Q66268" t="s">
        <v>7747</v>
      </c>
    </row>
    <row r="66269">
      <c r="Q66269" t="s">
        <v>7747</v>
      </c>
    </row>
    <row r="66270">
      <c r="Q66270" t="s">
        <v>7747</v>
      </c>
    </row>
    <row r="66271">
      <c r="Q66271" t="s">
        <v>7747</v>
      </c>
    </row>
    <row r="66272">
      <c r="Q66272" t="s">
        <v>7747</v>
      </c>
    </row>
    <row r="66273">
      <c r="Q66273" t="s">
        <v>7747</v>
      </c>
    </row>
    <row r="66274">
      <c r="Q66274" t="s">
        <v>7747</v>
      </c>
    </row>
    <row r="66275">
      <c r="Q66275" t="s">
        <v>7747</v>
      </c>
    </row>
    <row r="66276">
      <c r="Q66276" t="s">
        <v>7747</v>
      </c>
    </row>
    <row r="66277">
      <c r="Q66277" t="s">
        <v>7747</v>
      </c>
    </row>
    <row r="66278">
      <c r="Q66278" t="s">
        <v>7747</v>
      </c>
    </row>
    <row r="66279">
      <c r="Q66279" t="s">
        <v>7747</v>
      </c>
    </row>
    <row r="66280">
      <c r="Q66280" t="s">
        <v>7747</v>
      </c>
    </row>
    <row r="66281">
      <c r="Q66281" t="s">
        <v>7747</v>
      </c>
    </row>
    <row r="66282">
      <c r="Q66282" t="s">
        <v>7747</v>
      </c>
    </row>
    <row r="66283">
      <c r="Q66283" t="s">
        <v>7747</v>
      </c>
    </row>
    <row r="66284">
      <c r="Q66284" t="s">
        <v>7747</v>
      </c>
    </row>
    <row r="66285">
      <c r="Q66285" t="s">
        <v>7747</v>
      </c>
    </row>
    <row r="66286">
      <c r="Q66286" t="s">
        <v>7747</v>
      </c>
    </row>
    <row r="66287">
      <c r="Q66287" t="s">
        <v>7747</v>
      </c>
    </row>
    <row r="66288">
      <c r="Q66288" t="s">
        <v>7747</v>
      </c>
    </row>
    <row r="66289">
      <c r="Q66289" t="s">
        <v>7747</v>
      </c>
    </row>
    <row r="66290">
      <c r="Q66290" t="s">
        <v>7747</v>
      </c>
    </row>
    <row r="66291">
      <c r="Q66291" t="s">
        <v>7747</v>
      </c>
    </row>
    <row r="66292">
      <c r="Q66292" t="s">
        <v>7747</v>
      </c>
    </row>
    <row r="66293">
      <c r="Q66293" t="s">
        <v>7747</v>
      </c>
    </row>
    <row r="66294">
      <c r="Q66294" t="s">
        <v>7747</v>
      </c>
    </row>
    <row r="66295">
      <c r="Q66295" t="s">
        <v>7747</v>
      </c>
    </row>
    <row r="66296">
      <c r="Q66296" t="s">
        <v>7747</v>
      </c>
    </row>
    <row r="66297">
      <c r="Q66297" t="s">
        <v>7747</v>
      </c>
    </row>
    <row r="66298">
      <c r="Q66298" t="s">
        <v>7747</v>
      </c>
    </row>
    <row r="66299">
      <c r="Q66299" t="s">
        <v>7747</v>
      </c>
    </row>
    <row r="66300">
      <c r="Q66300" t="s">
        <v>7747</v>
      </c>
    </row>
    <row r="66301">
      <c r="Q66301" t="s">
        <v>7747</v>
      </c>
    </row>
    <row r="66302">
      <c r="Q66302" t="s">
        <v>7747</v>
      </c>
    </row>
    <row r="66303">
      <c r="Q66303" t="s">
        <v>7747</v>
      </c>
    </row>
    <row r="66304">
      <c r="Q66304" t="s">
        <v>7747</v>
      </c>
    </row>
    <row r="66305">
      <c r="Q66305" t="s">
        <v>7747</v>
      </c>
    </row>
    <row r="66306">
      <c r="Q66306" t="s">
        <v>7747</v>
      </c>
    </row>
    <row r="66307">
      <c r="Q66307" t="s">
        <v>7747</v>
      </c>
    </row>
    <row r="66308">
      <c r="Q66308" t="s">
        <v>7747</v>
      </c>
    </row>
    <row r="66309">
      <c r="Q66309" t="s">
        <v>7747</v>
      </c>
    </row>
    <row r="66310">
      <c r="Q66310" t="s">
        <v>7747</v>
      </c>
    </row>
    <row r="66311">
      <c r="Q66311" t="s">
        <v>7747</v>
      </c>
    </row>
    <row r="66312">
      <c r="Q66312" t="s">
        <v>7747</v>
      </c>
    </row>
    <row r="66313">
      <c r="Q66313" t="s">
        <v>7747</v>
      </c>
    </row>
    <row r="66314">
      <c r="Q66314" t="s">
        <v>7747</v>
      </c>
    </row>
    <row r="66315">
      <c r="Q66315" t="s">
        <v>7747</v>
      </c>
    </row>
    <row r="66316">
      <c r="Q66316" t="s">
        <v>7747</v>
      </c>
    </row>
    <row r="66317">
      <c r="Q66317" t="s">
        <v>7747</v>
      </c>
    </row>
    <row r="66318">
      <c r="Q66318" t="s">
        <v>7747</v>
      </c>
    </row>
    <row r="66319">
      <c r="Q66319" t="s">
        <v>7747</v>
      </c>
    </row>
    <row r="66320">
      <c r="Q66320" t="s">
        <v>7747</v>
      </c>
    </row>
    <row r="66321">
      <c r="Q66321" t="s">
        <v>7747</v>
      </c>
    </row>
    <row r="66322">
      <c r="Q66322" t="s">
        <v>7747</v>
      </c>
    </row>
    <row r="66323">
      <c r="Q66323" t="s">
        <v>7747</v>
      </c>
    </row>
    <row r="66324">
      <c r="Q66324" t="s">
        <v>7747</v>
      </c>
    </row>
    <row r="66325">
      <c r="Q66325" t="s">
        <v>7747</v>
      </c>
    </row>
    <row r="66326">
      <c r="Q66326" t="s">
        <v>7747</v>
      </c>
    </row>
    <row r="66327">
      <c r="Q66327" t="s">
        <v>7747</v>
      </c>
    </row>
    <row r="66328">
      <c r="Q66328" t="s">
        <v>7747</v>
      </c>
    </row>
    <row r="66329">
      <c r="Q66329" t="s">
        <v>7747</v>
      </c>
    </row>
    <row r="66330">
      <c r="Q66330" t="s">
        <v>7747</v>
      </c>
    </row>
    <row r="66331">
      <c r="Q66331" t="s">
        <v>7747</v>
      </c>
    </row>
    <row r="66332">
      <c r="Q66332" t="s">
        <v>7747</v>
      </c>
    </row>
    <row r="66333">
      <c r="Q66333" t="s">
        <v>7747</v>
      </c>
    </row>
    <row r="66334">
      <c r="Q66334" t="s">
        <v>7747</v>
      </c>
    </row>
    <row r="66335">
      <c r="Q66335" t="s">
        <v>7747</v>
      </c>
    </row>
    <row r="66336">
      <c r="Q66336" t="s">
        <v>7747</v>
      </c>
    </row>
    <row r="66337">
      <c r="Q66337" t="s">
        <v>7747</v>
      </c>
    </row>
    <row r="66338">
      <c r="Q66338" t="s">
        <v>7747</v>
      </c>
    </row>
    <row r="66339">
      <c r="Q66339" t="s">
        <v>7747</v>
      </c>
    </row>
    <row r="66340">
      <c r="Q66340" t="s">
        <v>7747</v>
      </c>
    </row>
    <row r="66341">
      <c r="Q66341" t="s">
        <v>7747</v>
      </c>
    </row>
    <row r="66342">
      <c r="Q66342" t="s">
        <v>7747</v>
      </c>
    </row>
    <row r="66343">
      <c r="Q66343" t="s">
        <v>7747</v>
      </c>
    </row>
    <row r="66344">
      <c r="Q66344" t="s">
        <v>7747</v>
      </c>
    </row>
    <row r="66345">
      <c r="Q66345" t="s">
        <v>7747</v>
      </c>
    </row>
    <row r="66346">
      <c r="Q66346" t="s">
        <v>7747</v>
      </c>
    </row>
    <row r="66347">
      <c r="Q66347" t="s">
        <v>7747</v>
      </c>
    </row>
    <row r="66348">
      <c r="Q66348" t="s">
        <v>7747</v>
      </c>
    </row>
    <row r="66349">
      <c r="Q66349" t="s">
        <v>7747</v>
      </c>
    </row>
    <row r="66350">
      <c r="Q66350" t="s">
        <v>7747</v>
      </c>
    </row>
    <row r="66351">
      <c r="Q66351" t="s">
        <v>7747</v>
      </c>
    </row>
    <row r="66352">
      <c r="Q66352" t="s">
        <v>7747</v>
      </c>
    </row>
    <row r="66353">
      <c r="Q66353" t="s">
        <v>7747</v>
      </c>
    </row>
    <row r="66354">
      <c r="Q66354" t="s">
        <v>7747</v>
      </c>
    </row>
    <row r="66355">
      <c r="Q66355" t="s">
        <v>7747</v>
      </c>
    </row>
    <row r="66356">
      <c r="Q66356" t="s">
        <v>7747</v>
      </c>
    </row>
    <row r="66357">
      <c r="Q66357" t="s">
        <v>7747</v>
      </c>
    </row>
    <row r="66358">
      <c r="Q66358" t="s">
        <v>7747</v>
      </c>
    </row>
    <row r="66359">
      <c r="Q66359" t="s">
        <v>7747</v>
      </c>
    </row>
    <row r="66360">
      <c r="Q66360" t="s">
        <v>7747</v>
      </c>
    </row>
    <row r="66361">
      <c r="Q66361" t="s">
        <v>7747</v>
      </c>
    </row>
    <row r="66362">
      <c r="Q66362" t="s">
        <v>7747</v>
      </c>
    </row>
    <row r="66363">
      <c r="Q66363" t="s">
        <v>7747</v>
      </c>
    </row>
    <row r="66364">
      <c r="Q66364" t="s">
        <v>7747</v>
      </c>
    </row>
    <row r="66365">
      <c r="Q66365" t="s">
        <v>7747</v>
      </c>
    </row>
    <row r="66366">
      <c r="Q66366" t="s">
        <v>7747</v>
      </c>
    </row>
    <row r="66367">
      <c r="Q66367" t="s">
        <v>7747</v>
      </c>
    </row>
    <row r="66368">
      <c r="Q66368" t="s">
        <v>7747</v>
      </c>
    </row>
    <row r="66369">
      <c r="Q66369" t="s">
        <v>7747</v>
      </c>
    </row>
    <row r="66370">
      <c r="Q66370" t="s">
        <v>7747</v>
      </c>
    </row>
    <row r="66371">
      <c r="Q66371" t="s">
        <v>7747</v>
      </c>
    </row>
    <row r="66372">
      <c r="Q66372" t="s">
        <v>7747</v>
      </c>
    </row>
    <row r="66373">
      <c r="Q66373" t="s">
        <v>7747</v>
      </c>
    </row>
    <row r="66374">
      <c r="Q66374" t="s">
        <v>7747</v>
      </c>
    </row>
    <row r="66375">
      <c r="Q66375" t="s">
        <v>7747</v>
      </c>
    </row>
    <row r="66376">
      <c r="Q66376" t="s">
        <v>7747</v>
      </c>
    </row>
    <row r="66377">
      <c r="Q66377" t="s">
        <v>7747</v>
      </c>
    </row>
    <row r="66378">
      <c r="Q66378" t="s">
        <v>7747</v>
      </c>
    </row>
    <row r="66379">
      <c r="Q66379" t="s">
        <v>7747</v>
      </c>
    </row>
    <row r="66380">
      <c r="Q66380" t="s">
        <v>7747</v>
      </c>
    </row>
    <row r="66381">
      <c r="Q66381" t="s">
        <v>7747</v>
      </c>
    </row>
    <row r="66382">
      <c r="Q66382" t="s">
        <v>7747</v>
      </c>
    </row>
    <row r="66383">
      <c r="Q66383" t="s">
        <v>7747</v>
      </c>
    </row>
    <row r="66384">
      <c r="Q66384" t="s">
        <v>7747</v>
      </c>
    </row>
    <row r="66385">
      <c r="Q66385" t="s">
        <v>7747</v>
      </c>
    </row>
    <row r="66386">
      <c r="Q66386" t="s">
        <v>7747</v>
      </c>
    </row>
    <row r="66387">
      <c r="Q66387" t="s">
        <v>7747</v>
      </c>
    </row>
    <row r="66388">
      <c r="Q66388" t="s">
        <v>7747</v>
      </c>
    </row>
    <row r="66389">
      <c r="Q66389" t="s">
        <v>7747</v>
      </c>
    </row>
    <row r="66390">
      <c r="Q66390" t="s">
        <v>7747</v>
      </c>
    </row>
    <row r="66391">
      <c r="Q66391" t="s">
        <v>7747</v>
      </c>
    </row>
    <row r="66392">
      <c r="Q66392" t="s">
        <v>7747</v>
      </c>
    </row>
    <row r="66393">
      <c r="Q66393" t="s">
        <v>7747</v>
      </c>
    </row>
    <row r="66394">
      <c r="Q66394" t="s">
        <v>7747</v>
      </c>
    </row>
    <row r="66395">
      <c r="Q66395" t="s">
        <v>7747</v>
      </c>
    </row>
    <row r="66396">
      <c r="Q66396" t="s">
        <v>7747</v>
      </c>
    </row>
    <row r="66397">
      <c r="Q66397" t="s">
        <v>7747</v>
      </c>
    </row>
    <row r="66398">
      <c r="Q66398" t="s">
        <v>7747</v>
      </c>
    </row>
    <row r="66399">
      <c r="Q66399" t="s">
        <v>7747</v>
      </c>
    </row>
    <row r="66400">
      <c r="Q66400" t="s">
        <v>7747</v>
      </c>
    </row>
    <row r="66401">
      <c r="Q66401" t="s">
        <v>7747</v>
      </c>
    </row>
    <row r="66402">
      <c r="Q66402" t="s">
        <v>7747</v>
      </c>
    </row>
    <row r="66403">
      <c r="Q66403" t="s">
        <v>7747</v>
      </c>
    </row>
    <row r="66404">
      <c r="Q66404" t="s">
        <v>7747</v>
      </c>
    </row>
    <row r="66405">
      <c r="Q66405" t="s">
        <v>7747</v>
      </c>
    </row>
    <row r="66406">
      <c r="Q66406" t="s">
        <v>7747</v>
      </c>
    </row>
    <row r="66407">
      <c r="Q66407" t="s">
        <v>7747</v>
      </c>
    </row>
    <row r="66408">
      <c r="Q66408" t="s">
        <v>7747</v>
      </c>
    </row>
    <row r="66409">
      <c r="Q66409" t="s">
        <v>7747</v>
      </c>
    </row>
    <row r="66410">
      <c r="Q66410" t="s">
        <v>7747</v>
      </c>
    </row>
    <row r="66411">
      <c r="Q66411" t="s">
        <v>7747</v>
      </c>
    </row>
    <row r="66412">
      <c r="Q66412" t="s">
        <v>7747</v>
      </c>
    </row>
    <row r="66413">
      <c r="Q66413" t="s">
        <v>7747</v>
      </c>
    </row>
    <row r="66414">
      <c r="Q66414" t="s">
        <v>7747</v>
      </c>
    </row>
    <row r="66415">
      <c r="Q66415" t="s">
        <v>7747</v>
      </c>
    </row>
    <row r="66416">
      <c r="Q66416" t="s">
        <v>7747</v>
      </c>
    </row>
    <row r="66417">
      <c r="Q66417" t="s">
        <v>7747</v>
      </c>
    </row>
    <row r="66418">
      <c r="Q66418" t="s">
        <v>7747</v>
      </c>
    </row>
    <row r="66419">
      <c r="Q66419" t="s">
        <v>7747</v>
      </c>
    </row>
    <row r="66420">
      <c r="Q66420" t="s">
        <v>7747</v>
      </c>
    </row>
    <row r="66421">
      <c r="Q66421" t="s">
        <v>7747</v>
      </c>
    </row>
    <row r="66422">
      <c r="Q66422" t="s">
        <v>7747</v>
      </c>
    </row>
    <row r="66423">
      <c r="Q66423" t="s">
        <v>7747</v>
      </c>
    </row>
    <row r="66424">
      <c r="Q66424" t="s">
        <v>7747</v>
      </c>
    </row>
    <row r="66425">
      <c r="Q66425" t="s">
        <v>7747</v>
      </c>
    </row>
    <row r="66426">
      <c r="Q66426" t="s">
        <v>7747</v>
      </c>
    </row>
    <row r="66427">
      <c r="Q66427" t="s">
        <v>7747</v>
      </c>
    </row>
    <row r="66428">
      <c r="Q66428" t="s">
        <v>7747</v>
      </c>
    </row>
    <row r="66429">
      <c r="Q66429" t="s">
        <v>7747</v>
      </c>
    </row>
    <row r="66430">
      <c r="Q66430" t="s">
        <v>7747</v>
      </c>
    </row>
    <row r="66431">
      <c r="Q66431" t="s">
        <v>7747</v>
      </c>
    </row>
    <row r="66432">
      <c r="Q66432" t="s">
        <v>7747</v>
      </c>
    </row>
    <row r="66433">
      <c r="Q66433" t="s">
        <v>7747</v>
      </c>
    </row>
    <row r="66434">
      <c r="Q66434" t="s">
        <v>7747</v>
      </c>
    </row>
    <row r="66435">
      <c r="Q66435" t="s">
        <v>7747</v>
      </c>
    </row>
    <row r="66436">
      <c r="Q66436" t="s">
        <v>7747</v>
      </c>
    </row>
    <row r="66437">
      <c r="Q66437" t="s">
        <v>7747</v>
      </c>
    </row>
    <row r="66438">
      <c r="Q66438" t="s">
        <v>7747</v>
      </c>
    </row>
    <row r="66439">
      <c r="Q66439" t="s">
        <v>7747</v>
      </c>
    </row>
    <row r="66440">
      <c r="Q66440" t="s">
        <v>7747</v>
      </c>
    </row>
    <row r="66441">
      <c r="Q66441" t="s">
        <v>7747</v>
      </c>
    </row>
    <row r="66442">
      <c r="Q66442" t="s">
        <v>7747</v>
      </c>
    </row>
    <row r="66443">
      <c r="Q66443" t="s">
        <v>7747</v>
      </c>
    </row>
    <row r="66444">
      <c r="Q66444" t="s">
        <v>7747</v>
      </c>
    </row>
    <row r="66445">
      <c r="Q66445" t="s">
        <v>7747</v>
      </c>
    </row>
    <row r="66446">
      <c r="Q66446" t="s">
        <v>7747</v>
      </c>
    </row>
    <row r="66447">
      <c r="Q66447" t="s">
        <v>7747</v>
      </c>
    </row>
    <row r="66448">
      <c r="Q66448" t="s">
        <v>7747</v>
      </c>
    </row>
    <row r="66449">
      <c r="Q66449" t="s">
        <v>7747</v>
      </c>
    </row>
    <row r="66450">
      <c r="Q66450" t="s">
        <v>7747</v>
      </c>
    </row>
    <row r="66451">
      <c r="Q66451" t="s">
        <v>7747</v>
      </c>
    </row>
    <row r="66452">
      <c r="Q66452" t="s">
        <v>7747</v>
      </c>
    </row>
    <row r="66453">
      <c r="Q66453" t="s">
        <v>7747</v>
      </c>
    </row>
    <row r="66454">
      <c r="Q66454" t="s">
        <v>7747</v>
      </c>
    </row>
    <row r="66455">
      <c r="Q66455" t="s">
        <v>7747</v>
      </c>
    </row>
    <row r="66456">
      <c r="Q66456" t="s">
        <v>7747</v>
      </c>
    </row>
    <row r="66457">
      <c r="Q66457" t="s">
        <v>7747</v>
      </c>
    </row>
    <row r="66458">
      <c r="Q66458" t="s">
        <v>7747</v>
      </c>
    </row>
    <row r="66459">
      <c r="Q66459" t="s">
        <v>7747</v>
      </c>
    </row>
    <row r="66460">
      <c r="Q66460" t="s">
        <v>7747</v>
      </c>
    </row>
    <row r="66461">
      <c r="Q66461" t="s">
        <v>7747</v>
      </c>
    </row>
    <row r="66462">
      <c r="Q66462" t="s">
        <v>7747</v>
      </c>
    </row>
    <row r="66463">
      <c r="Q66463" t="s">
        <v>7747</v>
      </c>
    </row>
    <row r="66464">
      <c r="Q66464" t="s">
        <v>7747</v>
      </c>
    </row>
    <row r="66465">
      <c r="Q66465" t="s">
        <v>7747</v>
      </c>
    </row>
    <row r="66466">
      <c r="Q66466" t="s">
        <v>7747</v>
      </c>
    </row>
    <row r="66467">
      <c r="Q66467" t="s">
        <v>7747</v>
      </c>
    </row>
    <row r="66468">
      <c r="Q66468" t="s">
        <v>7747</v>
      </c>
    </row>
    <row r="66469">
      <c r="Q66469" t="s">
        <v>7748</v>
      </c>
    </row>
    <row r="66470">
      <c r="Q66470" t="s">
        <v>7749</v>
      </c>
    </row>
    <row r="66471">
      <c r="Q66471" t="s">
        <v>7750</v>
      </c>
    </row>
    <row r="66472">
      <c r="Q66472" t="s">
        <v>7750</v>
      </c>
    </row>
    <row r="66473">
      <c r="Q66473" t="s">
        <v>7750</v>
      </c>
    </row>
    <row r="66474">
      <c r="Q66474" t="s">
        <v>7750</v>
      </c>
    </row>
    <row r="66475">
      <c r="Q66475" t="s">
        <v>7750</v>
      </c>
    </row>
    <row r="66476">
      <c r="Q66476" t="s">
        <v>7750</v>
      </c>
    </row>
    <row r="66477">
      <c r="Q66477" t="s">
        <v>7750</v>
      </c>
    </row>
    <row r="66478">
      <c r="Q66478" t="s">
        <v>7750</v>
      </c>
    </row>
    <row r="66479">
      <c r="Q66479" t="s">
        <v>7751</v>
      </c>
    </row>
    <row r="66480">
      <c r="Q66480" t="s">
        <v>7752</v>
      </c>
    </row>
    <row r="66481">
      <c r="Q66481" t="s">
        <v>7753</v>
      </c>
    </row>
    <row r="66482">
      <c r="Q66482" t="s">
        <v>7753</v>
      </c>
    </row>
    <row r="66483">
      <c r="Q66483" t="s">
        <v>7754</v>
      </c>
    </row>
    <row r="66484">
      <c r="Q66484" t="s">
        <v>7755</v>
      </c>
    </row>
    <row r="66485">
      <c r="Q66485" t="s">
        <v>7756</v>
      </c>
    </row>
    <row r="66486">
      <c r="Q66486" t="s">
        <v>7756</v>
      </c>
    </row>
    <row r="66487">
      <c r="Q66487" t="s">
        <v>7756</v>
      </c>
    </row>
    <row r="66488">
      <c r="Q66488" t="s">
        <v>7757</v>
      </c>
    </row>
    <row r="66489">
      <c r="Q66489" t="s">
        <v>7757</v>
      </c>
    </row>
    <row r="66490">
      <c r="Q66490" t="s">
        <v>7757</v>
      </c>
    </row>
    <row r="66491">
      <c r="Q66491" t="s">
        <v>7757</v>
      </c>
    </row>
    <row r="66492">
      <c r="Q66492" t="s">
        <v>7757</v>
      </c>
    </row>
    <row r="66493">
      <c r="Q66493" t="s">
        <v>7757</v>
      </c>
    </row>
    <row r="66494">
      <c r="Q66494" t="s">
        <v>7758</v>
      </c>
    </row>
    <row r="66495">
      <c r="Q66495" t="s">
        <v>7759</v>
      </c>
    </row>
    <row r="66496">
      <c r="Q66496" t="s">
        <v>7759</v>
      </c>
    </row>
    <row r="66497">
      <c r="Q66497" t="s">
        <v>7760</v>
      </c>
    </row>
    <row r="66498">
      <c r="Q66498" t="s">
        <v>7761</v>
      </c>
    </row>
    <row r="66499">
      <c r="Q66499" t="s">
        <v>7762</v>
      </c>
    </row>
    <row r="66500">
      <c r="Q66500" t="s">
        <v>7763</v>
      </c>
    </row>
    <row r="66501">
      <c r="Q66501" t="s">
        <v>7763</v>
      </c>
    </row>
    <row r="66502">
      <c r="Q66502" t="s">
        <v>7764</v>
      </c>
    </row>
    <row r="66503">
      <c r="Q66503" t="s">
        <v>7765</v>
      </c>
    </row>
    <row r="66504">
      <c r="Q66504" t="s">
        <v>7766</v>
      </c>
    </row>
    <row r="66505">
      <c r="Q66505" t="s">
        <v>7766</v>
      </c>
    </row>
    <row r="66506">
      <c r="Q66506" t="s">
        <v>7766</v>
      </c>
    </row>
    <row r="66507">
      <c r="Q66507" t="s">
        <v>7766</v>
      </c>
    </row>
    <row r="66508">
      <c r="Q66508" t="s">
        <v>7766</v>
      </c>
    </row>
    <row r="66509">
      <c r="Q66509" t="s">
        <v>7766</v>
      </c>
    </row>
    <row r="66510">
      <c r="Q66510" t="s">
        <v>7766</v>
      </c>
    </row>
    <row r="66511">
      <c r="Q66511" t="s">
        <v>7767</v>
      </c>
    </row>
    <row r="66512">
      <c r="Q66512" t="s">
        <v>7768</v>
      </c>
    </row>
    <row r="66513">
      <c r="Q66513" t="s">
        <v>7768</v>
      </c>
    </row>
    <row r="66514">
      <c r="Q66514" t="s">
        <v>7769</v>
      </c>
    </row>
    <row r="66515">
      <c r="Q66515" t="s">
        <v>7770</v>
      </c>
    </row>
    <row r="66516">
      <c r="Q66516" t="s">
        <v>7770</v>
      </c>
    </row>
    <row r="66517">
      <c r="Q66517" t="s">
        <v>7770</v>
      </c>
    </row>
    <row r="66518">
      <c r="Q66518" t="s">
        <v>7770</v>
      </c>
    </row>
    <row r="66519">
      <c r="Q66519" t="s">
        <v>7770</v>
      </c>
    </row>
    <row r="66520">
      <c r="Q66520" t="s">
        <v>7770</v>
      </c>
    </row>
    <row r="66521">
      <c r="Q66521" t="s">
        <v>7770</v>
      </c>
    </row>
    <row r="66522">
      <c r="Q66522" t="s">
        <v>7770</v>
      </c>
    </row>
    <row r="66523">
      <c r="Q66523" t="s">
        <v>7770</v>
      </c>
    </row>
    <row r="66524">
      <c r="Q66524" t="s">
        <v>7770</v>
      </c>
    </row>
    <row r="66525">
      <c r="Q66525" t="s">
        <v>7770</v>
      </c>
    </row>
    <row r="66526">
      <c r="Q66526" t="s">
        <v>7770</v>
      </c>
    </row>
    <row r="66527">
      <c r="Q66527" t="s">
        <v>7771</v>
      </c>
    </row>
    <row r="66528">
      <c r="Q66528" t="s">
        <v>7772</v>
      </c>
    </row>
    <row r="66529">
      <c r="Q66529" t="s">
        <v>7773</v>
      </c>
    </row>
    <row r="66530">
      <c r="Q66530" t="s">
        <v>7774</v>
      </c>
    </row>
    <row r="66531">
      <c r="Q66531" t="s">
        <v>7774</v>
      </c>
    </row>
    <row r="66532">
      <c r="Q66532" t="s">
        <v>7775</v>
      </c>
    </row>
    <row r="66533">
      <c r="Q66533" t="s">
        <v>7775</v>
      </c>
    </row>
    <row r="66534">
      <c r="Q66534" t="s">
        <v>7775</v>
      </c>
    </row>
    <row r="66535">
      <c r="Q66535" t="s">
        <v>7775</v>
      </c>
    </row>
    <row r="66536">
      <c r="Q66536" t="s">
        <v>7775</v>
      </c>
    </row>
    <row r="66537">
      <c r="Q66537" t="s">
        <v>7775</v>
      </c>
    </row>
    <row r="66538">
      <c r="Q66538" t="s">
        <v>7775</v>
      </c>
    </row>
    <row r="66539">
      <c r="Q66539" t="s">
        <v>7775</v>
      </c>
    </row>
    <row r="66540">
      <c r="Q66540" t="s">
        <v>7775</v>
      </c>
    </row>
    <row r="66541">
      <c r="Q66541" t="s">
        <v>7775</v>
      </c>
    </row>
    <row r="66542">
      <c r="Q66542" t="s">
        <v>7775</v>
      </c>
    </row>
    <row r="66543">
      <c r="Q66543" t="s">
        <v>7775</v>
      </c>
    </row>
    <row r="66544">
      <c r="Q66544" t="s">
        <v>7775</v>
      </c>
    </row>
    <row r="66545">
      <c r="Q66545" t="s">
        <v>7775</v>
      </c>
    </row>
    <row r="66546">
      <c r="Q66546" t="s">
        <v>7776</v>
      </c>
    </row>
    <row r="66547">
      <c r="Q66547" t="s">
        <v>7777</v>
      </c>
    </row>
    <row r="66548">
      <c r="Q66548" t="s">
        <v>7778</v>
      </c>
    </row>
    <row r="66549">
      <c r="Q66549" t="s">
        <v>7779</v>
      </c>
    </row>
    <row r="66550">
      <c r="Q66550" t="s">
        <v>7780</v>
      </c>
    </row>
    <row r="66551">
      <c r="Q66551" t="s">
        <v>7781</v>
      </c>
    </row>
    <row r="66552">
      <c r="Q66552" t="s">
        <v>7782</v>
      </c>
    </row>
    <row r="66553">
      <c r="Q66553" t="s">
        <v>7783</v>
      </c>
    </row>
    <row r="66554">
      <c r="Q66554" t="s">
        <v>7784</v>
      </c>
    </row>
    <row r="66555">
      <c r="Q66555" t="s">
        <v>7785</v>
      </c>
    </row>
    <row r="66556">
      <c r="Q66556" t="s">
        <v>7785</v>
      </c>
    </row>
    <row r="66557">
      <c r="Q66557" t="s">
        <v>7785</v>
      </c>
    </row>
    <row r="66558">
      <c r="Q66558" t="s">
        <v>7785</v>
      </c>
    </row>
    <row r="66559">
      <c r="Q66559" t="s">
        <v>7785</v>
      </c>
    </row>
    <row r="66560">
      <c r="Q66560" t="s">
        <v>7785</v>
      </c>
    </row>
    <row r="66561">
      <c r="Q66561" t="s">
        <v>7785</v>
      </c>
    </row>
    <row r="66562">
      <c r="Q66562" t="s">
        <v>7785</v>
      </c>
    </row>
    <row r="66563">
      <c r="Q66563" t="s">
        <v>7785</v>
      </c>
    </row>
    <row r="66564">
      <c r="Q66564" t="s">
        <v>7785</v>
      </c>
    </row>
    <row r="66565">
      <c r="Q66565" t="s">
        <v>7785</v>
      </c>
    </row>
    <row r="66566">
      <c r="Q66566" t="s">
        <v>7785</v>
      </c>
    </row>
    <row r="66567">
      <c r="Q66567" t="s">
        <v>7785</v>
      </c>
    </row>
    <row r="66568">
      <c r="Q66568" t="s">
        <v>7785</v>
      </c>
    </row>
    <row r="66569">
      <c r="Q66569" t="s">
        <v>7785</v>
      </c>
    </row>
    <row r="66570">
      <c r="Q66570" t="s">
        <v>7785</v>
      </c>
    </row>
    <row r="66571">
      <c r="Q66571" t="s">
        <v>7785</v>
      </c>
    </row>
    <row r="66572">
      <c r="Q66572" t="s">
        <v>7785</v>
      </c>
    </row>
    <row r="66573">
      <c r="Q66573" t="s">
        <v>7785</v>
      </c>
    </row>
    <row r="66574">
      <c r="Q66574" t="s">
        <v>7785</v>
      </c>
    </row>
    <row r="66575">
      <c r="Q66575" t="s">
        <v>7785</v>
      </c>
    </row>
    <row r="66576">
      <c r="Q66576" t="s">
        <v>7785</v>
      </c>
    </row>
    <row r="66577">
      <c r="Q66577" t="s">
        <v>7785</v>
      </c>
    </row>
    <row r="66578">
      <c r="Q66578" t="s">
        <v>7786</v>
      </c>
    </row>
    <row r="66579">
      <c r="Q66579" t="s">
        <v>7786</v>
      </c>
    </row>
    <row r="66580">
      <c r="Q66580" t="s">
        <v>7786</v>
      </c>
    </row>
    <row r="66581">
      <c r="Q66581" t="s">
        <v>7786</v>
      </c>
    </row>
    <row r="66582">
      <c r="Q66582" t="s">
        <v>7786</v>
      </c>
    </row>
    <row r="66583">
      <c r="Q66583" t="s">
        <v>7787</v>
      </c>
    </row>
    <row r="66584">
      <c r="Q66584" t="s">
        <v>7788</v>
      </c>
    </row>
    <row r="66585">
      <c r="Q66585" t="s">
        <v>7789</v>
      </c>
    </row>
    <row r="66586">
      <c r="Q66586" t="s">
        <v>7790</v>
      </c>
    </row>
    <row r="66587">
      <c r="Q66587" t="s">
        <v>7791</v>
      </c>
    </row>
    <row r="66588">
      <c r="Q66588" t="s">
        <v>7792</v>
      </c>
    </row>
    <row r="66589">
      <c r="Q66589" t="s">
        <v>7793</v>
      </c>
    </row>
    <row r="66590">
      <c r="Q66590" t="s">
        <v>7794</v>
      </c>
    </row>
    <row r="66591">
      <c r="Q66591" t="s">
        <v>7794</v>
      </c>
    </row>
    <row r="66592">
      <c r="Q66592" t="s">
        <v>7794</v>
      </c>
    </row>
    <row r="66593">
      <c r="Q66593" t="s">
        <v>7794</v>
      </c>
    </row>
    <row r="66594">
      <c r="Q66594" t="s">
        <v>7794</v>
      </c>
    </row>
    <row r="66595">
      <c r="Q66595" t="s">
        <v>7794</v>
      </c>
    </row>
    <row r="66596">
      <c r="Q66596" t="s">
        <v>7794</v>
      </c>
    </row>
    <row r="66597">
      <c r="Q66597" t="s">
        <v>7794</v>
      </c>
    </row>
    <row r="66598">
      <c r="Q66598" t="s">
        <v>7794</v>
      </c>
    </row>
    <row r="66599">
      <c r="Q66599" t="s">
        <v>7795</v>
      </c>
    </row>
    <row r="66600">
      <c r="Q66600" t="s">
        <v>7796</v>
      </c>
    </row>
    <row r="66601">
      <c r="Q66601" t="s">
        <v>7797</v>
      </c>
    </row>
    <row r="66602">
      <c r="Q66602" t="s">
        <v>7798</v>
      </c>
    </row>
    <row r="66603">
      <c r="Q66603" t="s">
        <v>7799</v>
      </c>
    </row>
    <row r="66604">
      <c r="Q66604" t="s">
        <v>7800</v>
      </c>
    </row>
    <row r="66605">
      <c r="Q66605" t="s">
        <v>7800</v>
      </c>
    </row>
    <row r="66606">
      <c r="Q66606" t="s">
        <v>7800</v>
      </c>
    </row>
    <row r="66607">
      <c r="Q66607" t="s">
        <v>7801</v>
      </c>
    </row>
    <row r="66608">
      <c r="Q66608" t="s">
        <v>7802</v>
      </c>
    </row>
    <row r="66609">
      <c r="Q66609" t="s">
        <v>7803</v>
      </c>
    </row>
    <row r="66610">
      <c r="Q66610" t="s">
        <v>7804</v>
      </c>
    </row>
    <row r="66611">
      <c r="Q66611" t="s">
        <v>7805</v>
      </c>
    </row>
    <row r="66612">
      <c r="Q66612" t="s">
        <v>7806</v>
      </c>
    </row>
    <row r="66613">
      <c r="Q66613" t="s">
        <v>7807</v>
      </c>
    </row>
    <row r="66614">
      <c r="Q66614" t="s">
        <v>7808</v>
      </c>
    </row>
    <row r="66615">
      <c r="Q66615" t="s">
        <v>7808</v>
      </c>
    </row>
    <row r="66616">
      <c r="Q66616" t="s">
        <v>7808</v>
      </c>
    </row>
    <row r="66617">
      <c r="Q66617" t="s">
        <v>7808</v>
      </c>
    </row>
    <row r="66618">
      <c r="Q66618" t="s">
        <v>7808</v>
      </c>
    </row>
    <row r="66619">
      <c r="Q66619" t="s">
        <v>7808</v>
      </c>
    </row>
    <row r="66620">
      <c r="Q66620" t="s">
        <v>7808</v>
      </c>
    </row>
    <row r="66621">
      <c r="Q66621" t="s">
        <v>7808</v>
      </c>
    </row>
    <row r="66622">
      <c r="Q66622" t="s">
        <v>7808</v>
      </c>
    </row>
    <row r="66623">
      <c r="Q66623" t="s">
        <v>7808</v>
      </c>
    </row>
    <row r="66624">
      <c r="Q66624" t="s">
        <v>7808</v>
      </c>
    </row>
    <row r="66625">
      <c r="Q66625" t="s">
        <v>7808</v>
      </c>
    </row>
    <row r="66626">
      <c r="Q66626" t="s">
        <v>7808</v>
      </c>
    </row>
    <row r="66627">
      <c r="Q66627" t="s">
        <v>7808</v>
      </c>
    </row>
    <row r="66628">
      <c r="Q66628" t="s">
        <v>7808</v>
      </c>
    </row>
    <row r="66629">
      <c r="Q66629" t="s">
        <v>7808</v>
      </c>
    </row>
    <row r="66630">
      <c r="Q66630" t="s">
        <v>7808</v>
      </c>
    </row>
    <row r="66631">
      <c r="Q66631" t="s">
        <v>7808</v>
      </c>
    </row>
    <row r="66632">
      <c r="Q66632" t="s">
        <v>7808</v>
      </c>
    </row>
    <row r="66633">
      <c r="Q66633" t="s">
        <v>7808</v>
      </c>
    </row>
    <row r="66634">
      <c r="Q66634" t="s">
        <v>7808</v>
      </c>
    </row>
    <row r="66635">
      <c r="Q66635" t="s">
        <v>7808</v>
      </c>
    </row>
    <row r="66636">
      <c r="Q66636" t="s">
        <v>7808</v>
      </c>
    </row>
    <row r="66637">
      <c r="Q66637" t="s">
        <v>7808</v>
      </c>
    </row>
    <row r="66638">
      <c r="Q66638" t="s">
        <v>7808</v>
      </c>
    </row>
    <row r="66639">
      <c r="Q66639" t="s">
        <v>7808</v>
      </c>
    </row>
    <row r="66640">
      <c r="Q66640" t="s">
        <v>7808</v>
      </c>
    </row>
    <row r="66641">
      <c r="Q66641" t="s">
        <v>7808</v>
      </c>
    </row>
    <row r="66642">
      <c r="Q66642" t="s">
        <v>7808</v>
      </c>
    </row>
    <row r="66643">
      <c r="Q66643" t="s">
        <v>7808</v>
      </c>
    </row>
    <row r="66644">
      <c r="Q66644" t="s">
        <v>7808</v>
      </c>
    </row>
    <row r="66645">
      <c r="Q66645" t="s">
        <v>7808</v>
      </c>
    </row>
    <row r="66646">
      <c r="Q66646" t="s">
        <v>7808</v>
      </c>
    </row>
    <row r="66647">
      <c r="Q66647" t="s">
        <v>7808</v>
      </c>
    </row>
    <row r="66648">
      <c r="Q66648" t="s">
        <v>7808</v>
      </c>
    </row>
    <row r="66649">
      <c r="Q66649" t="s">
        <v>7808</v>
      </c>
    </row>
    <row r="66650">
      <c r="Q66650" t="s">
        <v>7808</v>
      </c>
    </row>
    <row r="66651">
      <c r="Q66651" t="s">
        <v>7808</v>
      </c>
    </row>
    <row r="66652">
      <c r="Q66652" t="s">
        <v>7808</v>
      </c>
    </row>
    <row r="66653">
      <c r="Q66653" t="s">
        <v>7808</v>
      </c>
    </row>
    <row r="66654">
      <c r="Q66654" t="s">
        <v>7808</v>
      </c>
    </row>
    <row r="66655">
      <c r="Q66655" t="s">
        <v>7808</v>
      </c>
    </row>
    <row r="66656">
      <c r="Q66656" t="s">
        <v>7808</v>
      </c>
    </row>
    <row r="66657">
      <c r="Q66657" t="s">
        <v>7808</v>
      </c>
    </row>
    <row r="66658">
      <c r="Q66658" t="s">
        <v>7808</v>
      </c>
    </row>
    <row r="66659">
      <c r="Q66659" t="s">
        <v>7808</v>
      </c>
    </row>
    <row r="66660">
      <c r="Q66660" t="s">
        <v>7808</v>
      </c>
    </row>
    <row r="66661">
      <c r="Q66661" t="s">
        <v>7808</v>
      </c>
    </row>
    <row r="66662">
      <c r="Q66662" t="s">
        <v>7808</v>
      </c>
    </row>
    <row r="66663">
      <c r="Q66663" t="s">
        <v>7808</v>
      </c>
    </row>
    <row r="66664">
      <c r="Q66664" t="s">
        <v>7808</v>
      </c>
    </row>
    <row r="66665">
      <c r="Q66665" t="s">
        <v>7808</v>
      </c>
    </row>
    <row r="66666">
      <c r="Q66666" t="s">
        <v>7808</v>
      </c>
    </row>
    <row r="66667">
      <c r="Q66667" t="s">
        <v>7808</v>
      </c>
    </row>
    <row r="66668">
      <c r="Q66668" t="s">
        <v>7808</v>
      </c>
    </row>
    <row r="66669">
      <c r="Q66669" t="s">
        <v>7808</v>
      </c>
    </row>
    <row r="66670">
      <c r="Q66670" t="s">
        <v>7808</v>
      </c>
    </row>
    <row r="66671">
      <c r="Q66671" t="s">
        <v>7808</v>
      </c>
    </row>
    <row r="66672">
      <c r="Q66672" t="s">
        <v>7808</v>
      </c>
    </row>
    <row r="66673">
      <c r="Q66673" t="s">
        <v>7808</v>
      </c>
    </row>
    <row r="66674">
      <c r="Q66674" t="s">
        <v>7808</v>
      </c>
    </row>
    <row r="66675">
      <c r="Q66675" t="s">
        <v>7808</v>
      </c>
    </row>
    <row r="66676">
      <c r="Q66676" t="s">
        <v>7808</v>
      </c>
    </row>
    <row r="66677">
      <c r="Q66677" t="s">
        <v>7808</v>
      </c>
    </row>
    <row r="66678">
      <c r="Q66678" t="s">
        <v>7808</v>
      </c>
    </row>
    <row r="66679">
      <c r="Q66679" t="s">
        <v>7808</v>
      </c>
    </row>
    <row r="66680">
      <c r="Q66680" t="s">
        <v>7808</v>
      </c>
    </row>
    <row r="66681">
      <c r="Q66681" t="s">
        <v>7808</v>
      </c>
    </row>
    <row r="66682">
      <c r="Q66682" t="s">
        <v>7808</v>
      </c>
    </row>
    <row r="66683">
      <c r="Q66683" t="s">
        <v>7808</v>
      </c>
    </row>
    <row r="66684">
      <c r="Q66684" t="s">
        <v>7808</v>
      </c>
    </row>
    <row r="66685">
      <c r="Q66685" t="s">
        <v>7808</v>
      </c>
    </row>
    <row r="66686">
      <c r="Q66686" t="s">
        <v>7808</v>
      </c>
    </row>
    <row r="66687">
      <c r="Q66687" t="s">
        <v>7808</v>
      </c>
    </row>
    <row r="66688">
      <c r="Q66688" t="s">
        <v>7808</v>
      </c>
    </row>
    <row r="66689">
      <c r="Q66689" t="s">
        <v>7808</v>
      </c>
    </row>
    <row r="66690">
      <c r="Q66690" t="s">
        <v>7808</v>
      </c>
    </row>
    <row r="66691">
      <c r="Q66691" t="s">
        <v>7808</v>
      </c>
    </row>
    <row r="66692">
      <c r="Q66692" t="s">
        <v>7808</v>
      </c>
    </row>
    <row r="66693">
      <c r="Q66693" t="s">
        <v>7808</v>
      </c>
    </row>
    <row r="66694">
      <c r="Q66694" t="s">
        <v>7808</v>
      </c>
    </row>
    <row r="66695">
      <c r="Q66695" t="s">
        <v>7808</v>
      </c>
    </row>
    <row r="66696">
      <c r="Q66696" t="s">
        <v>7808</v>
      </c>
    </row>
    <row r="66697">
      <c r="Q66697" t="s">
        <v>7808</v>
      </c>
    </row>
    <row r="66698">
      <c r="Q66698" t="s">
        <v>7808</v>
      </c>
    </row>
    <row r="66699">
      <c r="Q66699" t="s">
        <v>7808</v>
      </c>
    </row>
    <row r="66700">
      <c r="Q66700" t="s">
        <v>7808</v>
      </c>
    </row>
    <row r="66701">
      <c r="Q66701" t="s">
        <v>7808</v>
      </c>
    </row>
    <row r="66702">
      <c r="Q66702" t="s">
        <v>7808</v>
      </c>
    </row>
    <row r="66703">
      <c r="Q66703" t="s">
        <v>7808</v>
      </c>
    </row>
    <row r="66704">
      <c r="Q66704" t="s">
        <v>7808</v>
      </c>
    </row>
    <row r="66705">
      <c r="Q66705" t="s">
        <v>7808</v>
      </c>
    </row>
    <row r="66706">
      <c r="Q66706" t="s">
        <v>7808</v>
      </c>
    </row>
    <row r="66707">
      <c r="Q66707" t="s">
        <v>7808</v>
      </c>
    </row>
    <row r="66708">
      <c r="Q66708" t="s">
        <v>7808</v>
      </c>
    </row>
    <row r="66709">
      <c r="Q66709" t="s">
        <v>7808</v>
      </c>
    </row>
    <row r="66710">
      <c r="Q66710" t="s">
        <v>7808</v>
      </c>
    </row>
    <row r="66711">
      <c r="Q66711" t="s">
        <v>7808</v>
      </c>
    </row>
    <row r="66712">
      <c r="Q66712" t="s">
        <v>7808</v>
      </c>
    </row>
    <row r="66713">
      <c r="Q66713" t="s">
        <v>7808</v>
      </c>
    </row>
    <row r="66714">
      <c r="Q66714" t="s">
        <v>7809</v>
      </c>
    </row>
    <row r="66715">
      <c r="Q66715" t="s">
        <v>7810</v>
      </c>
    </row>
    <row r="66716">
      <c r="Q66716" t="s">
        <v>7811</v>
      </c>
    </row>
    <row r="66717">
      <c r="Q66717" t="s">
        <v>7812</v>
      </c>
    </row>
    <row r="66718">
      <c r="Q66718" t="s">
        <v>7812</v>
      </c>
    </row>
    <row r="66719">
      <c r="Q66719" t="s">
        <v>7813</v>
      </c>
    </row>
    <row r="66720">
      <c r="Q66720" t="s">
        <v>7813</v>
      </c>
    </row>
    <row r="66721">
      <c r="Q66721" t="s">
        <v>7813</v>
      </c>
    </row>
    <row r="66722">
      <c r="Q66722" t="s">
        <v>7813</v>
      </c>
    </row>
    <row r="66723">
      <c r="Q66723" t="s">
        <v>7814</v>
      </c>
    </row>
    <row r="66724">
      <c r="Q66724" t="s">
        <v>7815</v>
      </c>
    </row>
    <row r="66725">
      <c r="Q66725" t="s">
        <v>7816</v>
      </c>
    </row>
    <row r="66726">
      <c r="Q66726" t="s">
        <v>7816</v>
      </c>
    </row>
    <row r="66727">
      <c r="Q66727" t="s">
        <v>7817</v>
      </c>
    </row>
    <row r="66728">
      <c r="Q66728" t="s">
        <v>7818</v>
      </c>
    </row>
    <row r="66729">
      <c r="Q66729" t="s">
        <v>7819</v>
      </c>
    </row>
    <row r="66730">
      <c r="Q66730" t="s">
        <v>7820</v>
      </c>
    </row>
    <row r="66731">
      <c r="Q66731" t="s">
        <v>7821</v>
      </c>
    </row>
    <row r="66732">
      <c r="Q66732" t="s">
        <v>7822</v>
      </c>
    </row>
    <row r="66733">
      <c r="Q66733" t="s">
        <v>7823</v>
      </c>
    </row>
    <row r="66734">
      <c r="Q66734" t="s">
        <v>7824</v>
      </c>
    </row>
    <row r="66735">
      <c r="Q66735" t="s">
        <v>7825</v>
      </c>
    </row>
    <row r="66736">
      <c r="Q66736" t="s">
        <v>7826</v>
      </c>
    </row>
    <row r="66737">
      <c r="Q66737" t="s">
        <v>7827</v>
      </c>
    </row>
    <row r="66738">
      <c r="Q66738" t="s">
        <v>7828</v>
      </c>
    </row>
    <row r="66739">
      <c r="Q66739" t="s">
        <v>7828</v>
      </c>
    </row>
    <row r="66740">
      <c r="Q66740" t="s">
        <v>7828</v>
      </c>
    </row>
    <row r="66741">
      <c r="Q66741" t="s">
        <v>7828</v>
      </c>
    </row>
    <row r="66742">
      <c r="Q66742" t="s">
        <v>7829</v>
      </c>
    </row>
    <row r="66743">
      <c r="Q66743" t="s">
        <v>7830</v>
      </c>
    </row>
    <row r="66744">
      <c r="Q66744" t="s">
        <v>7831</v>
      </c>
    </row>
    <row r="66745">
      <c r="Q66745" t="s">
        <v>7831</v>
      </c>
    </row>
    <row r="66746">
      <c r="Q66746" t="s">
        <v>7832</v>
      </c>
    </row>
    <row r="66747">
      <c r="Q66747" t="s">
        <v>7832</v>
      </c>
    </row>
    <row r="66748">
      <c r="Q66748" t="s">
        <v>7832</v>
      </c>
    </row>
    <row r="66749">
      <c r="Q66749" t="s">
        <v>7833</v>
      </c>
    </row>
    <row r="66750">
      <c r="Q66750" t="s">
        <v>7834</v>
      </c>
    </row>
    <row r="66751">
      <c r="Q66751" t="s">
        <v>7835</v>
      </c>
    </row>
    <row r="66752">
      <c r="Q66752" t="s">
        <v>7836</v>
      </c>
    </row>
    <row r="66753">
      <c r="Q66753" t="s">
        <v>7836</v>
      </c>
    </row>
    <row r="66754">
      <c r="Q66754" t="s">
        <v>7837</v>
      </c>
    </row>
    <row r="66755">
      <c r="Q66755" t="s">
        <v>7838</v>
      </c>
    </row>
    <row r="66756">
      <c r="Q66756" t="s">
        <v>7838</v>
      </c>
    </row>
    <row r="66757">
      <c r="Q66757" t="s">
        <v>7838</v>
      </c>
    </row>
    <row r="66758">
      <c r="Q66758" t="s">
        <v>7839</v>
      </c>
    </row>
    <row r="66759">
      <c r="Q66759" t="s">
        <v>7840</v>
      </c>
    </row>
    <row r="66760">
      <c r="Q66760" t="s">
        <v>7840</v>
      </c>
    </row>
    <row r="66761">
      <c r="Q66761" t="s">
        <v>7840</v>
      </c>
    </row>
    <row r="66762">
      <c r="Q66762" t="s">
        <v>7841</v>
      </c>
    </row>
    <row r="66763">
      <c r="Q66763" t="s">
        <v>7842</v>
      </c>
    </row>
    <row r="66764">
      <c r="Q66764" t="s">
        <v>7843</v>
      </c>
    </row>
    <row r="66765">
      <c r="Q66765" t="s">
        <v>7844</v>
      </c>
    </row>
    <row r="66766">
      <c r="Q66766" t="s">
        <v>7845</v>
      </c>
    </row>
    <row r="66767">
      <c r="Q66767" t="s">
        <v>7846</v>
      </c>
    </row>
    <row r="66768">
      <c r="Q66768" t="s">
        <v>7847</v>
      </c>
    </row>
    <row r="66769">
      <c r="Q66769" t="s">
        <v>7848</v>
      </c>
    </row>
    <row r="66770">
      <c r="Q66770" t="s">
        <v>7849</v>
      </c>
    </row>
    <row r="66771">
      <c r="Q66771" t="s">
        <v>7849</v>
      </c>
    </row>
    <row r="66772">
      <c r="Q66772" t="s">
        <v>7849</v>
      </c>
    </row>
    <row r="66773">
      <c r="Q66773" t="s">
        <v>7849</v>
      </c>
    </row>
    <row r="66774">
      <c r="Q66774" t="s">
        <v>7849</v>
      </c>
    </row>
    <row r="66775">
      <c r="Q66775" t="s">
        <v>7849</v>
      </c>
    </row>
    <row r="66776">
      <c r="Q66776" t="s">
        <v>7849</v>
      </c>
    </row>
    <row r="66777">
      <c r="Q66777" t="s">
        <v>7849</v>
      </c>
    </row>
    <row r="66778">
      <c r="Q66778" t="s">
        <v>7849</v>
      </c>
    </row>
    <row r="66779">
      <c r="Q66779" t="s">
        <v>7849</v>
      </c>
    </row>
    <row r="66780">
      <c r="Q66780" t="s">
        <v>7849</v>
      </c>
    </row>
    <row r="66781">
      <c r="Q66781" t="s">
        <v>7849</v>
      </c>
    </row>
    <row r="66782">
      <c r="Q66782" t="s">
        <v>7849</v>
      </c>
    </row>
    <row r="66783">
      <c r="Q66783" t="s">
        <v>7849</v>
      </c>
    </row>
    <row r="66784">
      <c r="Q66784" t="s">
        <v>7849</v>
      </c>
    </row>
    <row r="66785">
      <c r="Q66785" t="s">
        <v>7849</v>
      </c>
    </row>
    <row r="66786">
      <c r="Q66786" t="s">
        <v>7849</v>
      </c>
    </row>
    <row r="66787">
      <c r="Q66787" t="s">
        <v>7849</v>
      </c>
    </row>
    <row r="66788">
      <c r="Q66788" t="s">
        <v>7849</v>
      </c>
    </row>
    <row r="66789">
      <c r="Q66789" t="s">
        <v>7849</v>
      </c>
    </row>
    <row r="66790">
      <c r="Q66790" t="s">
        <v>7849</v>
      </c>
    </row>
    <row r="66791">
      <c r="Q66791" t="s">
        <v>7849</v>
      </c>
    </row>
    <row r="66792">
      <c r="Q66792" t="s">
        <v>7849</v>
      </c>
    </row>
    <row r="66793">
      <c r="Q66793" t="s">
        <v>7849</v>
      </c>
    </row>
    <row r="66794">
      <c r="Q66794" t="s">
        <v>7849</v>
      </c>
    </row>
    <row r="66795">
      <c r="Q66795" t="s">
        <v>7849</v>
      </c>
    </row>
    <row r="66796">
      <c r="Q66796" t="s">
        <v>7849</v>
      </c>
    </row>
    <row r="66797">
      <c r="Q66797" t="s">
        <v>7849</v>
      </c>
    </row>
    <row r="66798">
      <c r="Q66798" t="s">
        <v>7849</v>
      </c>
    </row>
    <row r="66799">
      <c r="Q66799" t="s">
        <v>7849</v>
      </c>
    </row>
    <row r="66800">
      <c r="Q66800" t="s">
        <v>7849</v>
      </c>
    </row>
    <row r="66801">
      <c r="Q66801" t="s">
        <v>7849</v>
      </c>
    </row>
    <row r="66802">
      <c r="Q66802" t="s">
        <v>7849</v>
      </c>
    </row>
    <row r="66803">
      <c r="Q66803" t="s">
        <v>7849</v>
      </c>
    </row>
    <row r="66804">
      <c r="Q66804" t="s">
        <v>7849</v>
      </c>
    </row>
    <row r="66805">
      <c r="Q66805" t="s">
        <v>7849</v>
      </c>
    </row>
    <row r="66806">
      <c r="Q66806" t="s">
        <v>7849</v>
      </c>
    </row>
    <row r="66807">
      <c r="Q66807" t="s">
        <v>7849</v>
      </c>
    </row>
    <row r="66808">
      <c r="Q66808" t="s">
        <v>7849</v>
      </c>
    </row>
    <row r="66809">
      <c r="Q66809" t="s">
        <v>7849</v>
      </c>
    </row>
    <row r="66810">
      <c r="Q66810" t="s">
        <v>7849</v>
      </c>
    </row>
    <row r="66811">
      <c r="Q66811" t="s">
        <v>7849</v>
      </c>
    </row>
    <row r="66812">
      <c r="Q66812" t="s">
        <v>7849</v>
      </c>
    </row>
    <row r="66813">
      <c r="Q66813" t="s">
        <v>7849</v>
      </c>
    </row>
    <row r="66814">
      <c r="Q66814" t="s">
        <v>7849</v>
      </c>
    </row>
    <row r="66815">
      <c r="Q66815" t="s">
        <v>7849</v>
      </c>
    </row>
    <row r="66816">
      <c r="Q66816" t="s">
        <v>7849</v>
      </c>
    </row>
    <row r="66817">
      <c r="Q66817" t="s">
        <v>7849</v>
      </c>
    </row>
    <row r="66818">
      <c r="Q66818" t="s">
        <v>7849</v>
      </c>
    </row>
    <row r="66819">
      <c r="Q66819" t="s">
        <v>7849</v>
      </c>
    </row>
    <row r="66820">
      <c r="Q66820" t="s">
        <v>7849</v>
      </c>
    </row>
    <row r="66821">
      <c r="Q66821" t="s">
        <v>7849</v>
      </c>
    </row>
    <row r="66822">
      <c r="Q66822" t="s">
        <v>7849</v>
      </c>
    </row>
    <row r="66823">
      <c r="Q66823" t="s">
        <v>7849</v>
      </c>
    </row>
    <row r="66824">
      <c r="Q66824" t="s">
        <v>7849</v>
      </c>
    </row>
    <row r="66825">
      <c r="Q66825" t="s">
        <v>7849</v>
      </c>
    </row>
    <row r="66826">
      <c r="Q66826" t="s">
        <v>7849</v>
      </c>
    </row>
    <row r="66827">
      <c r="Q66827" t="s">
        <v>7849</v>
      </c>
    </row>
    <row r="66828">
      <c r="Q66828" t="s">
        <v>7849</v>
      </c>
    </row>
    <row r="66829">
      <c r="Q66829" t="s">
        <v>7849</v>
      </c>
    </row>
    <row r="66830">
      <c r="Q66830" t="s">
        <v>7849</v>
      </c>
    </row>
    <row r="66831">
      <c r="Q66831" t="s">
        <v>7849</v>
      </c>
    </row>
    <row r="66832">
      <c r="Q66832" t="s">
        <v>7849</v>
      </c>
    </row>
    <row r="66833">
      <c r="Q66833" t="s">
        <v>7849</v>
      </c>
    </row>
    <row r="66834">
      <c r="Q66834" t="s">
        <v>7849</v>
      </c>
    </row>
    <row r="66835">
      <c r="Q66835" t="s">
        <v>7849</v>
      </c>
    </row>
    <row r="66836">
      <c r="Q66836" t="s">
        <v>7849</v>
      </c>
    </row>
    <row r="66837">
      <c r="Q66837" t="s">
        <v>7849</v>
      </c>
    </row>
    <row r="66838">
      <c r="Q66838" t="s">
        <v>7849</v>
      </c>
    </row>
    <row r="66839">
      <c r="Q66839" t="s">
        <v>7849</v>
      </c>
    </row>
    <row r="66840">
      <c r="Q66840" t="s">
        <v>7849</v>
      </c>
    </row>
    <row r="66841">
      <c r="Q66841" t="s">
        <v>7849</v>
      </c>
    </row>
    <row r="66842">
      <c r="Q66842" t="s">
        <v>7849</v>
      </c>
    </row>
    <row r="66843">
      <c r="Q66843" t="s">
        <v>7849</v>
      </c>
    </row>
    <row r="66844">
      <c r="Q66844" t="s">
        <v>7849</v>
      </c>
    </row>
    <row r="66845">
      <c r="Q66845" t="s">
        <v>7849</v>
      </c>
    </row>
    <row r="66846">
      <c r="Q66846" t="s">
        <v>7849</v>
      </c>
    </row>
    <row r="66847">
      <c r="Q66847" t="s">
        <v>7849</v>
      </c>
    </row>
    <row r="66848">
      <c r="Q66848" t="s">
        <v>7849</v>
      </c>
    </row>
    <row r="66849">
      <c r="Q66849" t="s">
        <v>7849</v>
      </c>
    </row>
    <row r="66850">
      <c r="Q66850" t="s">
        <v>7849</v>
      </c>
    </row>
    <row r="66851">
      <c r="Q66851" t="s">
        <v>7849</v>
      </c>
    </row>
    <row r="66852">
      <c r="Q66852" t="s">
        <v>7849</v>
      </c>
    </row>
    <row r="66853">
      <c r="Q66853" t="s">
        <v>7849</v>
      </c>
    </row>
    <row r="66854">
      <c r="Q66854" t="s">
        <v>7849</v>
      </c>
    </row>
    <row r="66855">
      <c r="Q66855" t="s">
        <v>7849</v>
      </c>
    </row>
    <row r="66856">
      <c r="Q66856" t="s">
        <v>7849</v>
      </c>
    </row>
    <row r="66857">
      <c r="Q66857" t="s">
        <v>7849</v>
      </c>
    </row>
    <row r="66858">
      <c r="Q66858" t="s">
        <v>7849</v>
      </c>
    </row>
    <row r="66859">
      <c r="Q66859" t="s">
        <v>7849</v>
      </c>
    </row>
    <row r="66860">
      <c r="Q66860" t="s">
        <v>7849</v>
      </c>
    </row>
    <row r="66861">
      <c r="Q66861" t="s">
        <v>7849</v>
      </c>
    </row>
    <row r="66862">
      <c r="Q66862" t="s">
        <v>7849</v>
      </c>
    </row>
    <row r="66863">
      <c r="Q66863" t="s">
        <v>7849</v>
      </c>
    </row>
    <row r="66864">
      <c r="Q66864" t="s">
        <v>7849</v>
      </c>
    </row>
    <row r="66865">
      <c r="Q66865" t="s">
        <v>7849</v>
      </c>
    </row>
    <row r="66866">
      <c r="Q66866" t="s">
        <v>7849</v>
      </c>
    </row>
    <row r="66867">
      <c r="Q66867" t="s">
        <v>7849</v>
      </c>
    </row>
    <row r="66868">
      <c r="Q66868" t="s">
        <v>7849</v>
      </c>
    </row>
    <row r="66869">
      <c r="Q66869" t="s">
        <v>7849</v>
      </c>
    </row>
    <row r="66870">
      <c r="Q66870" t="s">
        <v>7849</v>
      </c>
    </row>
    <row r="66871">
      <c r="Q66871" t="s">
        <v>7849</v>
      </c>
    </row>
    <row r="66872">
      <c r="Q66872" t="s">
        <v>7849</v>
      </c>
    </row>
    <row r="66873">
      <c r="Q66873" t="s">
        <v>7849</v>
      </c>
    </row>
    <row r="66874">
      <c r="Q66874" t="s">
        <v>7849</v>
      </c>
    </row>
    <row r="66875">
      <c r="Q66875" t="s">
        <v>7849</v>
      </c>
    </row>
    <row r="66876">
      <c r="Q66876" t="s">
        <v>7849</v>
      </c>
    </row>
    <row r="66877">
      <c r="Q66877" t="s">
        <v>7849</v>
      </c>
    </row>
    <row r="66878">
      <c r="Q66878" t="s">
        <v>7849</v>
      </c>
    </row>
    <row r="66879">
      <c r="Q66879" t="s">
        <v>7849</v>
      </c>
    </row>
    <row r="66880">
      <c r="Q66880" t="s">
        <v>7849</v>
      </c>
    </row>
    <row r="66881">
      <c r="Q66881" t="s">
        <v>7849</v>
      </c>
    </row>
    <row r="66882">
      <c r="Q66882" t="s">
        <v>7849</v>
      </c>
    </row>
    <row r="66883">
      <c r="Q66883" t="s">
        <v>7849</v>
      </c>
    </row>
    <row r="66884">
      <c r="Q66884" t="s">
        <v>7849</v>
      </c>
    </row>
    <row r="66885">
      <c r="Q66885" t="s">
        <v>7849</v>
      </c>
    </row>
    <row r="66886">
      <c r="Q66886" t="s">
        <v>7849</v>
      </c>
    </row>
    <row r="66887">
      <c r="Q66887" t="s">
        <v>7849</v>
      </c>
    </row>
    <row r="66888">
      <c r="Q66888" t="s">
        <v>7849</v>
      </c>
    </row>
    <row r="66889">
      <c r="Q66889" t="s">
        <v>7849</v>
      </c>
    </row>
    <row r="66890">
      <c r="Q66890" t="s">
        <v>7849</v>
      </c>
    </row>
    <row r="66891">
      <c r="Q66891" t="s">
        <v>7849</v>
      </c>
    </row>
    <row r="66892">
      <c r="Q66892" t="s">
        <v>7849</v>
      </c>
    </row>
    <row r="66893">
      <c r="Q66893" t="s">
        <v>7849</v>
      </c>
    </row>
    <row r="66894">
      <c r="Q66894" t="s">
        <v>7849</v>
      </c>
    </row>
    <row r="66895">
      <c r="Q66895" t="s">
        <v>7849</v>
      </c>
    </row>
    <row r="66896">
      <c r="Q66896" t="s">
        <v>7849</v>
      </c>
    </row>
    <row r="66897">
      <c r="Q66897" t="s">
        <v>7849</v>
      </c>
    </row>
    <row r="66898">
      <c r="Q66898" t="s">
        <v>7849</v>
      </c>
    </row>
    <row r="66899">
      <c r="Q66899" t="s">
        <v>7849</v>
      </c>
    </row>
    <row r="66900">
      <c r="Q66900" t="s">
        <v>7849</v>
      </c>
    </row>
    <row r="66901">
      <c r="Q66901" t="s">
        <v>7849</v>
      </c>
    </row>
    <row r="66902">
      <c r="Q66902" t="s">
        <v>7849</v>
      </c>
    </row>
    <row r="66903">
      <c r="Q66903" t="s">
        <v>7849</v>
      </c>
    </row>
    <row r="66904">
      <c r="Q66904" t="s">
        <v>7849</v>
      </c>
    </row>
    <row r="66905">
      <c r="Q66905" t="s">
        <v>7849</v>
      </c>
    </row>
    <row r="66906">
      <c r="Q66906" t="s">
        <v>7849</v>
      </c>
    </row>
    <row r="66907">
      <c r="Q66907" t="s">
        <v>7849</v>
      </c>
    </row>
    <row r="66908">
      <c r="Q66908" t="s">
        <v>7849</v>
      </c>
    </row>
    <row r="66909">
      <c r="Q66909" t="s">
        <v>7849</v>
      </c>
    </row>
    <row r="66910">
      <c r="Q66910" t="s">
        <v>7849</v>
      </c>
    </row>
    <row r="66911">
      <c r="Q66911" t="s">
        <v>7849</v>
      </c>
    </row>
    <row r="66912">
      <c r="Q66912" t="s">
        <v>7849</v>
      </c>
    </row>
    <row r="66913">
      <c r="Q66913" t="s">
        <v>7849</v>
      </c>
    </row>
    <row r="66914">
      <c r="Q66914" t="s">
        <v>7849</v>
      </c>
    </row>
    <row r="66915">
      <c r="Q66915" t="s">
        <v>7849</v>
      </c>
    </row>
    <row r="66916">
      <c r="Q66916" t="s">
        <v>7849</v>
      </c>
    </row>
    <row r="66917">
      <c r="Q66917" t="s">
        <v>7849</v>
      </c>
    </row>
    <row r="66918">
      <c r="Q66918" t="s">
        <v>7849</v>
      </c>
    </row>
    <row r="66919">
      <c r="Q66919" t="s">
        <v>7849</v>
      </c>
    </row>
    <row r="66920">
      <c r="Q66920" t="s">
        <v>7849</v>
      </c>
    </row>
    <row r="66921">
      <c r="Q66921" t="s">
        <v>7849</v>
      </c>
    </row>
    <row r="66922">
      <c r="Q66922" t="s">
        <v>7849</v>
      </c>
    </row>
    <row r="66923">
      <c r="Q66923" t="s">
        <v>7849</v>
      </c>
    </row>
    <row r="66924">
      <c r="Q66924" t="s">
        <v>7849</v>
      </c>
    </row>
    <row r="66925">
      <c r="Q66925" t="s">
        <v>7849</v>
      </c>
    </row>
    <row r="66926">
      <c r="Q66926" t="s">
        <v>7849</v>
      </c>
    </row>
    <row r="66927">
      <c r="Q66927" t="s">
        <v>7849</v>
      </c>
    </row>
    <row r="66928">
      <c r="Q66928" t="s">
        <v>7849</v>
      </c>
    </row>
    <row r="66929">
      <c r="Q66929" t="s">
        <v>7849</v>
      </c>
    </row>
    <row r="66930">
      <c r="Q66930" t="s">
        <v>7849</v>
      </c>
    </row>
    <row r="66931">
      <c r="Q66931" t="s">
        <v>7849</v>
      </c>
    </row>
    <row r="66932">
      <c r="Q66932" t="s">
        <v>7849</v>
      </c>
    </row>
    <row r="66933">
      <c r="Q66933" t="s">
        <v>7849</v>
      </c>
    </row>
    <row r="66934">
      <c r="Q66934" t="s">
        <v>7849</v>
      </c>
    </row>
    <row r="66935">
      <c r="Q66935" t="s">
        <v>7849</v>
      </c>
    </row>
    <row r="66936">
      <c r="Q66936" t="s">
        <v>7849</v>
      </c>
    </row>
    <row r="66937">
      <c r="Q66937" t="s">
        <v>7849</v>
      </c>
    </row>
    <row r="66938">
      <c r="Q66938" t="s">
        <v>7849</v>
      </c>
    </row>
    <row r="66939">
      <c r="Q66939" t="s">
        <v>7849</v>
      </c>
    </row>
    <row r="66940">
      <c r="Q66940" t="s">
        <v>7849</v>
      </c>
    </row>
    <row r="66941">
      <c r="Q66941" t="s">
        <v>7849</v>
      </c>
    </row>
    <row r="66942">
      <c r="Q66942" t="s">
        <v>7849</v>
      </c>
    </row>
    <row r="66943">
      <c r="Q66943" t="s">
        <v>7849</v>
      </c>
    </row>
    <row r="66944">
      <c r="Q66944" t="s">
        <v>7849</v>
      </c>
    </row>
    <row r="66945">
      <c r="Q66945" t="s">
        <v>7849</v>
      </c>
    </row>
    <row r="66946">
      <c r="Q66946" t="s">
        <v>7849</v>
      </c>
    </row>
    <row r="66947">
      <c r="Q66947" t="s">
        <v>7849</v>
      </c>
    </row>
    <row r="66948">
      <c r="Q66948" t="s">
        <v>7849</v>
      </c>
    </row>
    <row r="66949">
      <c r="Q66949" t="s">
        <v>7849</v>
      </c>
    </row>
    <row r="66950">
      <c r="Q66950" t="s">
        <v>7849</v>
      </c>
    </row>
    <row r="66951">
      <c r="Q66951" t="s">
        <v>7849</v>
      </c>
    </row>
    <row r="66952">
      <c r="Q66952" t="s">
        <v>7849</v>
      </c>
    </row>
    <row r="66953">
      <c r="Q66953" t="s">
        <v>7849</v>
      </c>
    </row>
    <row r="66954">
      <c r="Q66954" t="s">
        <v>7849</v>
      </c>
    </row>
    <row r="66955">
      <c r="Q66955" t="s">
        <v>7849</v>
      </c>
    </row>
    <row r="66956">
      <c r="Q66956" t="s">
        <v>7849</v>
      </c>
    </row>
    <row r="66957">
      <c r="Q66957" t="s">
        <v>7849</v>
      </c>
    </row>
    <row r="66958">
      <c r="Q66958" t="s">
        <v>7849</v>
      </c>
    </row>
    <row r="66959">
      <c r="Q66959" t="s">
        <v>7849</v>
      </c>
    </row>
    <row r="66960">
      <c r="Q66960" t="s">
        <v>7849</v>
      </c>
    </row>
    <row r="66961">
      <c r="Q66961" t="s">
        <v>7849</v>
      </c>
    </row>
    <row r="66962">
      <c r="Q66962" t="s">
        <v>7849</v>
      </c>
    </row>
    <row r="66963">
      <c r="Q66963" t="s">
        <v>7849</v>
      </c>
    </row>
    <row r="66964">
      <c r="Q66964" t="s">
        <v>7849</v>
      </c>
    </row>
    <row r="66965">
      <c r="Q66965" t="s">
        <v>7849</v>
      </c>
    </row>
    <row r="66966">
      <c r="Q66966" t="s">
        <v>7849</v>
      </c>
    </row>
    <row r="66967">
      <c r="Q66967" t="s">
        <v>7849</v>
      </c>
    </row>
    <row r="66968">
      <c r="Q66968" t="s">
        <v>7849</v>
      </c>
    </row>
    <row r="66969">
      <c r="Q66969" t="s">
        <v>7849</v>
      </c>
    </row>
    <row r="66970">
      <c r="Q66970" t="s">
        <v>7849</v>
      </c>
    </row>
    <row r="66971">
      <c r="Q66971" t="s">
        <v>7849</v>
      </c>
    </row>
    <row r="66972">
      <c r="Q66972" t="s">
        <v>7849</v>
      </c>
    </row>
    <row r="66973">
      <c r="Q66973" t="s">
        <v>7849</v>
      </c>
    </row>
    <row r="66974">
      <c r="Q66974" t="s">
        <v>7849</v>
      </c>
    </row>
    <row r="66975">
      <c r="Q66975" t="s">
        <v>7849</v>
      </c>
    </row>
    <row r="66976">
      <c r="Q66976" t="s">
        <v>7849</v>
      </c>
    </row>
    <row r="66977">
      <c r="Q66977" t="s">
        <v>7849</v>
      </c>
    </row>
    <row r="66978">
      <c r="Q66978" t="s">
        <v>7849</v>
      </c>
    </row>
    <row r="66979">
      <c r="Q66979" t="s">
        <v>7849</v>
      </c>
    </row>
    <row r="66980">
      <c r="Q66980" t="s">
        <v>7849</v>
      </c>
    </row>
    <row r="66981">
      <c r="Q66981" t="s">
        <v>7849</v>
      </c>
    </row>
    <row r="66982">
      <c r="Q66982" t="s">
        <v>7849</v>
      </c>
    </row>
    <row r="66983">
      <c r="Q66983" t="s">
        <v>7849</v>
      </c>
    </row>
    <row r="66984">
      <c r="Q66984" t="s">
        <v>7849</v>
      </c>
    </row>
    <row r="66985">
      <c r="Q66985" t="s">
        <v>7849</v>
      </c>
    </row>
    <row r="66986">
      <c r="Q66986" t="s">
        <v>7849</v>
      </c>
    </row>
    <row r="66987">
      <c r="Q66987" t="s">
        <v>7849</v>
      </c>
    </row>
    <row r="66988">
      <c r="Q66988" t="s">
        <v>7849</v>
      </c>
    </row>
    <row r="66989">
      <c r="Q66989" t="s">
        <v>7849</v>
      </c>
    </row>
    <row r="66990">
      <c r="Q66990" t="s">
        <v>7849</v>
      </c>
    </row>
    <row r="66991">
      <c r="Q66991" t="s">
        <v>7849</v>
      </c>
    </row>
    <row r="66992">
      <c r="Q66992" t="s">
        <v>7849</v>
      </c>
    </row>
    <row r="66993">
      <c r="Q66993" t="s">
        <v>7849</v>
      </c>
    </row>
    <row r="66994">
      <c r="Q66994" t="s">
        <v>7849</v>
      </c>
    </row>
    <row r="66995">
      <c r="Q66995" t="s">
        <v>7849</v>
      </c>
    </row>
    <row r="66996">
      <c r="Q66996" t="s">
        <v>7849</v>
      </c>
    </row>
    <row r="66997">
      <c r="Q66997" t="s">
        <v>7849</v>
      </c>
    </row>
    <row r="66998">
      <c r="Q66998" t="s">
        <v>7849</v>
      </c>
    </row>
    <row r="66999">
      <c r="Q66999" t="s">
        <v>7849</v>
      </c>
    </row>
    <row r="67000">
      <c r="Q67000" t="s">
        <v>7849</v>
      </c>
    </row>
    <row r="67001">
      <c r="Q67001" t="s">
        <v>7849</v>
      </c>
    </row>
    <row r="67002">
      <c r="Q67002" t="s">
        <v>7849</v>
      </c>
    </row>
    <row r="67003">
      <c r="Q67003" t="s">
        <v>7849</v>
      </c>
    </row>
    <row r="67004">
      <c r="Q67004" t="s">
        <v>7849</v>
      </c>
    </row>
    <row r="67005">
      <c r="Q67005" t="s">
        <v>7849</v>
      </c>
    </row>
    <row r="67006">
      <c r="Q67006" t="s">
        <v>7849</v>
      </c>
    </row>
    <row r="67007">
      <c r="Q67007" t="s">
        <v>7849</v>
      </c>
    </row>
    <row r="67008">
      <c r="Q67008" t="s">
        <v>7849</v>
      </c>
    </row>
    <row r="67009">
      <c r="Q67009" t="s">
        <v>7849</v>
      </c>
    </row>
    <row r="67010">
      <c r="Q67010" t="s">
        <v>7849</v>
      </c>
    </row>
    <row r="67011">
      <c r="Q67011" t="s">
        <v>7849</v>
      </c>
    </row>
    <row r="67012">
      <c r="Q67012" t="s">
        <v>7849</v>
      </c>
    </row>
    <row r="67013">
      <c r="Q67013" t="s">
        <v>7849</v>
      </c>
    </row>
    <row r="67014">
      <c r="Q67014" t="s">
        <v>7849</v>
      </c>
    </row>
    <row r="67015">
      <c r="Q67015" t="s">
        <v>7849</v>
      </c>
    </row>
    <row r="67016">
      <c r="Q67016" t="s">
        <v>7849</v>
      </c>
    </row>
    <row r="67017">
      <c r="Q67017" t="s">
        <v>7849</v>
      </c>
    </row>
    <row r="67018">
      <c r="Q67018" t="s">
        <v>7849</v>
      </c>
    </row>
    <row r="67019">
      <c r="Q67019" t="s">
        <v>7849</v>
      </c>
    </row>
    <row r="67020">
      <c r="Q67020" t="s">
        <v>7849</v>
      </c>
    </row>
    <row r="67021">
      <c r="Q67021" t="s">
        <v>7849</v>
      </c>
    </row>
    <row r="67022">
      <c r="Q67022" t="s">
        <v>7849</v>
      </c>
    </row>
    <row r="67023">
      <c r="Q67023" t="s">
        <v>7849</v>
      </c>
    </row>
    <row r="67024">
      <c r="Q67024" t="s">
        <v>7849</v>
      </c>
    </row>
    <row r="67025">
      <c r="Q67025" t="s">
        <v>7849</v>
      </c>
    </row>
    <row r="67026">
      <c r="Q67026" t="s">
        <v>7849</v>
      </c>
    </row>
    <row r="67027">
      <c r="Q67027" t="s">
        <v>7849</v>
      </c>
    </row>
    <row r="67028">
      <c r="Q67028" t="s">
        <v>7849</v>
      </c>
    </row>
    <row r="67029">
      <c r="Q67029" t="s">
        <v>7849</v>
      </c>
    </row>
    <row r="67030">
      <c r="Q67030" t="s">
        <v>7849</v>
      </c>
    </row>
    <row r="67031">
      <c r="Q67031" t="s">
        <v>7849</v>
      </c>
    </row>
    <row r="67032">
      <c r="Q67032" t="s">
        <v>7849</v>
      </c>
    </row>
    <row r="67033">
      <c r="Q67033" t="s">
        <v>7849</v>
      </c>
    </row>
    <row r="67034">
      <c r="Q67034" t="s">
        <v>7849</v>
      </c>
    </row>
    <row r="67035">
      <c r="Q67035" t="s">
        <v>7849</v>
      </c>
    </row>
    <row r="67036">
      <c r="Q67036" t="s">
        <v>7849</v>
      </c>
    </row>
    <row r="67037">
      <c r="Q67037" t="s">
        <v>7849</v>
      </c>
    </row>
    <row r="67038">
      <c r="Q67038" t="s">
        <v>7849</v>
      </c>
    </row>
    <row r="67039">
      <c r="Q67039" t="s">
        <v>7849</v>
      </c>
    </row>
    <row r="67040">
      <c r="Q67040" t="s">
        <v>7849</v>
      </c>
    </row>
    <row r="67041">
      <c r="Q67041" t="s">
        <v>7849</v>
      </c>
    </row>
    <row r="67042">
      <c r="Q67042" t="s">
        <v>7849</v>
      </c>
    </row>
    <row r="67043">
      <c r="Q67043" t="s">
        <v>7849</v>
      </c>
    </row>
    <row r="67044">
      <c r="Q67044" t="s">
        <v>7849</v>
      </c>
    </row>
    <row r="67045">
      <c r="Q67045" t="s">
        <v>7849</v>
      </c>
    </row>
    <row r="67046">
      <c r="Q67046" t="s">
        <v>7849</v>
      </c>
    </row>
    <row r="67047">
      <c r="Q67047" t="s">
        <v>7849</v>
      </c>
    </row>
    <row r="67048">
      <c r="Q67048" t="s">
        <v>7849</v>
      </c>
    </row>
    <row r="67049">
      <c r="Q67049" t="s">
        <v>7849</v>
      </c>
    </row>
    <row r="67050">
      <c r="Q67050" t="s">
        <v>7849</v>
      </c>
    </row>
    <row r="67051">
      <c r="Q67051" t="s">
        <v>7849</v>
      </c>
    </row>
    <row r="67052">
      <c r="Q67052" t="s">
        <v>7849</v>
      </c>
    </row>
    <row r="67053">
      <c r="Q67053" t="s">
        <v>7849</v>
      </c>
    </row>
    <row r="67054">
      <c r="Q67054" t="s">
        <v>7849</v>
      </c>
    </row>
    <row r="67055">
      <c r="Q67055" t="s">
        <v>7849</v>
      </c>
    </row>
    <row r="67056">
      <c r="Q67056" t="s">
        <v>7849</v>
      </c>
    </row>
    <row r="67057">
      <c r="Q67057" t="s">
        <v>7849</v>
      </c>
    </row>
    <row r="67058">
      <c r="Q67058" t="s">
        <v>7849</v>
      </c>
    </row>
    <row r="67059">
      <c r="Q67059" t="s">
        <v>7849</v>
      </c>
    </row>
    <row r="67060">
      <c r="Q67060" t="s">
        <v>7849</v>
      </c>
    </row>
    <row r="67061">
      <c r="Q67061" t="s">
        <v>7849</v>
      </c>
    </row>
    <row r="67062">
      <c r="Q67062" t="s">
        <v>7849</v>
      </c>
    </row>
    <row r="67063">
      <c r="Q67063" t="s">
        <v>7849</v>
      </c>
    </row>
    <row r="67064">
      <c r="Q67064" t="s">
        <v>7849</v>
      </c>
    </row>
    <row r="67065">
      <c r="Q67065" t="s">
        <v>7849</v>
      </c>
    </row>
    <row r="67066">
      <c r="Q67066" t="s">
        <v>7849</v>
      </c>
    </row>
    <row r="67067">
      <c r="Q67067" t="s">
        <v>7849</v>
      </c>
    </row>
    <row r="67068">
      <c r="Q67068" t="s">
        <v>7849</v>
      </c>
    </row>
    <row r="67069">
      <c r="Q67069" t="s">
        <v>7849</v>
      </c>
    </row>
    <row r="67070">
      <c r="Q67070" t="s">
        <v>7849</v>
      </c>
    </row>
    <row r="67071">
      <c r="Q67071" t="s">
        <v>7849</v>
      </c>
    </row>
    <row r="67072">
      <c r="Q67072" t="s">
        <v>7849</v>
      </c>
    </row>
    <row r="67073">
      <c r="Q67073" t="s">
        <v>7849</v>
      </c>
    </row>
    <row r="67074">
      <c r="Q67074" t="s">
        <v>7849</v>
      </c>
    </row>
    <row r="67075">
      <c r="Q67075" t="s">
        <v>7849</v>
      </c>
    </row>
    <row r="67076">
      <c r="Q67076" t="s">
        <v>7849</v>
      </c>
    </row>
    <row r="67077">
      <c r="Q67077" t="s">
        <v>7849</v>
      </c>
    </row>
    <row r="67078">
      <c r="Q67078" t="s">
        <v>7849</v>
      </c>
    </row>
    <row r="67079">
      <c r="Q67079" t="s">
        <v>7849</v>
      </c>
    </row>
    <row r="67080">
      <c r="Q67080" t="s">
        <v>7849</v>
      </c>
    </row>
    <row r="67081">
      <c r="Q67081" t="s">
        <v>7849</v>
      </c>
    </row>
    <row r="67082">
      <c r="Q67082" t="s">
        <v>7849</v>
      </c>
    </row>
    <row r="67083">
      <c r="Q67083" t="s">
        <v>7849</v>
      </c>
    </row>
    <row r="67084">
      <c r="Q67084" t="s">
        <v>7849</v>
      </c>
    </row>
    <row r="67085">
      <c r="Q67085" t="s">
        <v>7849</v>
      </c>
    </row>
    <row r="67086">
      <c r="Q67086" t="s">
        <v>7849</v>
      </c>
    </row>
    <row r="67087">
      <c r="Q67087" t="s">
        <v>7849</v>
      </c>
    </row>
    <row r="67088">
      <c r="Q67088" t="s">
        <v>7849</v>
      </c>
    </row>
    <row r="67089">
      <c r="Q67089" t="s">
        <v>7849</v>
      </c>
    </row>
    <row r="67090">
      <c r="Q67090" t="s">
        <v>7849</v>
      </c>
    </row>
    <row r="67091">
      <c r="Q67091" t="s">
        <v>7849</v>
      </c>
    </row>
    <row r="67092">
      <c r="Q67092" t="s">
        <v>7849</v>
      </c>
    </row>
    <row r="67093">
      <c r="Q67093" t="s">
        <v>7849</v>
      </c>
    </row>
    <row r="67094">
      <c r="Q67094" t="s">
        <v>7849</v>
      </c>
    </row>
    <row r="67095">
      <c r="Q67095" t="s">
        <v>7849</v>
      </c>
    </row>
    <row r="67096">
      <c r="Q67096" t="s">
        <v>7849</v>
      </c>
    </row>
    <row r="67097">
      <c r="Q67097" t="s">
        <v>7849</v>
      </c>
    </row>
    <row r="67098">
      <c r="Q67098" t="s">
        <v>7849</v>
      </c>
    </row>
    <row r="67099">
      <c r="Q67099" t="s">
        <v>7849</v>
      </c>
    </row>
    <row r="67100">
      <c r="Q67100" t="s">
        <v>7849</v>
      </c>
    </row>
    <row r="67101">
      <c r="Q67101" t="s">
        <v>7849</v>
      </c>
    </row>
    <row r="67102">
      <c r="Q67102" t="s">
        <v>7849</v>
      </c>
    </row>
    <row r="67103">
      <c r="Q67103" t="s">
        <v>7849</v>
      </c>
    </row>
    <row r="67104">
      <c r="Q67104" t="s">
        <v>7849</v>
      </c>
    </row>
    <row r="67105">
      <c r="Q67105" t="s">
        <v>7849</v>
      </c>
    </row>
    <row r="67106">
      <c r="Q67106" t="s">
        <v>7849</v>
      </c>
    </row>
    <row r="67107">
      <c r="Q67107" t="s">
        <v>7849</v>
      </c>
    </row>
    <row r="67108">
      <c r="Q67108" t="s">
        <v>7849</v>
      </c>
    </row>
    <row r="67109">
      <c r="Q67109" t="s">
        <v>7849</v>
      </c>
    </row>
    <row r="67110">
      <c r="Q67110" t="s">
        <v>7849</v>
      </c>
    </row>
    <row r="67111">
      <c r="Q67111" t="s">
        <v>7849</v>
      </c>
    </row>
    <row r="67112">
      <c r="Q67112" t="s">
        <v>7849</v>
      </c>
    </row>
    <row r="67113">
      <c r="Q67113" t="s">
        <v>7849</v>
      </c>
    </row>
    <row r="67114">
      <c r="Q67114" t="s">
        <v>7849</v>
      </c>
    </row>
    <row r="67115">
      <c r="Q67115" t="s">
        <v>7849</v>
      </c>
    </row>
    <row r="67116">
      <c r="Q67116" t="s">
        <v>7849</v>
      </c>
    </row>
    <row r="67117">
      <c r="Q67117" t="s">
        <v>7849</v>
      </c>
    </row>
    <row r="67118">
      <c r="Q67118" t="s">
        <v>7849</v>
      </c>
    </row>
    <row r="67119">
      <c r="Q67119" t="s">
        <v>7849</v>
      </c>
    </row>
    <row r="67120">
      <c r="Q67120" t="s">
        <v>7849</v>
      </c>
    </row>
    <row r="67121">
      <c r="Q67121" t="s">
        <v>7849</v>
      </c>
    </row>
    <row r="67122">
      <c r="Q67122" t="s">
        <v>7849</v>
      </c>
    </row>
    <row r="67123">
      <c r="Q67123" t="s">
        <v>7849</v>
      </c>
    </row>
    <row r="67124">
      <c r="Q67124" t="s">
        <v>7849</v>
      </c>
    </row>
    <row r="67125">
      <c r="Q67125" t="s">
        <v>7849</v>
      </c>
    </row>
    <row r="67126">
      <c r="Q67126" t="s">
        <v>7849</v>
      </c>
    </row>
    <row r="67127">
      <c r="Q67127" t="s">
        <v>7849</v>
      </c>
    </row>
    <row r="67128">
      <c r="Q67128" t="s">
        <v>7849</v>
      </c>
    </row>
    <row r="67129">
      <c r="Q67129" t="s">
        <v>7849</v>
      </c>
    </row>
    <row r="67130">
      <c r="Q67130" t="s">
        <v>7849</v>
      </c>
    </row>
    <row r="67131">
      <c r="Q67131" t="s">
        <v>7849</v>
      </c>
    </row>
    <row r="67132">
      <c r="Q67132" t="s">
        <v>7849</v>
      </c>
    </row>
    <row r="67133">
      <c r="Q67133" t="s">
        <v>7849</v>
      </c>
    </row>
    <row r="67134">
      <c r="Q67134" t="s">
        <v>7849</v>
      </c>
    </row>
    <row r="67135">
      <c r="Q67135" t="s">
        <v>7849</v>
      </c>
    </row>
    <row r="67136">
      <c r="Q67136" t="s">
        <v>7849</v>
      </c>
    </row>
    <row r="67137">
      <c r="Q67137" t="s">
        <v>7849</v>
      </c>
    </row>
    <row r="67138">
      <c r="Q67138" t="s">
        <v>7849</v>
      </c>
    </row>
    <row r="67139">
      <c r="Q67139" t="s">
        <v>7849</v>
      </c>
    </row>
    <row r="67140">
      <c r="Q67140" t="s">
        <v>7849</v>
      </c>
    </row>
    <row r="67141">
      <c r="Q67141" t="s">
        <v>7849</v>
      </c>
    </row>
    <row r="67142">
      <c r="Q67142" t="s">
        <v>7849</v>
      </c>
    </row>
    <row r="67143">
      <c r="Q67143" t="s">
        <v>7849</v>
      </c>
    </row>
    <row r="67144">
      <c r="Q67144" t="s">
        <v>7849</v>
      </c>
    </row>
    <row r="67145">
      <c r="Q67145" t="s">
        <v>7849</v>
      </c>
    </row>
    <row r="67146">
      <c r="Q67146" t="s">
        <v>7849</v>
      </c>
    </row>
    <row r="67147">
      <c r="Q67147" t="s">
        <v>7849</v>
      </c>
    </row>
    <row r="67148">
      <c r="Q67148" t="s">
        <v>7849</v>
      </c>
    </row>
    <row r="67149">
      <c r="Q67149" t="s">
        <v>7849</v>
      </c>
    </row>
    <row r="67150">
      <c r="Q67150" t="s">
        <v>7849</v>
      </c>
    </row>
    <row r="67151">
      <c r="Q67151" t="s">
        <v>7849</v>
      </c>
    </row>
    <row r="67152">
      <c r="Q67152" t="s">
        <v>7849</v>
      </c>
    </row>
    <row r="67153">
      <c r="Q67153" t="s">
        <v>7849</v>
      </c>
    </row>
    <row r="67154">
      <c r="Q67154" t="s">
        <v>7849</v>
      </c>
    </row>
    <row r="67155">
      <c r="Q67155" t="s">
        <v>7849</v>
      </c>
    </row>
    <row r="67156">
      <c r="Q67156" t="s">
        <v>7849</v>
      </c>
    </row>
    <row r="67157">
      <c r="Q67157" t="s">
        <v>7849</v>
      </c>
    </row>
    <row r="67158">
      <c r="Q67158" t="s">
        <v>7849</v>
      </c>
    </row>
    <row r="67159">
      <c r="Q67159" t="s">
        <v>7849</v>
      </c>
    </row>
    <row r="67160">
      <c r="Q67160" t="s">
        <v>7849</v>
      </c>
    </row>
    <row r="67161">
      <c r="Q67161" t="s">
        <v>7849</v>
      </c>
    </row>
    <row r="67162">
      <c r="Q67162" t="s">
        <v>7849</v>
      </c>
    </row>
    <row r="67163">
      <c r="Q67163" t="s">
        <v>7849</v>
      </c>
    </row>
    <row r="67164">
      <c r="Q67164" t="s">
        <v>7849</v>
      </c>
    </row>
    <row r="67165">
      <c r="Q67165" t="s">
        <v>7849</v>
      </c>
    </row>
    <row r="67166">
      <c r="Q67166" t="s">
        <v>7849</v>
      </c>
    </row>
    <row r="67167">
      <c r="Q67167" t="s">
        <v>7849</v>
      </c>
    </row>
    <row r="67168">
      <c r="Q67168" t="s">
        <v>7849</v>
      </c>
    </row>
    <row r="67169">
      <c r="Q67169" t="s">
        <v>7849</v>
      </c>
    </row>
    <row r="67170">
      <c r="Q67170" t="s">
        <v>7849</v>
      </c>
    </row>
    <row r="67171">
      <c r="Q67171" t="s">
        <v>7849</v>
      </c>
    </row>
    <row r="67172">
      <c r="Q67172" t="s">
        <v>7849</v>
      </c>
    </row>
    <row r="67173">
      <c r="Q67173" t="s">
        <v>7849</v>
      </c>
    </row>
    <row r="67174">
      <c r="Q67174" t="s">
        <v>7849</v>
      </c>
    </row>
    <row r="67175">
      <c r="Q67175" t="s">
        <v>7849</v>
      </c>
    </row>
    <row r="67176">
      <c r="Q67176" t="s">
        <v>7849</v>
      </c>
    </row>
    <row r="67177">
      <c r="Q67177" t="s">
        <v>7849</v>
      </c>
    </row>
    <row r="67178">
      <c r="Q67178" t="s">
        <v>7849</v>
      </c>
    </row>
    <row r="67179">
      <c r="Q67179" t="s">
        <v>7849</v>
      </c>
    </row>
    <row r="67180">
      <c r="Q67180" t="s">
        <v>7849</v>
      </c>
    </row>
    <row r="67181">
      <c r="Q67181" t="s">
        <v>7849</v>
      </c>
    </row>
    <row r="67182">
      <c r="Q67182" t="s">
        <v>7849</v>
      </c>
    </row>
    <row r="67183">
      <c r="Q67183" t="s">
        <v>7849</v>
      </c>
    </row>
    <row r="67184">
      <c r="Q67184" t="s">
        <v>7849</v>
      </c>
    </row>
    <row r="67185">
      <c r="Q67185" t="s">
        <v>7849</v>
      </c>
    </row>
    <row r="67186">
      <c r="Q67186" t="s">
        <v>7849</v>
      </c>
    </row>
    <row r="67187">
      <c r="Q67187" t="s">
        <v>7849</v>
      </c>
    </row>
    <row r="67188">
      <c r="Q67188" t="s">
        <v>7849</v>
      </c>
    </row>
    <row r="67189">
      <c r="Q67189" t="s">
        <v>7849</v>
      </c>
    </row>
    <row r="67190">
      <c r="Q67190" t="s">
        <v>7849</v>
      </c>
    </row>
    <row r="67191">
      <c r="Q67191" t="s">
        <v>7849</v>
      </c>
    </row>
    <row r="67192">
      <c r="Q67192" t="s">
        <v>7849</v>
      </c>
    </row>
    <row r="67193">
      <c r="Q67193" t="s">
        <v>7849</v>
      </c>
    </row>
    <row r="67194">
      <c r="Q67194" t="s">
        <v>7849</v>
      </c>
    </row>
    <row r="67195">
      <c r="Q67195" t="s">
        <v>7849</v>
      </c>
    </row>
    <row r="67196">
      <c r="Q67196" t="s">
        <v>7849</v>
      </c>
    </row>
    <row r="67197">
      <c r="Q67197" t="s">
        <v>7849</v>
      </c>
    </row>
    <row r="67198">
      <c r="Q67198" t="s">
        <v>7849</v>
      </c>
    </row>
    <row r="67199">
      <c r="Q67199" t="s">
        <v>7849</v>
      </c>
    </row>
    <row r="67200">
      <c r="Q67200" t="s">
        <v>7849</v>
      </c>
    </row>
    <row r="67201">
      <c r="Q67201" t="s">
        <v>7849</v>
      </c>
    </row>
    <row r="67202">
      <c r="Q67202" t="s">
        <v>7849</v>
      </c>
    </row>
    <row r="67203">
      <c r="Q67203" t="s">
        <v>7849</v>
      </c>
    </row>
    <row r="67204">
      <c r="Q67204" t="s">
        <v>7849</v>
      </c>
    </row>
    <row r="67205">
      <c r="Q67205" t="s">
        <v>7849</v>
      </c>
    </row>
    <row r="67206">
      <c r="Q67206" t="s">
        <v>7849</v>
      </c>
    </row>
    <row r="67207">
      <c r="Q67207" t="s">
        <v>7849</v>
      </c>
    </row>
    <row r="67208">
      <c r="Q67208" t="s">
        <v>7849</v>
      </c>
    </row>
    <row r="67209">
      <c r="Q67209" t="s">
        <v>7849</v>
      </c>
    </row>
    <row r="67210">
      <c r="Q67210" t="s">
        <v>7849</v>
      </c>
    </row>
    <row r="67211">
      <c r="Q67211" t="s">
        <v>7849</v>
      </c>
    </row>
    <row r="67212">
      <c r="Q67212" t="s">
        <v>7849</v>
      </c>
    </row>
    <row r="67213">
      <c r="Q67213" t="s">
        <v>7849</v>
      </c>
    </row>
    <row r="67214">
      <c r="Q67214" t="s">
        <v>7849</v>
      </c>
    </row>
    <row r="67215">
      <c r="Q67215" t="s">
        <v>7849</v>
      </c>
    </row>
    <row r="67216">
      <c r="Q67216" t="s">
        <v>7849</v>
      </c>
    </row>
    <row r="67217">
      <c r="Q67217" t="s">
        <v>7849</v>
      </c>
    </row>
    <row r="67218">
      <c r="Q67218" t="s">
        <v>7849</v>
      </c>
    </row>
    <row r="67219">
      <c r="Q67219" t="s">
        <v>7849</v>
      </c>
    </row>
    <row r="67220">
      <c r="Q67220" t="s">
        <v>7849</v>
      </c>
    </row>
    <row r="67221">
      <c r="Q67221" t="s">
        <v>7849</v>
      </c>
    </row>
    <row r="67222">
      <c r="Q67222" t="s">
        <v>7849</v>
      </c>
    </row>
    <row r="67223">
      <c r="Q67223" t="s">
        <v>7849</v>
      </c>
    </row>
    <row r="67224">
      <c r="Q67224" t="s">
        <v>7849</v>
      </c>
    </row>
    <row r="67225">
      <c r="Q67225" t="s">
        <v>7849</v>
      </c>
    </row>
    <row r="67226">
      <c r="Q67226" t="s">
        <v>7849</v>
      </c>
    </row>
    <row r="67227">
      <c r="Q67227" t="s">
        <v>7849</v>
      </c>
    </row>
    <row r="67228">
      <c r="Q67228" t="s">
        <v>7849</v>
      </c>
    </row>
    <row r="67229">
      <c r="Q67229" t="s">
        <v>7849</v>
      </c>
    </row>
    <row r="67230">
      <c r="Q67230" t="s">
        <v>7849</v>
      </c>
    </row>
    <row r="67231">
      <c r="Q67231" t="s">
        <v>7849</v>
      </c>
    </row>
    <row r="67232">
      <c r="Q67232" t="s">
        <v>7849</v>
      </c>
    </row>
    <row r="67233">
      <c r="Q67233" t="s">
        <v>7849</v>
      </c>
    </row>
    <row r="67234">
      <c r="Q67234" t="s">
        <v>7849</v>
      </c>
    </row>
    <row r="67235">
      <c r="Q67235" t="s">
        <v>7849</v>
      </c>
    </row>
    <row r="67236">
      <c r="Q67236" t="s">
        <v>7849</v>
      </c>
    </row>
    <row r="67237">
      <c r="Q67237" t="s">
        <v>7849</v>
      </c>
    </row>
    <row r="67238">
      <c r="Q67238" t="s">
        <v>7849</v>
      </c>
    </row>
    <row r="67239">
      <c r="Q67239" t="s">
        <v>7849</v>
      </c>
    </row>
    <row r="67240">
      <c r="Q67240" t="s">
        <v>7849</v>
      </c>
    </row>
    <row r="67241">
      <c r="Q67241" t="s">
        <v>7849</v>
      </c>
    </row>
    <row r="67242">
      <c r="Q67242" t="s">
        <v>7849</v>
      </c>
    </row>
    <row r="67243">
      <c r="Q67243" t="s">
        <v>7849</v>
      </c>
    </row>
    <row r="67244">
      <c r="Q67244" t="s">
        <v>7849</v>
      </c>
    </row>
    <row r="67245">
      <c r="Q67245" t="s">
        <v>7849</v>
      </c>
    </row>
    <row r="67246">
      <c r="Q67246" t="s">
        <v>7849</v>
      </c>
    </row>
    <row r="67247">
      <c r="Q67247" t="s">
        <v>7849</v>
      </c>
    </row>
    <row r="67248">
      <c r="Q67248" t="s">
        <v>7849</v>
      </c>
    </row>
    <row r="67249">
      <c r="Q67249" t="s">
        <v>7849</v>
      </c>
    </row>
    <row r="67250">
      <c r="Q67250" t="s">
        <v>7849</v>
      </c>
    </row>
    <row r="67251">
      <c r="Q67251" t="s">
        <v>7849</v>
      </c>
    </row>
    <row r="67252">
      <c r="Q67252" t="s">
        <v>7849</v>
      </c>
    </row>
    <row r="67253">
      <c r="Q67253" t="s">
        <v>7849</v>
      </c>
    </row>
    <row r="67254">
      <c r="Q67254" t="s">
        <v>7849</v>
      </c>
    </row>
    <row r="67255">
      <c r="Q67255" t="s">
        <v>7850</v>
      </c>
    </row>
    <row r="67256">
      <c r="Q67256" t="s">
        <v>7851</v>
      </c>
    </row>
    <row r="67257">
      <c r="Q67257" t="s">
        <v>7851</v>
      </c>
    </row>
    <row r="67258">
      <c r="Q67258" t="s">
        <v>7852</v>
      </c>
    </row>
    <row r="67259">
      <c r="Q67259" t="s">
        <v>7853</v>
      </c>
    </row>
    <row r="67260">
      <c r="Q67260" t="s">
        <v>7854</v>
      </c>
    </row>
    <row r="67261">
      <c r="Q67261" t="s">
        <v>7855</v>
      </c>
    </row>
    <row r="67262">
      <c r="Q67262" t="s">
        <v>7856</v>
      </c>
    </row>
    <row r="67263">
      <c r="Q67263" t="s">
        <v>7857</v>
      </c>
    </row>
    <row r="67264">
      <c r="Q67264" t="s">
        <v>7858</v>
      </c>
    </row>
    <row r="67265">
      <c r="Q67265" t="s">
        <v>7859</v>
      </c>
    </row>
    <row r="67266">
      <c r="Q67266" t="s">
        <v>7860</v>
      </c>
    </row>
    <row r="67267">
      <c r="Q67267" t="s">
        <v>7861</v>
      </c>
    </row>
    <row r="67268">
      <c r="Q67268" t="s">
        <v>7862</v>
      </c>
    </row>
    <row r="67269">
      <c r="Q67269" t="s">
        <v>7863</v>
      </c>
    </row>
    <row r="67270">
      <c r="Q67270" t="s">
        <v>7864</v>
      </c>
    </row>
    <row r="67271">
      <c r="Q67271" t="s">
        <v>7865</v>
      </c>
    </row>
    <row r="67272">
      <c r="Q67272" t="s">
        <v>7866</v>
      </c>
    </row>
    <row r="67273">
      <c r="Q67273" t="s">
        <v>7866</v>
      </c>
    </row>
    <row r="67274">
      <c r="Q67274" t="s">
        <v>7867</v>
      </c>
    </row>
    <row r="67275">
      <c r="Q67275" t="s">
        <v>7868</v>
      </c>
    </row>
    <row r="67276">
      <c r="Q67276" t="s">
        <v>7868</v>
      </c>
    </row>
    <row r="67277">
      <c r="Q67277" t="s">
        <v>7869</v>
      </c>
    </row>
    <row r="67278">
      <c r="Q67278" t="s">
        <v>7869</v>
      </c>
    </row>
    <row r="67279">
      <c r="Q67279" t="s">
        <v>7870</v>
      </c>
    </row>
    <row r="67280">
      <c r="Q67280" t="s">
        <v>7870</v>
      </c>
    </row>
    <row r="67281">
      <c r="Q67281" t="s">
        <v>7871</v>
      </c>
    </row>
    <row r="67282">
      <c r="Q67282" t="s">
        <v>7872</v>
      </c>
    </row>
    <row r="67283">
      <c r="Q67283" t="s">
        <v>7872</v>
      </c>
    </row>
    <row r="67284">
      <c r="Q67284" t="s">
        <v>7873</v>
      </c>
    </row>
    <row r="67285">
      <c r="Q67285" t="s">
        <v>7873</v>
      </c>
    </row>
    <row r="67286">
      <c r="Q67286" t="s">
        <v>7874</v>
      </c>
    </row>
    <row r="67287">
      <c r="Q67287" t="s">
        <v>7875</v>
      </c>
    </row>
    <row r="67288">
      <c r="Q67288" t="s">
        <v>7875</v>
      </c>
    </row>
    <row r="67289">
      <c r="Q67289" t="s">
        <v>7876</v>
      </c>
    </row>
    <row r="67290">
      <c r="Q67290" t="s">
        <v>7876</v>
      </c>
    </row>
    <row r="67291">
      <c r="Q67291" t="s">
        <v>7876</v>
      </c>
    </row>
    <row r="67292">
      <c r="Q67292" t="s">
        <v>7876</v>
      </c>
    </row>
    <row r="67293">
      <c r="Q67293" t="s">
        <v>7877</v>
      </c>
    </row>
    <row r="67294">
      <c r="Q67294" t="s">
        <v>7878</v>
      </c>
    </row>
    <row r="67295">
      <c r="Q67295" t="s">
        <v>7879</v>
      </c>
    </row>
    <row r="67296">
      <c r="Q67296" t="s">
        <v>7880</v>
      </c>
    </row>
    <row r="67297">
      <c r="Q67297" t="s">
        <v>7880</v>
      </c>
    </row>
    <row r="67298">
      <c r="Q67298" t="s">
        <v>7880</v>
      </c>
    </row>
    <row r="67299">
      <c r="Q67299" t="s">
        <v>7880</v>
      </c>
    </row>
    <row r="67300">
      <c r="Q67300" t="s">
        <v>7880</v>
      </c>
    </row>
    <row r="67301">
      <c r="Q67301" t="s">
        <v>7880</v>
      </c>
    </row>
    <row r="67302">
      <c r="Q67302" t="s">
        <v>7880</v>
      </c>
    </row>
    <row r="67303">
      <c r="Q67303" t="s">
        <v>7880</v>
      </c>
    </row>
    <row r="67304">
      <c r="Q67304" t="s">
        <v>7880</v>
      </c>
    </row>
    <row r="67305">
      <c r="Q67305" t="s">
        <v>7880</v>
      </c>
    </row>
    <row r="67306">
      <c r="Q67306" t="s">
        <v>7880</v>
      </c>
    </row>
    <row r="67307">
      <c r="Q67307" t="s">
        <v>7880</v>
      </c>
    </row>
    <row r="67308">
      <c r="Q67308" t="s">
        <v>7880</v>
      </c>
    </row>
    <row r="67309">
      <c r="Q67309" t="s">
        <v>7880</v>
      </c>
    </row>
    <row r="67310">
      <c r="Q67310" t="s">
        <v>7880</v>
      </c>
    </row>
    <row r="67311">
      <c r="Q67311" t="s">
        <v>7880</v>
      </c>
    </row>
    <row r="67312">
      <c r="Q67312" t="s">
        <v>7880</v>
      </c>
    </row>
    <row r="67313">
      <c r="Q67313" t="s">
        <v>7880</v>
      </c>
    </row>
    <row r="67314">
      <c r="Q67314" t="s">
        <v>7880</v>
      </c>
    </row>
    <row r="67315">
      <c r="Q67315" t="s">
        <v>7880</v>
      </c>
    </row>
    <row r="67316">
      <c r="Q67316" t="s">
        <v>7880</v>
      </c>
    </row>
    <row r="67317">
      <c r="Q67317" t="s">
        <v>7880</v>
      </c>
    </row>
    <row r="67318">
      <c r="Q67318" t="s">
        <v>7880</v>
      </c>
    </row>
    <row r="67319">
      <c r="Q67319" t="s">
        <v>7880</v>
      </c>
    </row>
    <row r="67320">
      <c r="Q67320" t="s">
        <v>7880</v>
      </c>
    </row>
    <row r="67321">
      <c r="Q67321" t="s">
        <v>7880</v>
      </c>
    </row>
    <row r="67322">
      <c r="Q67322" t="s">
        <v>7880</v>
      </c>
    </row>
    <row r="67323">
      <c r="Q67323" t="s">
        <v>7880</v>
      </c>
    </row>
    <row r="67324">
      <c r="Q67324" t="s">
        <v>7880</v>
      </c>
    </row>
    <row r="67325">
      <c r="Q67325" t="s">
        <v>7880</v>
      </c>
    </row>
    <row r="67326">
      <c r="Q67326" t="s">
        <v>7880</v>
      </c>
    </row>
    <row r="67327">
      <c r="Q67327" t="s">
        <v>7880</v>
      </c>
    </row>
    <row r="67328">
      <c r="Q67328" t="s">
        <v>7880</v>
      </c>
    </row>
    <row r="67329">
      <c r="Q67329" t="s">
        <v>7880</v>
      </c>
    </row>
    <row r="67330">
      <c r="Q67330" t="s">
        <v>7880</v>
      </c>
    </row>
    <row r="67331">
      <c r="Q67331" t="s">
        <v>7880</v>
      </c>
    </row>
    <row r="67332">
      <c r="Q67332" t="s">
        <v>7880</v>
      </c>
    </row>
    <row r="67333">
      <c r="Q67333" t="s">
        <v>7880</v>
      </c>
    </row>
    <row r="67334">
      <c r="Q67334" t="s">
        <v>7880</v>
      </c>
    </row>
    <row r="67335">
      <c r="Q67335" t="s">
        <v>7880</v>
      </c>
    </row>
    <row r="67336">
      <c r="Q67336" t="s">
        <v>7880</v>
      </c>
    </row>
    <row r="67337">
      <c r="Q67337" t="s">
        <v>7880</v>
      </c>
    </row>
    <row r="67338">
      <c r="Q67338" t="s">
        <v>7880</v>
      </c>
    </row>
    <row r="67339">
      <c r="Q67339" t="s">
        <v>7880</v>
      </c>
    </row>
    <row r="67340">
      <c r="Q67340" t="s">
        <v>7880</v>
      </c>
    </row>
    <row r="67341">
      <c r="Q67341" t="s">
        <v>7880</v>
      </c>
    </row>
    <row r="67342">
      <c r="Q67342" t="s">
        <v>7880</v>
      </c>
    </row>
    <row r="67343">
      <c r="Q67343" t="s">
        <v>7880</v>
      </c>
    </row>
    <row r="67344">
      <c r="Q67344" t="s">
        <v>7880</v>
      </c>
    </row>
    <row r="67345">
      <c r="Q67345" t="s">
        <v>7880</v>
      </c>
    </row>
    <row r="67346">
      <c r="Q67346" t="s">
        <v>7880</v>
      </c>
    </row>
    <row r="67347">
      <c r="Q67347" t="s">
        <v>7880</v>
      </c>
    </row>
    <row r="67348">
      <c r="Q67348" t="s">
        <v>7880</v>
      </c>
    </row>
    <row r="67349">
      <c r="Q67349" t="s">
        <v>7880</v>
      </c>
    </row>
    <row r="67350">
      <c r="Q67350" t="s">
        <v>7880</v>
      </c>
    </row>
    <row r="67351">
      <c r="Q67351" t="s">
        <v>7880</v>
      </c>
    </row>
    <row r="67352">
      <c r="Q67352" t="s">
        <v>7880</v>
      </c>
    </row>
    <row r="67353">
      <c r="Q67353" t="s">
        <v>7880</v>
      </c>
    </row>
    <row r="67354">
      <c r="Q67354" t="s">
        <v>7880</v>
      </c>
    </row>
    <row r="67355">
      <c r="Q67355" t="s">
        <v>7880</v>
      </c>
    </row>
    <row r="67356">
      <c r="Q67356" t="s">
        <v>7880</v>
      </c>
    </row>
    <row r="67357">
      <c r="Q67357" t="s">
        <v>7880</v>
      </c>
    </row>
    <row r="67358">
      <c r="Q67358" t="s">
        <v>7880</v>
      </c>
    </row>
    <row r="67359">
      <c r="Q67359" t="s">
        <v>7880</v>
      </c>
    </row>
    <row r="67360">
      <c r="Q67360" t="s">
        <v>7880</v>
      </c>
    </row>
    <row r="67361">
      <c r="Q67361" t="s">
        <v>7880</v>
      </c>
    </row>
    <row r="67362">
      <c r="Q67362" t="s">
        <v>7880</v>
      </c>
    </row>
    <row r="67363">
      <c r="Q67363" t="s">
        <v>7880</v>
      </c>
    </row>
    <row r="67364">
      <c r="Q67364" t="s">
        <v>7880</v>
      </c>
    </row>
    <row r="67365">
      <c r="Q67365" t="s">
        <v>7880</v>
      </c>
    </row>
    <row r="67366">
      <c r="Q67366" t="s">
        <v>7880</v>
      </c>
    </row>
    <row r="67367">
      <c r="Q67367" t="s">
        <v>7880</v>
      </c>
    </row>
    <row r="67368">
      <c r="Q67368" t="s">
        <v>7880</v>
      </c>
    </row>
    <row r="67369">
      <c r="Q67369" t="s">
        <v>7880</v>
      </c>
    </row>
    <row r="67370">
      <c r="Q67370" t="s">
        <v>7880</v>
      </c>
    </row>
    <row r="67371">
      <c r="Q67371" t="s">
        <v>7880</v>
      </c>
    </row>
    <row r="67372">
      <c r="Q67372" t="s">
        <v>7880</v>
      </c>
    </row>
    <row r="67373">
      <c r="Q67373" t="s">
        <v>7880</v>
      </c>
    </row>
    <row r="67374">
      <c r="Q67374" t="s">
        <v>7880</v>
      </c>
    </row>
    <row r="67375">
      <c r="Q67375" t="s">
        <v>7880</v>
      </c>
    </row>
    <row r="67376">
      <c r="Q67376" t="s">
        <v>7880</v>
      </c>
    </row>
    <row r="67377">
      <c r="Q67377" t="s">
        <v>7880</v>
      </c>
    </row>
    <row r="67378">
      <c r="Q67378" t="s">
        <v>7880</v>
      </c>
    </row>
    <row r="67379">
      <c r="Q67379" t="s">
        <v>7880</v>
      </c>
    </row>
    <row r="67380">
      <c r="Q67380" t="s">
        <v>7880</v>
      </c>
    </row>
    <row r="67381">
      <c r="Q67381" t="s">
        <v>7880</v>
      </c>
    </row>
    <row r="67382">
      <c r="Q67382" t="s">
        <v>7880</v>
      </c>
    </row>
    <row r="67383">
      <c r="Q67383" t="s">
        <v>7880</v>
      </c>
    </row>
    <row r="67384">
      <c r="Q67384" t="s">
        <v>7880</v>
      </c>
    </row>
    <row r="67385">
      <c r="Q67385" t="s">
        <v>7880</v>
      </c>
    </row>
    <row r="67386">
      <c r="Q67386" t="s">
        <v>7880</v>
      </c>
    </row>
    <row r="67387">
      <c r="Q67387" t="s">
        <v>7880</v>
      </c>
    </row>
    <row r="67388">
      <c r="Q67388" t="s">
        <v>7880</v>
      </c>
    </row>
    <row r="67389">
      <c r="Q67389" t="s">
        <v>7880</v>
      </c>
    </row>
    <row r="67390">
      <c r="Q67390" t="s">
        <v>7880</v>
      </c>
    </row>
    <row r="67391">
      <c r="Q67391" t="s">
        <v>7880</v>
      </c>
    </row>
    <row r="67392">
      <c r="Q67392" t="s">
        <v>7880</v>
      </c>
    </row>
    <row r="67393">
      <c r="Q67393" t="s">
        <v>7880</v>
      </c>
    </row>
    <row r="67394">
      <c r="Q67394" t="s">
        <v>7880</v>
      </c>
    </row>
    <row r="67395">
      <c r="Q67395" t="s">
        <v>7880</v>
      </c>
    </row>
    <row r="67396">
      <c r="Q67396" t="s">
        <v>7880</v>
      </c>
    </row>
    <row r="67397">
      <c r="Q67397" t="s">
        <v>7880</v>
      </c>
    </row>
    <row r="67398">
      <c r="Q67398" t="s">
        <v>7880</v>
      </c>
    </row>
    <row r="67399">
      <c r="Q67399" t="s">
        <v>7880</v>
      </c>
    </row>
    <row r="67400">
      <c r="Q67400" t="s">
        <v>7880</v>
      </c>
    </row>
    <row r="67401">
      <c r="Q67401" t="s">
        <v>7880</v>
      </c>
    </row>
    <row r="67402">
      <c r="Q67402" t="s">
        <v>7880</v>
      </c>
    </row>
    <row r="67403">
      <c r="Q67403" t="s">
        <v>7880</v>
      </c>
    </row>
    <row r="67404">
      <c r="Q67404" t="s">
        <v>7880</v>
      </c>
    </row>
    <row r="67405">
      <c r="Q67405" t="s">
        <v>7880</v>
      </c>
    </row>
    <row r="67406">
      <c r="Q67406" t="s">
        <v>7880</v>
      </c>
    </row>
    <row r="67407">
      <c r="Q67407" t="s">
        <v>7880</v>
      </c>
    </row>
    <row r="67408">
      <c r="Q67408" t="s">
        <v>7880</v>
      </c>
    </row>
    <row r="67409">
      <c r="Q67409" t="s">
        <v>7880</v>
      </c>
    </row>
    <row r="67410">
      <c r="Q67410" t="s">
        <v>7880</v>
      </c>
    </row>
    <row r="67411">
      <c r="Q67411" t="s">
        <v>7880</v>
      </c>
    </row>
    <row r="67412">
      <c r="Q67412" t="s">
        <v>7880</v>
      </c>
    </row>
    <row r="67413">
      <c r="Q67413" t="s">
        <v>7880</v>
      </c>
    </row>
    <row r="67414">
      <c r="Q67414" t="s">
        <v>7880</v>
      </c>
    </row>
    <row r="67415">
      <c r="Q67415" t="s">
        <v>7880</v>
      </c>
    </row>
    <row r="67416">
      <c r="Q67416" t="s">
        <v>7880</v>
      </c>
    </row>
    <row r="67417">
      <c r="Q67417" t="s">
        <v>7880</v>
      </c>
    </row>
    <row r="67418">
      <c r="Q67418" t="s">
        <v>7881</v>
      </c>
    </row>
    <row r="67419">
      <c r="Q67419" t="s">
        <v>7882</v>
      </c>
    </row>
    <row r="67420">
      <c r="Q67420" t="s">
        <v>7883</v>
      </c>
    </row>
    <row r="67421">
      <c r="Q67421" t="s">
        <v>7884</v>
      </c>
    </row>
    <row r="67422">
      <c r="Q67422" t="s">
        <v>7884</v>
      </c>
    </row>
    <row r="67423">
      <c r="Q67423" t="s">
        <v>7884</v>
      </c>
    </row>
    <row r="67424">
      <c r="Q67424" t="s">
        <v>7884</v>
      </c>
    </row>
    <row r="67425">
      <c r="Q67425" t="s">
        <v>7885</v>
      </c>
    </row>
    <row r="67426">
      <c r="Q67426" t="s">
        <v>7885</v>
      </c>
    </row>
    <row r="67427">
      <c r="Q67427" t="s">
        <v>7886</v>
      </c>
    </row>
    <row r="67428">
      <c r="Q67428" t="s">
        <v>7887</v>
      </c>
    </row>
    <row r="67429">
      <c r="Q67429" t="s">
        <v>7887</v>
      </c>
    </row>
    <row r="67430">
      <c r="Q67430" t="s">
        <v>7887</v>
      </c>
    </row>
    <row r="67431">
      <c r="Q67431" t="s">
        <v>7887</v>
      </c>
    </row>
    <row r="67432">
      <c r="Q67432" t="s">
        <v>7887</v>
      </c>
    </row>
    <row r="67433">
      <c r="Q67433" t="s">
        <v>7888</v>
      </c>
    </row>
    <row r="67434">
      <c r="Q67434" t="s">
        <v>7889</v>
      </c>
    </row>
    <row r="67435">
      <c r="Q67435" t="s">
        <v>7890</v>
      </c>
    </row>
    <row r="67436">
      <c r="Q67436" t="s">
        <v>7890</v>
      </c>
    </row>
    <row r="67437">
      <c r="Q67437" t="s">
        <v>7890</v>
      </c>
    </row>
    <row r="67438">
      <c r="Q67438" t="s">
        <v>7890</v>
      </c>
    </row>
    <row r="67439">
      <c r="Q67439" t="s">
        <v>7890</v>
      </c>
    </row>
    <row r="67440">
      <c r="Q67440" t="s">
        <v>7890</v>
      </c>
    </row>
    <row r="67441">
      <c r="Q67441" t="s">
        <v>7890</v>
      </c>
    </row>
    <row r="67442">
      <c r="Q67442" t="s">
        <v>7890</v>
      </c>
    </row>
    <row r="67443">
      <c r="Q67443" t="s">
        <v>7890</v>
      </c>
    </row>
    <row r="67444">
      <c r="Q67444" t="s">
        <v>7890</v>
      </c>
    </row>
    <row r="67445">
      <c r="Q67445" t="s">
        <v>7890</v>
      </c>
    </row>
    <row r="67446">
      <c r="Q67446" t="s">
        <v>7890</v>
      </c>
    </row>
    <row r="67447">
      <c r="Q67447" t="s">
        <v>7890</v>
      </c>
    </row>
    <row r="67448">
      <c r="Q67448" t="s">
        <v>7890</v>
      </c>
    </row>
    <row r="67449">
      <c r="Q67449" t="s">
        <v>7890</v>
      </c>
    </row>
    <row r="67450">
      <c r="Q67450" t="s">
        <v>7890</v>
      </c>
    </row>
    <row r="67451">
      <c r="Q67451" t="s">
        <v>7890</v>
      </c>
    </row>
    <row r="67452">
      <c r="Q67452" t="s">
        <v>7890</v>
      </c>
    </row>
    <row r="67453">
      <c r="Q67453" t="s">
        <v>7890</v>
      </c>
    </row>
    <row r="67454">
      <c r="Q67454" t="s">
        <v>7890</v>
      </c>
    </row>
    <row r="67455">
      <c r="Q67455" t="s">
        <v>7890</v>
      </c>
    </row>
    <row r="67456">
      <c r="Q67456" t="s">
        <v>7890</v>
      </c>
    </row>
    <row r="67457">
      <c r="Q67457" t="s">
        <v>7890</v>
      </c>
    </row>
    <row r="67458">
      <c r="Q67458" t="s">
        <v>7890</v>
      </c>
    </row>
    <row r="67459">
      <c r="Q67459" t="s">
        <v>7890</v>
      </c>
    </row>
    <row r="67460">
      <c r="Q67460" t="s">
        <v>7890</v>
      </c>
    </row>
    <row r="67461">
      <c r="Q67461" t="s">
        <v>7890</v>
      </c>
    </row>
    <row r="67462">
      <c r="Q67462" t="s">
        <v>7890</v>
      </c>
    </row>
    <row r="67463">
      <c r="Q67463" t="s">
        <v>7890</v>
      </c>
    </row>
    <row r="67464">
      <c r="Q67464" t="s">
        <v>7890</v>
      </c>
    </row>
    <row r="67465">
      <c r="Q67465" t="s">
        <v>7890</v>
      </c>
    </row>
    <row r="67466">
      <c r="Q67466" t="s">
        <v>7890</v>
      </c>
    </row>
    <row r="67467">
      <c r="Q67467" t="s">
        <v>7890</v>
      </c>
    </row>
    <row r="67468">
      <c r="Q67468" t="s">
        <v>7890</v>
      </c>
    </row>
    <row r="67469">
      <c r="Q67469" t="s">
        <v>7890</v>
      </c>
    </row>
    <row r="67470">
      <c r="Q67470" t="s">
        <v>7890</v>
      </c>
    </row>
    <row r="67471">
      <c r="Q67471" t="s">
        <v>7890</v>
      </c>
    </row>
    <row r="67472">
      <c r="Q67472" t="s">
        <v>7890</v>
      </c>
    </row>
    <row r="67473">
      <c r="Q67473" t="s">
        <v>7890</v>
      </c>
    </row>
    <row r="67474">
      <c r="Q67474" t="s">
        <v>7890</v>
      </c>
    </row>
    <row r="67475">
      <c r="Q67475" t="s">
        <v>7890</v>
      </c>
    </row>
    <row r="67476">
      <c r="Q67476" t="s">
        <v>7890</v>
      </c>
    </row>
    <row r="67477">
      <c r="Q67477" t="s">
        <v>7890</v>
      </c>
    </row>
    <row r="67478">
      <c r="Q67478" t="s">
        <v>7890</v>
      </c>
    </row>
    <row r="67479">
      <c r="Q67479" t="s">
        <v>7890</v>
      </c>
    </row>
    <row r="67480">
      <c r="Q67480" t="s">
        <v>7890</v>
      </c>
    </row>
    <row r="67481">
      <c r="Q67481" t="s">
        <v>7890</v>
      </c>
    </row>
    <row r="67482">
      <c r="Q67482" t="s">
        <v>7890</v>
      </c>
    </row>
    <row r="67483">
      <c r="Q67483" t="s">
        <v>7890</v>
      </c>
    </row>
    <row r="67484">
      <c r="Q67484" t="s">
        <v>7890</v>
      </c>
    </row>
    <row r="67485">
      <c r="Q67485" t="s">
        <v>7890</v>
      </c>
    </row>
    <row r="67486">
      <c r="Q67486" t="s">
        <v>7890</v>
      </c>
    </row>
    <row r="67487">
      <c r="Q67487" t="s">
        <v>7890</v>
      </c>
    </row>
    <row r="67488">
      <c r="Q67488" t="s">
        <v>7890</v>
      </c>
    </row>
    <row r="67489">
      <c r="Q67489" t="s">
        <v>7890</v>
      </c>
    </row>
    <row r="67490">
      <c r="Q67490" t="s">
        <v>7890</v>
      </c>
    </row>
    <row r="67491">
      <c r="Q67491" t="s">
        <v>7890</v>
      </c>
    </row>
    <row r="67492">
      <c r="Q67492" t="s">
        <v>7890</v>
      </c>
    </row>
    <row r="67493">
      <c r="Q67493" t="s">
        <v>7890</v>
      </c>
    </row>
    <row r="67494">
      <c r="Q67494" t="s">
        <v>7890</v>
      </c>
    </row>
    <row r="67495">
      <c r="Q67495" t="s">
        <v>7890</v>
      </c>
    </row>
    <row r="67496">
      <c r="Q67496" t="s">
        <v>7890</v>
      </c>
    </row>
    <row r="67497">
      <c r="Q67497" t="s">
        <v>7890</v>
      </c>
    </row>
    <row r="67498">
      <c r="Q67498" t="s">
        <v>7890</v>
      </c>
    </row>
    <row r="67499">
      <c r="Q67499" t="s">
        <v>7890</v>
      </c>
    </row>
    <row r="67500">
      <c r="Q67500" t="s">
        <v>7890</v>
      </c>
    </row>
    <row r="67501">
      <c r="Q67501" t="s">
        <v>7890</v>
      </c>
    </row>
    <row r="67502">
      <c r="Q67502" t="s">
        <v>7890</v>
      </c>
    </row>
    <row r="67503">
      <c r="Q67503" t="s">
        <v>7890</v>
      </c>
    </row>
    <row r="67504">
      <c r="Q67504" t="s">
        <v>7890</v>
      </c>
    </row>
    <row r="67505">
      <c r="Q67505" t="s">
        <v>7890</v>
      </c>
    </row>
    <row r="67506">
      <c r="Q67506" t="s">
        <v>7890</v>
      </c>
    </row>
    <row r="67507">
      <c r="Q67507" t="s">
        <v>7890</v>
      </c>
    </row>
    <row r="67508">
      <c r="Q67508" t="s">
        <v>7890</v>
      </c>
    </row>
    <row r="67509">
      <c r="Q67509" t="s">
        <v>7890</v>
      </c>
    </row>
    <row r="67510">
      <c r="Q67510" t="s">
        <v>7890</v>
      </c>
    </row>
    <row r="67511">
      <c r="Q67511" t="s">
        <v>7890</v>
      </c>
    </row>
    <row r="67512">
      <c r="Q67512" t="s">
        <v>7891</v>
      </c>
    </row>
    <row r="67513">
      <c r="Q67513" t="s">
        <v>7891</v>
      </c>
    </row>
    <row r="67514">
      <c r="Q67514" t="s">
        <v>7891</v>
      </c>
    </row>
    <row r="67515">
      <c r="Q67515" t="s">
        <v>7892</v>
      </c>
    </row>
    <row r="67516">
      <c r="Q67516" t="s">
        <v>7892</v>
      </c>
    </row>
    <row r="67517">
      <c r="Q67517" t="s">
        <v>7893</v>
      </c>
    </row>
    <row r="67518">
      <c r="Q67518" t="s">
        <v>7894</v>
      </c>
    </row>
    <row r="67519">
      <c r="Q67519" t="s">
        <v>7894</v>
      </c>
    </row>
    <row r="67520">
      <c r="Q67520" t="s">
        <v>7894</v>
      </c>
    </row>
    <row r="67521">
      <c r="Q67521" t="s">
        <v>7894</v>
      </c>
    </row>
    <row r="67522">
      <c r="Q67522" t="s">
        <v>7894</v>
      </c>
    </row>
    <row r="67523">
      <c r="Q67523" t="s">
        <v>7894</v>
      </c>
    </row>
    <row r="67524">
      <c r="Q67524" t="s">
        <v>7894</v>
      </c>
    </row>
    <row r="67525">
      <c r="Q67525" t="s">
        <v>7894</v>
      </c>
    </row>
    <row r="67526">
      <c r="Q67526" t="s">
        <v>7894</v>
      </c>
    </row>
    <row r="67527">
      <c r="Q67527" t="s">
        <v>7894</v>
      </c>
    </row>
    <row r="67528">
      <c r="Q67528" t="s">
        <v>7894</v>
      </c>
    </row>
    <row r="67529">
      <c r="Q67529" t="s">
        <v>7894</v>
      </c>
    </row>
    <row r="67530">
      <c r="Q67530" t="s">
        <v>7894</v>
      </c>
    </row>
    <row r="67531">
      <c r="Q67531" t="s">
        <v>7894</v>
      </c>
    </row>
    <row r="67532">
      <c r="Q67532" t="s">
        <v>7894</v>
      </c>
    </row>
    <row r="67533">
      <c r="Q67533" t="s">
        <v>7894</v>
      </c>
    </row>
    <row r="67534">
      <c r="Q67534" t="s">
        <v>7894</v>
      </c>
    </row>
    <row r="67535">
      <c r="Q67535" t="s">
        <v>7894</v>
      </c>
    </row>
    <row r="67536">
      <c r="Q67536" t="s">
        <v>7894</v>
      </c>
    </row>
    <row r="67537">
      <c r="Q67537" t="s">
        <v>7895</v>
      </c>
    </row>
    <row r="67538">
      <c r="Q67538" t="s">
        <v>7896</v>
      </c>
    </row>
    <row r="67539">
      <c r="Q67539" t="s">
        <v>7896</v>
      </c>
    </row>
    <row r="67540">
      <c r="Q67540" t="s">
        <v>7896</v>
      </c>
    </row>
    <row r="67541">
      <c r="Q67541" t="s">
        <v>7896</v>
      </c>
    </row>
    <row r="67542">
      <c r="Q67542" t="s">
        <v>7896</v>
      </c>
    </row>
    <row r="67543">
      <c r="Q67543" t="s">
        <v>7896</v>
      </c>
    </row>
    <row r="67544">
      <c r="Q67544" t="s">
        <v>7896</v>
      </c>
    </row>
    <row r="67545">
      <c r="Q67545" t="s">
        <v>7896</v>
      </c>
    </row>
    <row r="67546">
      <c r="Q67546" t="s">
        <v>7896</v>
      </c>
    </row>
    <row r="67547">
      <c r="Q67547" t="s">
        <v>7896</v>
      </c>
    </row>
    <row r="67548">
      <c r="Q67548" t="s">
        <v>7896</v>
      </c>
    </row>
    <row r="67549">
      <c r="Q67549" t="s">
        <v>7896</v>
      </c>
    </row>
    <row r="67550">
      <c r="Q67550" t="s">
        <v>7896</v>
      </c>
    </row>
    <row r="67551">
      <c r="Q67551" t="s">
        <v>7896</v>
      </c>
    </row>
    <row r="67552">
      <c r="Q67552" t="s">
        <v>7896</v>
      </c>
    </row>
    <row r="67553">
      <c r="Q67553" t="s">
        <v>7896</v>
      </c>
    </row>
    <row r="67554">
      <c r="Q67554" t="s">
        <v>7896</v>
      </c>
    </row>
    <row r="67555">
      <c r="Q67555" t="s">
        <v>7896</v>
      </c>
    </row>
    <row r="67556">
      <c r="Q67556" t="s">
        <v>7896</v>
      </c>
    </row>
    <row r="67557">
      <c r="Q67557" t="s">
        <v>7896</v>
      </c>
    </row>
    <row r="67558">
      <c r="Q67558" t="s">
        <v>7896</v>
      </c>
    </row>
    <row r="67559">
      <c r="Q67559" t="s">
        <v>7896</v>
      </c>
    </row>
    <row r="67560">
      <c r="Q67560" t="s">
        <v>7896</v>
      </c>
    </row>
    <row r="67561">
      <c r="Q67561" t="s">
        <v>7896</v>
      </c>
    </row>
    <row r="67562">
      <c r="Q67562" t="s">
        <v>7896</v>
      </c>
    </row>
    <row r="67563">
      <c r="Q67563" t="s">
        <v>7896</v>
      </c>
    </row>
    <row r="67564">
      <c r="Q67564" t="s">
        <v>7896</v>
      </c>
    </row>
    <row r="67565">
      <c r="Q67565" t="s">
        <v>7896</v>
      </c>
    </row>
    <row r="67566">
      <c r="Q67566" t="s">
        <v>7896</v>
      </c>
    </row>
    <row r="67567">
      <c r="Q67567" t="s">
        <v>7896</v>
      </c>
    </row>
    <row r="67568">
      <c r="Q67568" t="s">
        <v>7896</v>
      </c>
    </row>
    <row r="67569">
      <c r="Q67569" t="s">
        <v>7896</v>
      </c>
    </row>
    <row r="67570">
      <c r="Q67570" t="s">
        <v>7896</v>
      </c>
    </row>
    <row r="67571">
      <c r="Q67571" t="s">
        <v>7896</v>
      </c>
    </row>
    <row r="67572">
      <c r="Q67572" t="s">
        <v>7896</v>
      </c>
    </row>
    <row r="67573">
      <c r="Q67573" t="s">
        <v>7896</v>
      </c>
    </row>
    <row r="67574">
      <c r="Q67574" t="s">
        <v>7896</v>
      </c>
    </row>
    <row r="67575">
      <c r="Q67575" t="s">
        <v>7896</v>
      </c>
    </row>
    <row r="67576">
      <c r="Q67576" t="s">
        <v>7896</v>
      </c>
    </row>
    <row r="67577">
      <c r="Q67577" t="s">
        <v>7896</v>
      </c>
    </row>
    <row r="67578">
      <c r="Q67578" t="s">
        <v>7896</v>
      </c>
    </row>
    <row r="67579">
      <c r="Q67579" t="s">
        <v>7896</v>
      </c>
    </row>
    <row r="67580">
      <c r="Q67580" t="s">
        <v>7896</v>
      </c>
    </row>
    <row r="67581">
      <c r="Q67581" t="s">
        <v>7896</v>
      </c>
    </row>
    <row r="67582">
      <c r="Q67582" t="s">
        <v>7896</v>
      </c>
    </row>
    <row r="67583">
      <c r="Q67583" t="s">
        <v>7896</v>
      </c>
    </row>
    <row r="67584">
      <c r="Q67584" t="s">
        <v>7896</v>
      </c>
    </row>
    <row r="67585">
      <c r="Q67585" t="s">
        <v>7896</v>
      </c>
    </row>
    <row r="67586">
      <c r="Q67586" t="s">
        <v>7896</v>
      </c>
    </row>
    <row r="67587">
      <c r="Q67587" t="s">
        <v>7896</v>
      </c>
    </row>
    <row r="67588">
      <c r="Q67588" t="s">
        <v>7896</v>
      </c>
    </row>
    <row r="67589">
      <c r="Q67589" t="s">
        <v>7896</v>
      </c>
    </row>
    <row r="67590">
      <c r="Q67590" t="s">
        <v>7896</v>
      </c>
    </row>
    <row r="67591">
      <c r="Q67591" t="s">
        <v>7896</v>
      </c>
    </row>
    <row r="67592">
      <c r="Q67592" t="s">
        <v>7896</v>
      </c>
    </row>
    <row r="67593">
      <c r="Q67593" t="s">
        <v>7896</v>
      </c>
    </row>
    <row r="67594">
      <c r="Q67594" t="s">
        <v>7896</v>
      </c>
    </row>
    <row r="67595">
      <c r="Q67595" t="s">
        <v>7896</v>
      </c>
    </row>
    <row r="67596">
      <c r="Q67596" t="s">
        <v>7896</v>
      </c>
    </row>
    <row r="67597">
      <c r="Q67597" t="s">
        <v>7896</v>
      </c>
    </row>
    <row r="67598">
      <c r="Q67598" t="s">
        <v>7896</v>
      </c>
    </row>
    <row r="67599">
      <c r="Q67599" t="s">
        <v>7896</v>
      </c>
    </row>
    <row r="67600">
      <c r="Q67600" t="s">
        <v>7896</v>
      </c>
    </row>
    <row r="67601">
      <c r="Q67601" t="s">
        <v>7896</v>
      </c>
    </row>
    <row r="67602">
      <c r="Q67602" t="s">
        <v>7896</v>
      </c>
    </row>
    <row r="67603">
      <c r="Q67603" t="s">
        <v>7896</v>
      </c>
    </row>
    <row r="67604">
      <c r="Q67604" t="s">
        <v>7896</v>
      </c>
    </row>
    <row r="67605">
      <c r="Q67605" t="s">
        <v>7896</v>
      </c>
    </row>
    <row r="67606">
      <c r="Q67606" t="s">
        <v>7896</v>
      </c>
    </row>
    <row r="67607">
      <c r="Q67607" t="s">
        <v>7896</v>
      </c>
    </row>
    <row r="67608">
      <c r="Q67608" t="s">
        <v>7896</v>
      </c>
    </row>
    <row r="67609">
      <c r="Q67609" t="s">
        <v>7896</v>
      </c>
    </row>
    <row r="67610">
      <c r="Q67610" t="s">
        <v>7896</v>
      </c>
    </row>
    <row r="67611">
      <c r="Q67611" t="s">
        <v>7896</v>
      </c>
    </row>
    <row r="67612">
      <c r="Q67612" t="s">
        <v>7896</v>
      </c>
    </row>
    <row r="67613">
      <c r="Q67613" t="s">
        <v>7896</v>
      </c>
    </row>
    <row r="67614">
      <c r="Q67614" t="s">
        <v>7896</v>
      </c>
    </row>
    <row r="67615">
      <c r="Q67615" t="s">
        <v>7896</v>
      </c>
    </row>
    <row r="67616">
      <c r="Q67616" t="s">
        <v>7896</v>
      </c>
    </row>
    <row r="67617">
      <c r="Q67617" t="s">
        <v>7896</v>
      </c>
    </row>
    <row r="67618">
      <c r="Q67618" t="s">
        <v>7896</v>
      </c>
    </row>
    <row r="67619">
      <c r="Q67619" t="s">
        <v>7896</v>
      </c>
    </row>
    <row r="67620">
      <c r="Q67620" t="s">
        <v>7896</v>
      </c>
    </row>
    <row r="67621">
      <c r="Q67621" t="s">
        <v>7896</v>
      </c>
    </row>
    <row r="67622">
      <c r="Q67622" t="s">
        <v>7896</v>
      </c>
    </row>
    <row r="67623">
      <c r="Q67623" t="s">
        <v>7896</v>
      </c>
    </row>
    <row r="67624">
      <c r="Q67624" t="s">
        <v>7896</v>
      </c>
    </row>
    <row r="67625">
      <c r="Q67625" t="s">
        <v>7896</v>
      </c>
    </row>
    <row r="67626">
      <c r="Q67626" t="s">
        <v>7896</v>
      </c>
    </row>
    <row r="67627">
      <c r="Q67627" t="s">
        <v>7896</v>
      </c>
    </row>
    <row r="67628">
      <c r="Q67628" t="s">
        <v>7896</v>
      </c>
    </row>
    <row r="67629">
      <c r="Q67629" t="s">
        <v>7896</v>
      </c>
    </row>
    <row r="67630">
      <c r="Q67630" t="s">
        <v>7896</v>
      </c>
    </row>
    <row r="67631">
      <c r="Q67631" t="s">
        <v>7896</v>
      </c>
    </row>
    <row r="67632">
      <c r="Q67632" t="s">
        <v>7896</v>
      </c>
    </row>
    <row r="67633">
      <c r="Q67633" t="s">
        <v>7896</v>
      </c>
    </row>
    <row r="67634">
      <c r="Q67634" t="s">
        <v>7896</v>
      </c>
    </row>
    <row r="67635">
      <c r="Q67635" t="s">
        <v>7896</v>
      </c>
    </row>
    <row r="67636">
      <c r="Q67636" t="s">
        <v>7896</v>
      </c>
    </row>
    <row r="67637">
      <c r="Q67637" t="s">
        <v>7896</v>
      </c>
    </row>
    <row r="67638">
      <c r="Q67638" t="s">
        <v>7896</v>
      </c>
    </row>
    <row r="67639">
      <c r="Q67639" t="s">
        <v>7896</v>
      </c>
    </row>
    <row r="67640">
      <c r="Q67640" t="s">
        <v>7896</v>
      </c>
    </row>
    <row r="67641">
      <c r="Q67641" t="s">
        <v>7896</v>
      </c>
    </row>
    <row r="67642">
      <c r="Q67642" t="s">
        <v>7896</v>
      </c>
    </row>
    <row r="67643">
      <c r="Q67643" t="s">
        <v>7896</v>
      </c>
    </row>
    <row r="67644">
      <c r="Q67644" t="s">
        <v>7896</v>
      </c>
    </row>
    <row r="67645">
      <c r="Q67645" t="s">
        <v>7897</v>
      </c>
    </row>
    <row r="67646">
      <c r="Q67646" t="s">
        <v>7897</v>
      </c>
    </row>
    <row r="67647">
      <c r="Q67647" t="s">
        <v>7897</v>
      </c>
    </row>
    <row r="67648">
      <c r="Q67648" t="s">
        <v>7898</v>
      </c>
    </row>
    <row r="67649">
      <c r="Q67649" t="s">
        <v>7899</v>
      </c>
    </row>
    <row r="67650">
      <c r="Q67650" t="s">
        <v>7900</v>
      </c>
    </row>
    <row r="67651">
      <c r="Q67651" t="s">
        <v>7900</v>
      </c>
    </row>
    <row r="67652">
      <c r="Q67652" t="s">
        <v>7901</v>
      </c>
    </row>
    <row r="67653">
      <c r="Q67653" t="s">
        <v>7902</v>
      </c>
    </row>
    <row r="67654">
      <c r="Q67654" t="s">
        <v>7903</v>
      </c>
    </row>
    <row r="67655">
      <c r="Q67655" t="s">
        <v>7904</v>
      </c>
    </row>
    <row r="67656">
      <c r="Q67656" t="s">
        <v>7905</v>
      </c>
    </row>
    <row r="67657">
      <c r="Q67657" t="s">
        <v>7905</v>
      </c>
    </row>
    <row r="67658">
      <c r="Q67658" t="s">
        <v>7905</v>
      </c>
    </row>
    <row r="67659">
      <c r="Q67659" t="s">
        <v>7905</v>
      </c>
    </row>
    <row r="67660">
      <c r="Q67660" t="s">
        <v>7905</v>
      </c>
    </row>
    <row r="67661">
      <c r="Q67661" t="s">
        <v>7905</v>
      </c>
    </row>
    <row r="67662">
      <c r="Q67662" t="s">
        <v>7905</v>
      </c>
    </row>
    <row r="67663">
      <c r="Q67663" t="s">
        <v>7905</v>
      </c>
    </row>
    <row r="67664">
      <c r="Q67664" t="s">
        <v>7905</v>
      </c>
    </row>
    <row r="67665">
      <c r="Q67665" t="s">
        <v>7905</v>
      </c>
    </row>
    <row r="67666">
      <c r="Q67666" t="s">
        <v>7905</v>
      </c>
    </row>
    <row r="67667">
      <c r="Q67667" t="s">
        <v>7905</v>
      </c>
    </row>
    <row r="67668">
      <c r="Q67668" t="s">
        <v>7905</v>
      </c>
    </row>
    <row r="67669">
      <c r="Q67669" t="s">
        <v>7905</v>
      </c>
    </row>
    <row r="67670">
      <c r="Q67670" t="s">
        <v>7905</v>
      </c>
    </row>
    <row r="67671">
      <c r="Q67671" t="s">
        <v>7905</v>
      </c>
    </row>
    <row r="67672">
      <c r="Q67672" t="s">
        <v>7905</v>
      </c>
    </row>
    <row r="67673">
      <c r="Q67673" t="s">
        <v>7905</v>
      </c>
    </row>
    <row r="67674">
      <c r="Q67674" t="s">
        <v>7905</v>
      </c>
    </row>
    <row r="67675">
      <c r="Q67675" t="s">
        <v>7905</v>
      </c>
    </row>
    <row r="67676">
      <c r="Q67676" t="s">
        <v>7905</v>
      </c>
    </row>
    <row r="67677">
      <c r="Q67677" t="s">
        <v>7905</v>
      </c>
    </row>
    <row r="67678">
      <c r="Q67678" t="s">
        <v>7905</v>
      </c>
    </row>
    <row r="67679">
      <c r="Q67679" t="s">
        <v>7905</v>
      </c>
    </row>
    <row r="67680">
      <c r="Q67680" t="s">
        <v>7905</v>
      </c>
    </row>
    <row r="67681">
      <c r="Q67681" t="s">
        <v>7905</v>
      </c>
    </row>
    <row r="67682">
      <c r="Q67682" t="s">
        <v>7905</v>
      </c>
    </row>
    <row r="67683">
      <c r="Q67683" t="s">
        <v>7905</v>
      </c>
    </row>
    <row r="67684">
      <c r="Q67684" t="s">
        <v>7905</v>
      </c>
    </row>
    <row r="67685">
      <c r="Q67685" t="s">
        <v>7905</v>
      </c>
    </row>
    <row r="67686">
      <c r="Q67686" t="s">
        <v>7905</v>
      </c>
    </row>
    <row r="67687">
      <c r="Q67687" t="s">
        <v>7905</v>
      </c>
    </row>
    <row r="67688">
      <c r="Q67688" t="s">
        <v>7905</v>
      </c>
    </row>
    <row r="67689">
      <c r="Q67689" t="s">
        <v>7905</v>
      </c>
    </row>
    <row r="67690">
      <c r="Q67690" t="s">
        <v>7905</v>
      </c>
    </row>
    <row r="67691">
      <c r="Q67691" t="s">
        <v>7905</v>
      </c>
    </row>
    <row r="67692">
      <c r="Q67692" t="s">
        <v>7905</v>
      </c>
    </row>
    <row r="67693">
      <c r="Q67693" t="s">
        <v>7905</v>
      </c>
    </row>
    <row r="67694">
      <c r="Q67694" t="s">
        <v>7905</v>
      </c>
    </row>
    <row r="67695">
      <c r="Q67695" t="s">
        <v>7905</v>
      </c>
    </row>
    <row r="67696">
      <c r="Q67696" t="s">
        <v>7905</v>
      </c>
    </row>
    <row r="67697">
      <c r="Q67697" t="s">
        <v>7905</v>
      </c>
    </row>
    <row r="67698">
      <c r="Q67698" t="s">
        <v>7905</v>
      </c>
    </row>
    <row r="67699">
      <c r="Q67699" t="s">
        <v>7905</v>
      </c>
    </row>
    <row r="67700">
      <c r="Q67700" t="s">
        <v>7905</v>
      </c>
    </row>
    <row r="67701">
      <c r="Q67701" t="s">
        <v>7905</v>
      </c>
    </row>
    <row r="67702">
      <c r="Q67702" t="s">
        <v>7905</v>
      </c>
    </row>
    <row r="67703">
      <c r="Q67703" t="s">
        <v>7905</v>
      </c>
    </row>
    <row r="67704">
      <c r="Q67704" t="s">
        <v>7905</v>
      </c>
    </row>
    <row r="67705">
      <c r="Q67705" t="s">
        <v>7905</v>
      </c>
    </row>
    <row r="67706">
      <c r="Q67706" t="s">
        <v>7905</v>
      </c>
    </row>
    <row r="67707">
      <c r="Q67707" t="s">
        <v>7905</v>
      </c>
    </row>
    <row r="67708">
      <c r="Q67708" t="s">
        <v>7905</v>
      </c>
    </row>
    <row r="67709">
      <c r="Q67709" t="s">
        <v>7905</v>
      </c>
    </row>
    <row r="67710">
      <c r="Q67710" t="s">
        <v>7905</v>
      </c>
    </row>
    <row r="67711">
      <c r="Q67711" t="s">
        <v>7905</v>
      </c>
    </row>
    <row r="67712">
      <c r="Q67712" t="s">
        <v>7905</v>
      </c>
    </row>
    <row r="67713">
      <c r="Q67713" t="s">
        <v>7905</v>
      </c>
    </row>
    <row r="67714">
      <c r="Q67714" t="s">
        <v>7905</v>
      </c>
    </row>
    <row r="67715">
      <c r="Q67715" t="s">
        <v>7905</v>
      </c>
    </row>
    <row r="67716">
      <c r="Q67716" t="s">
        <v>7905</v>
      </c>
    </row>
    <row r="67717">
      <c r="Q67717" t="s">
        <v>7905</v>
      </c>
    </row>
    <row r="67718">
      <c r="Q67718" t="s">
        <v>7905</v>
      </c>
    </row>
    <row r="67719">
      <c r="Q67719" t="s">
        <v>7905</v>
      </c>
    </row>
    <row r="67720">
      <c r="Q67720" t="s">
        <v>7905</v>
      </c>
    </row>
    <row r="67721">
      <c r="Q67721" t="s">
        <v>7905</v>
      </c>
    </row>
    <row r="67722">
      <c r="Q67722" t="s">
        <v>7905</v>
      </c>
    </row>
    <row r="67723">
      <c r="Q67723" t="s">
        <v>7905</v>
      </c>
    </row>
    <row r="67724">
      <c r="Q67724" t="s">
        <v>7905</v>
      </c>
    </row>
    <row r="67725">
      <c r="Q67725" t="s">
        <v>7905</v>
      </c>
    </row>
    <row r="67726">
      <c r="Q67726" t="s">
        <v>7905</v>
      </c>
    </row>
    <row r="67727">
      <c r="Q67727" t="s">
        <v>7905</v>
      </c>
    </row>
    <row r="67728">
      <c r="Q67728" t="s">
        <v>7905</v>
      </c>
    </row>
    <row r="67729">
      <c r="Q67729" t="s">
        <v>7905</v>
      </c>
    </row>
    <row r="67730">
      <c r="Q67730" t="s">
        <v>7905</v>
      </c>
    </row>
    <row r="67731">
      <c r="Q67731" t="s">
        <v>7905</v>
      </c>
    </row>
    <row r="67732">
      <c r="Q67732" t="s">
        <v>7905</v>
      </c>
    </row>
    <row r="67733">
      <c r="Q67733" t="s">
        <v>7905</v>
      </c>
    </row>
    <row r="67734">
      <c r="Q67734" t="s">
        <v>7905</v>
      </c>
    </row>
    <row r="67735">
      <c r="Q67735" t="s">
        <v>7905</v>
      </c>
    </row>
    <row r="67736">
      <c r="Q67736" t="s">
        <v>7905</v>
      </c>
    </row>
    <row r="67737">
      <c r="Q67737" t="s">
        <v>7905</v>
      </c>
    </row>
    <row r="67738">
      <c r="Q67738" t="s">
        <v>7905</v>
      </c>
    </row>
    <row r="67739">
      <c r="Q67739" t="s">
        <v>7905</v>
      </c>
    </row>
    <row r="67740">
      <c r="Q67740" t="s">
        <v>7905</v>
      </c>
    </row>
    <row r="67741">
      <c r="Q67741" t="s">
        <v>7905</v>
      </c>
    </row>
    <row r="67742">
      <c r="Q67742" t="s">
        <v>7905</v>
      </c>
    </row>
    <row r="67743">
      <c r="Q67743" t="s">
        <v>7905</v>
      </c>
    </row>
    <row r="67744">
      <c r="Q67744" t="s">
        <v>7905</v>
      </c>
    </row>
    <row r="67745">
      <c r="Q67745" t="s">
        <v>7905</v>
      </c>
    </row>
    <row r="67746">
      <c r="Q67746" t="s">
        <v>7905</v>
      </c>
    </row>
    <row r="67747">
      <c r="Q67747" t="s">
        <v>7905</v>
      </c>
    </row>
    <row r="67748">
      <c r="Q67748" t="s">
        <v>7905</v>
      </c>
    </row>
    <row r="67749">
      <c r="Q67749" t="s">
        <v>7905</v>
      </c>
    </row>
    <row r="67750">
      <c r="Q67750" t="s">
        <v>7905</v>
      </c>
    </row>
    <row r="67751">
      <c r="Q67751" t="s">
        <v>7905</v>
      </c>
    </row>
    <row r="67752">
      <c r="Q67752" t="s">
        <v>7905</v>
      </c>
    </row>
    <row r="67753">
      <c r="Q67753" t="s">
        <v>7905</v>
      </c>
    </row>
    <row r="67754">
      <c r="Q67754" t="s">
        <v>7905</v>
      </c>
    </row>
    <row r="67755">
      <c r="Q67755" t="s">
        <v>7905</v>
      </c>
    </row>
    <row r="67756">
      <c r="Q67756" t="s">
        <v>7905</v>
      </c>
    </row>
    <row r="67757">
      <c r="Q67757" t="s">
        <v>7905</v>
      </c>
    </row>
    <row r="67758">
      <c r="Q67758" t="s">
        <v>7905</v>
      </c>
    </row>
    <row r="67759">
      <c r="Q67759" t="s">
        <v>7905</v>
      </c>
    </row>
    <row r="67760">
      <c r="Q67760" t="s">
        <v>7905</v>
      </c>
    </row>
    <row r="67761">
      <c r="Q67761" t="s">
        <v>7905</v>
      </c>
    </row>
    <row r="67762">
      <c r="Q67762" t="s">
        <v>7905</v>
      </c>
    </row>
    <row r="67763">
      <c r="Q67763" t="s">
        <v>7906</v>
      </c>
    </row>
    <row r="67764">
      <c r="Q67764" t="s">
        <v>7906</v>
      </c>
    </row>
    <row r="67765">
      <c r="Q67765" t="s">
        <v>7906</v>
      </c>
    </row>
    <row r="67766">
      <c r="Q67766" t="s">
        <v>7907</v>
      </c>
    </row>
    <row r="67767">
      <c r="Q67767" t="s">
        <v>7908</v>
      </c>
    </row>
    <row r="67768">
      <c r="Q67768" t="s">
        <v>7908</v>
      </c>
    </row>
    <row r="67769">
      <c r="Q67769" t="s">
        <v>7909</v>
      </c>
    </row>
    <row r="67770">
      <c r="Q67770" t="s">
        <v>7910</v>
      </c>
    </row>
    <row r="67771">
      <c r="Q67771" t="s">
        <v>7911</v>
      </c>
    </row>
    <row r="67772">
      <c r="Q67772" t="s">
        <v>7911</v>
      </c>
    </row>
    <row r="67773">
      <c r="Q67773" t="s">
        <v>7912</v>
      </c>
    </row>
    <row r="67774">
      <c r="Q67774" t="s">
        <v>7913</v>
      </c>
    </row>
    <row r="67775">
      <c r="Q67775" t="s">
        <v>7913</v>
      </c>
    </row>
    <row r="67776">
      <c r="Q67776" t="s">
        <v>7913</v>
      </c>
    </row>
    <row r="67777">
      <c r="Q67777" t="s">
        <v>7913</v>
      </c>
    </row>
    <row r="67778">
      <c r="Q67778" t="s">
        <v>7913</v>
      </c>
    </row>
    <row r="67779">
      <c r="Q67779" t="s">
        <v>7913</v>
      </c>
    </row>
    <row r="67780">
      <c r="Q67780" t="s">
        <v>7913</v>
      </c>
    </row>
    <row r="67781">
      <c r="Q67781" t="s">
        <v>7913</v>
      </c>
    </row>
    <row r="67782">
      <c r="Q67782" t="s">
        <v>7913</v>
      </c>
    </row>
    <row r="67783">
      <c r="Q67783" t="s">
        <v>7913</v>
      </c>
    </row>
    <row r="67784">
      <c r="Q67784" t="s">
        <v>7913</v>
      </c>
    </row>
    <row r="67785">
      <c r="Q67785" t="s">
        <v>7913</v>
      </c>
    </row>
    <row r="67786">
      <c r="Q67786" t="s">
        <v>7913</v>
      </c>
    </row>
    <row r="67787">
      <c r="Q67787" t="s">
        <v>7913</v>
      </c>
    </row>
    <row r="67788">
      <c r="Q67788" t="s">
        <v>7913</v>
      </c>
    </row>
    <row r="67789">
      <c r="Q67789" t="s">
        <v>7913</v>
      </c>
    </row>
    <row r="67790">
      <c r="Q67790" t="s">
        <v>7913</v>
      </c>
    </row>
    <row r="67791">
      <c r="Q67791" t="s">
        <v>7913</v>
      </c>
    </row>
    <row r="67792">
      <c r="Q67792" t="s">
        <v>7913</v>
      </c>
    </row>
    <row r="67793">
      <c r="Q67793" t="s">
        <v>7913</v>
      </c>
    </row>
    <row r="67794">
      <c r="Q67794" t="s">
        <v>7913</v>
      </c>
    </row>
    <row r="67795">
      <c r="Q67795" t="s">
        <v>7913</v>
      </c>
    </row>
    <row r="67796">
      <c r="Q67796" t="s">
        <v>7913</v>
      </c>
    </row>
    <row r="67797">
      <c r="Q67797" t="s">
        <v>7913</v>
      </c>
    </row>
    <row r="67798">
      <c r="Q67798" t="s">
        <v>7913</v>
      </c>
    </row>
    <row r="67799">
      <c r="Q67799" t="s">
        <v>7913</v>
      </c>
    </row>
    <row r="67800">
      <c r="Q67800" t="s">
        <v>7913</v>
      </c>
    </row>
    <row r="67801">
      <c r="Q67801" t="s">
        <v>7913</v>
      </c>
    </row>
    <row r="67802">
      <c r="Q67802" t="s">
        <v>7913</v>
      </c>
    </row>
    <row r="67803">
      <c r="Q67803" t="s">
        <v>7913</v>
      </c>
    </row>
    <row r="67804">
      <c r="Q67804" t="s">
        <v>7913</v>
      </c>
    </row>
    <row r="67805">
      <c r="Q67805" t="s">
        <v>7913</v>
      </c>
    </row>
    <row r="67806">
      <c r="Q67806" t="s">
        <v>7913</v>
      </c>
    </row>
    <row r="67807">
      <c r="Q67807" t="s">
        <v>7913</v>
      </c>
    </row>
    <row r="67808">
      <c r="Q67808" t="s">
        <v>7913</v>
      </c>
    </row>
    <row r="67809">
      <c r="Q67809" t="s">
        <v>7913</v>
      </c>
    </row>
    <row r="67810">
      <c r="Q67810" t="s">
        <v>7913</v>
      </c>
    </row>
    <row r="67811">
      <c r="Q67811" t="s">
        <v>7913</v>
      </c>
    </row>
    <row r="67812">
      <c r="Q67812" t="s">
        <v>7913</v>
      </c>
    </row>
    <row r="67813">
      <c r="Q67813" t="s">
        <v>7913</v>
      </c>
    </row>
    <row r="67814">
      <c r="Q67814" t="s">
        <v>7913</v>
      </c>
    </row>
    <row r="67815">
      <c r="Q67815" t="s">
        <v>7913</v>
      </c>
    </row>
    <row r="67816">
      <c r="Q67816" t="s">
        <v>7913</v>
      </c>
    </row>
    <row r="67817">
      <c r="Q67817" t="s">
        <v>7913</v>
      </c>
    </row>
    <row r="67818">
      <c r="Q67818" t="s">
        <v>7913</v>
      </c>
    </row>
    <row r="67819">
      <c r="Q67819" t="s">
        <v>7913</v>
      </c>
    </row>
    <row r="67820">
      <c r="Q67820" t="s">
        <v>7913</v>
      </c>
    </row>
    <row r="67821">
      <c r="Q67821" t="s">
        <v>7913</v>
      </c>
    </row>
    <row r="67822">
      <c r="Q67822" t="s">
        <v>7913</v>
      </c>
    </row>
    <row r="67823">
      <c r="Q67823" t="s">
        <v>7913</v>
      </c>
    </row>
    <row r="67824">
      <c r="Q67824" t="s">
        <v>7913</v>
      </c>
    </row>
    <row r="67825">
      <c r="Q67825" t="s">
        <v>7913</v>
      </c>
    </row>
    <row r="67826">
      <c r="Q67826" t="s">
        <v>7913</v>
      </c>
    </row>
    <row r="67827">
      <c r="Q67827" t="s">
        <v>7913</v>
      </c>
    </row>
    <row r="67828">
      <c r="Q67828" t="s">
        <v>7913</v>
      </c>
    </row>
    <row r="67829">
      <c r="Q67829" t="s">
        <v>7913</v>
      </c>
    </row>
    <row r="67830">
      <c r="Q67830" t="s">
        <v>7913</v>
      </c>
    </row>
    <row r="67831">
      <c r="Q67831" t="s">
        <v>7913</v>
      </c>
    </row>
    <row r="67832">
      <c r="Q67832" t="s">
        <v>7913</v>
      </c>
    </row>
    <row r="67833">
      <c r="Q67833" t="s">
        <v>7913</v>
      </c>
    </row>
    <row r="67834">
      <c r="Q67834" t="s">
        <v>7913</v>
      </c>
    </row>
    <row r="67835">
      <c r="Q67835" t="s">
        <v>7913</v>
      </c>
    </row>
    <row r="67836">
      <c r="Q67836" t="s">
        <v>7913</v>
      </c>
    </row>
    <row r="67837">
      <c r="Q67837" t="s">
        <v>7913</v>
      </c>
    </row>
    <row r="67838">
      <c r="Q67838" t="s">
        <v>7913</v>
      </c>
    </row>
    <row r="67839">
      <c r="Q67839" t="s">
        <v>7913</v>
      </c>
    </row>
    <row r="67840">
      <c r="Q67840" t="s">
        <v>7913</v>
      </c>
    </row>
    <row r="67841">
      <c r="Q67841" t="s">
        <v>7913</v>
      </c>
    </row>
    <row r="67842">
      <c r="Q67842" t="s">
        <v>7913</v>
      </c>
    </row>
    <row r="67843">
      <c r="Q67843" t="s">
        <v>7913</v>
      </c>
    </row>
    <row r="67844">
      <c r="Q67844" t="s">
        <v>7913</v>
      </c>
    </row>
    <row r="67845">
      <c r="Q67845" t="s">
        <v>7913</v>
      </c>
    </row>
    <row r="67846">
      <c r="Q67846" t="s">
        <v>7913</v>
      </c>
    </row>
    <row r="67847">
      <c r="Q67847" t="s">
        <v>7913</v>
      </c>
    </row>
    <row r="67848">
      <c r="Q67848" t="s">
        <v>7913</v>
      </c>
    </row>
    <row r="67849">
      <c r="Q67849" t="s">
        <v>7913</v>
      </c>
    </row>
    <row r="67850">
      <c r="Q67850" t="s">
        <v>7913</v>
      </c>
    </row>
    <row r="67851">
      <c r="Q67851" t="s">
        <v>7913</v>
      </c>
    </row>
    <row r="67852">
      <c r="Q67852" t="s">
        <v>7913</v>
      </c>
    </row>
    <row r="67853">
      <c r="Q67853" t="s">
        <v>7913</v>
      </c>
    </row>
    <row r="67854">
      <c r="Q67854" t="s">
        <v>7913</v>
      </c>
    </row>
    <row r="67855">
      <c r="Q67855" t="s">
        <v>7913</v>
      </c>
    </row>
    <row r="67856">
      <c r="Q67856" t="s">
        <v>7913</v>
      </c>
    </row>
    <row r="67857">
      <c r="Q67857" t="s">
        <v>7913</v>
      </c>
    </row>
    <row r="67858">
      <c r="Q67858" t="s">
        <v>7913</v>
      </c>
    </row>
    <row r="67859">
      <c r="Q67859" t="s">
        <v>7913</v>
      </c>
    </row>
    <row r="67860">
      <c r="Q67860" t="s">
        <v>7913</v>
      </c>
    </row>
    <row r="67861">
      <c r="Q67861" t="s">
        <v>7913</v>
      </c>
    </row>
    <row r="67862">
      <c r="Q67862" t="s">
        <v>7913</v>
      </c>
    </row>
    <row r="67863">
      <c r="Q67863" t="s">
        <v>7913</v>
      </c>
    </row>
    <row r="67864">
      <c r="Q67864" t="s">
        <v>7913</v>
      </c>
    </row>
    <row r="67865">
      <c r="Q67865" t="s">
        <v>7913</v>
      </c>
    </row>
    <row r="67866">
      <c r="Q67866" t="s">
        <v>7913</v>
      </c>
    </row>
    <row r="67867">
      <c r="Q67867" t="s">
        <v>7913</v>
      </c>
    </row>
    <row r="67868">
      <c r="Q67868" t="s">
        <v>7913</v>
      </c>
    </row>
    <row r="67869">
      <c r="Q67869" t="s">
        <v>7913</v>
      </c>
    </row>
    <row r="67870">
      <c r="Q67870" t="s">
        <v>7913</v>
      </c>
    </row>
    <row r="67871">
      <c r="Q67871" t="s">
        <v>7913</v>
      </c>
    </row>
    <row r="67872">
      <c r="Q67872" t="s">
        <v>7913</v>
      </c>
    </row>
    <row r="67873">
      <c r="Q67873" t="s">
        <v>7913</v>
      </c>
    </row>
    <row r="67874">
      <c r="Q67874" t="s">
        <v>7913</v>
      </c>
    </row>
    <row r="67875">
      <c r="Q67875" t="s">
        <v>7914</v>
      </c>
    </row>
    <row r="67876">
      <c r="Q67876" t="s">
        <v>7914</v>
      </c>
    </row>
    <row r="67877">
      <c r="Q67877" t="s">
        <v>7914</v>
      </c>
    </row>
    <row r="67878">
      <c r="Q67878" t="s">
        <v>7915</v>
      </c>
    </row>
    <row r="67879">
      <c r="Q67879" t="s">
        <v>7916</v>
      </c>
    </row>
    <row r="67880">
      <c r="Q67880" t="s">
        <v>7916</v>
      </c>
    </row>
    <row r="67881">
      <c r="Q67881" t="s">
        <v>7917</v>
      </c>
    </row>
    <row r="67882">
      <c r="Q67882" t="s">
        <v>7918</v>
      </c>
    </row>
    <row r="67883">
      <c r="Q67883" t="s">
        <v>7919</v>
      </c>
    </row>
    <row r="67884">
      <c r="Q67884" t="s">
        <v>7920</v>
      </c>
    </row>
    <row r="67885">
      <c r="Q67885" t="s">
        <v>7920</v>
      </c>
    </row>
    <row r="67886">
      <c r="Q67886" t="s">
        <v>7920</v>
      </c>
    </row>
    <row r="67887">
      <c r="Q67887" t="s">
        <v>7921</v>
      </c>
    </row>
    <row r="67888">
      <c r="Q67888" t="s">
        <v>7921</v>
      </c>
    </row>
    <row r="67889">
      <c r="Q67889" t="s">
        <v>7921</v>
      </c>
    </row>
    <row r="67890">
      <c r="Q67890" t="s">
        <v>7921</v>
      </c>
    </row>
    <row r="67891">
      <c r="Q67891" t="s">
        <v>7921</v>
      </c>
    </row>
    <row r="67892">
      <c r="Q67892" t="s">
        <v>7921</v>
      </c>
    </row>
    <row r="67893">
      <c r="Q67893" t="s">
        <v>7921</v>
      </c>
    </row>
    <row r="67894">
      <c r="Q67894" t="s">
        <v>7921</v>
      </c>
    </row>
    <row r="67895">
      <c r="Q67895" t="s">
        <v>7921</v>
      </c>
    </row>
    <row r="67896">
      <c r="Q67896" t="s">
        <v>7921</v>
      </c>
    </row>
    <row r="67897">
      <c r="Q67897" t="s">
        <v>7921</v>
      </c>
    </row>
    <row r="67898">
      <c r="Q67898" t="s">
        <v>7921</v>
      </c>
    </row>
    <row r="67899">
      <c r="Q67899" t="s">
        <v>7921</v>
      </c>
    </row>
    <row r="67900">
      <c r="Q67900" t="s">
        <v>7921</v>
      </c>
    </row>
    <row r="67901">
      <c r="Q67901" t="s">
        <v>7921</v>
      </c>
    </row>
    <row r="67902">
      <c r="Q67902" t="s">
        <v>7921</v>
      </c>
    </row>
    <row r="67903">
      <c r="Q67903" t="s">
        <v>7921</v>
      </c>
    </row>
    <row r="67904">
      <c r="Q67904" t="s">
        <v>7921</v>
      </c>
    </row>
    <row r="67905">
      <c r="Q67905" t="s">
        <v>7921</v>
      </c>
    </row>
    <row r="67906">
      <c r="Q67906" t="s">
        <v>7921</v>
      </c>
    </row>
    <row r="67907">
      <c r="Q67907" t="s">
        <v>7921</v>
      </c>
    </row>
    <row r="67908">
      <c r="Q67908" t="s">
        <v>7921</v>
      </c>
    </row>
    <row r="67909">
      <c r="Q67909" t="s">
        <v>7921</v>
      </c>
    </row>
    <row r="67910">
      <c r="Q67910" t="s">
        <v>7921</v>
      </c>
    </row>
    <row r="67911">
      <c r="Q67911" t="s">
        <v>7921</v>
      </c>
    </row>
    <row r="67912">
      <c r="Q67912" t="s">
        <v>7921</v>
      </c>
    </row>
    <row r="67913">
      <c r="Q67913" t="s">
        <v>7921</v>
      </c>
    </row>
    <row r="67914">
      <c r="Q67914" t="s">
        <v>7921</v>
      </c>
    </row>
    <row r="67915">
      <c r="Q67915" t="s">
        <v>7921</v>
      </c>
    </row>
    <row r="67916">
      <c r="Q67916" t="s">
        <v>7921</v>
      </c>
    </row>
    <row r="67917">
      <c r="Q67917" t="s">
        <v>7921</v>
      </c>
    </row>
    <row r="67918">
      <c r="Q67918" t="s">
        <v>7921</v>
      </c>
    </row>
    <row r="67919">
      <c r="Q67919" t="s">
        <v>7921</v>
      </c>
    </row>
    <row r="67920">
      <c r="Q67920" t="s">
        <v>7921</v>
      </c>
    </row>
    <row r="67921">
      <c r="Q67921" t="s">
        <v>7921</v>
      </c>
    </row>
    <row r="67922">
      <c r="Q67922" t="s">
        <v>7921</v>
      </c>
    </row>
    <row r="67923">
      <c r="Q67923" t="s">
        <v>7921</v>
      </c>
    </row>
    <row r="67924">
      <c r="Q67924" t="s">
        <v>7921</v>
      </c>
    </row>
    <row r="67925">
      <c r="Q67925" t="s">
        <v>7921</v>
      </c>
    </row>
    <row r="67926">
      <c r="Q67926" t="s">
        <v>7921</v>
      </c>
    </row>
    <row r="67927">
      <c r="Q67927" t="s">
        <v>7921</v>
      </c>
    </row>
    <row r="67928">
      <c r="Q67928" t="s">
        <v>7921</v>
      </c>
    </row>
    <row r="67929">
      <c r="Q67929" t="s">
        <v>7921</v>
      </c>
    </row>
    <row r="67930">
      <c r="Q67930" t="s">
        <v>7921</v>
      </c>
    </row>
    <row r="67931">
      <c r="Q67931" t="s">
        <v>7921</v>
      </c>
    </row>
    <row r="67932">
      <c r="Q67932" t="s">
        <v>7921</v>
      </c>
    </row>
    <row r="67933">
      <c r="Q67933" t="s">
        <v>7921</v>
      </c>
    </row>
    <row r="67934">
      <c r="Q67934" t="s">
        <v>7921</v>
      </c>
    </row>
    <row r="67935">
      <c r="Q67935" t="s">
        <v>7921</v>
      </c>
    </row>
    <row r="67936">
      <c r="Q67936" t="s">
        <v>7921</v>
      </c>
    </row>
    <row r="67937">
      <c r="Q67937" t="s">
        <v>7921</v>
      </c>
    </row>
    <row r="67938">
      <c r="Q67938" t="s">
        <v>7921</v>
      </c>
    </row>
    <row r="67939">
      <c r="Q67939" t="s">
        <v>7921</v>
      </c>
    </row>
    <row r="67940">
      <c r="Q67940" t="s">
        <v>7921</v>
      </c>
    </row>
    <row r="67941">
      <c r="Q67941" t="s">
        <v>7921</v>
      </c>
    </row>
    <row r="67942">
      <c r="Q67942" t="s">
        <v>7921</v>
      </c>
    </row>
    <row r="67943">
      <c r="Q67943" t="s">
        <v>7921</v>
      </c>
    </row>
    <row r="67944">
      <c r="Q67944" t="s">
        <v>7921</v>
      </c>
    </row>
    <row r="67945">
      <c r="Q67945" t="s">
        <v>7921</v>
      </c>
    </row>
    <row r="67946">
      <c r="Q67946" t="s">
        <v>7921</v>
      </c>
    </row>
    <row r="67947">
      <c r="Q67947" t="s">
        <v>7921</v>
      </c>
    </row>
    <row r="67948">
      <c r="Q67948" t="s">
        <v>7921</v>
      </c>
    </row>
    <row r="67949">
      <c r="Q67949" t="s">
        <v>7921</v>
      </c>
    </row>
    <row r="67950">
      <c r="Q67950" t="s">
        <v>7921</v>
      </c>
    </row>
    <row r="67951">
      <c r="Q67951" t="s">
        <v>7921</v>
      </c>
    </row>
    <row r="67952">
      <c r="Q67952" t="s">
        <v>7921</v>
      </c>
    </row>
    <row r="67953">
      <c r="Q67953" t="s">
        <v>7921</v>
      </c>
    </row>
    <row r="67954">
      <c r="Q67954" t="s">
        <v>7921</v>
      </c>
    </row>
    <row r="67955">
      <c r="Q67955" t="s">
        <v>7921</v>
      </c>
    </row>
    <row r="67956">
      <c r="Q67956" t="s">
        <v>7921</v>
      </c>
    </row>
    <row r="67957">
      <c r="Q67957" t="s">
        <v>7921</v>
      </c>
    </row>
    <row r="67958">
      <c r="Q67958" t="s">
        <v>7921</v>
      </c>
    </row>
    <row r="67959">
      <c r="Q67959" t="s">
        <v>7921</v>
      </c>
    </row>
    <row r="67960">
      <c r="Q67960" t="s">
        <v>7921</v>
      </c>
    </row>
    <row r="67961">
      <c r="Q67961" t="s">
        <v>7921</v>
      </c>
    </row>
    <row r="67962">
      <c r="Q67962" t="s">
        <v>7921</v>
      </c>
    </row>
    <row r="67963">
      <c r="Q67963" t="s">
        <v>7921</v>
      </c>
    </row>
    <row r="67964">
      <c r="Q67964" t="s">
        <v>7921</v>
      </c>
    </row>
    <row r="67965">
      <c r="Q67965" t="s">
        <v>7921</v>
      </c>
    </row>
    <row r="67966">
      <c r="Q67966" t="s">
        <v>7921</v>
      </c>
    </row>
    <row r="67967">
      <c r="Q67967" t="s">
        <v>7921</v>
      </c>
    </row>
    <row r="67968">
      <c r="Q67968" t="s">
        <v>7921</v>
      </c>
    </row>
    <row r="67969">
      <c r="Q67969" t="s">
        <v>7921</v>
      </c>
    </row>
    <row r="67970">
      <c r="Q67970" t="s">
        <v>7921</v>
      </c>
    </row>
    <row r="67971">
      <c r="Q67971" t="s">
        <v>7922</v>
      </c>
    </row>
    <row r="67972">
      <c r="Q67972" t="s">
        <v>7922</v>
      </c>
    </row>
    <row r="67973">
      <c r="Q67973" t="s">
        <v>7922</v>
      </c>
    </row>
    <row r="67974">
      <c r="Q67974" t="s">
        <v>7923</v>
      </c>
    </row>
    <row r="67975">
      <c r="Q67975" t="s">
        <v>7924</v>
      </c>
    </row>
    <row r="67976">
      <c r="Q67976" t="s">
        <v>7925</v>
      </c>
    </row>
    <row r="67977">
      <c r="Q67977" t="s">
        <v>7926</v>
      </c>
    </row>
    <row r="67978">
      <c r="Q67978" t="s">
        <v>7927</v>
      </c>
    </row>
    <row r="67979">
      <c r="Q67979" t="s">
        <v>7928</v>
      </c>
    </row>
    <row r="67980">
      <c r="Q67980" t="s">
        <v>7928</v>
      </c>
    </row>
    <row r="67981">
      <c r="Q67981" t="s">
        <v>7928</v>
      </c>
    </row>
    <row r="67982">
      <c r="Q67982" t="s">
        <v>7928</v>
      </c>
    </row>
    <row r="67983">
      <c r="Q67983" t="s">
        <v>7928</v>
      </c>
    </row>
    <row r="67984">
      <c r="Q67984" t="s">
        <v>7928</v>
      </c>
    </row>
    <row r="67985">
      <c r="Q67985" t="s">
        <v>7928</v>
      </c>
    </row>
    <row r="67986">
      <c r="Q67986" t="s">
        <v>7928</v>
      </c>
    </row>
    <row r="67987">
      <c r="Q67987" t="s">
        <v>7928</v>
      </c>
    </row>
    <row r="67988">
      <c r="Q67988" t="s">
        <v>7928</v>
      </c>
    </row>
    <row r="67989">
      <c r="Q67989" t="s">
        <v>7928</v>
      </c>
    </row>
    <row r="67990">
      <c r="Q67990" t="s">
        <v>7928</v>
      </c>
    </row>
    <row r="67991">
      <c r="Q67991" t="s">
        <v>7928</v>
      </c>
    </row>
    <row r="67992">
      <c r="Q67992" t="s">
        <v>7928</v>
      </c>
    </row>
    <row r="67993">
      <c r="Q67993" t="s">
        <v>7928</v>
      </c>
    </row>
    <row r="67994">
      <c r="Q67994" t="s">
        <v>7928</v>
      </c>
    </row>
    <row r="67995">
      <c r="Q67995" t="s">
        <v>7928</v>
      </c>
    </row>
    <row r="67996">
      <c r="Q67996" t="s">
        <v>7928</v>
      </c>
    </row>
    <row r="67997">
      <c r="Q67997" t="s">
        <v>7928</v>
      </c>
    </row>
    <row r="67998">
      <c r="Q67998" t="s">
        <v>7928</v>
      </c>
    </row>
    <row r="67999">
      <c r="Q67999" t="s">
        <v>7928</v>
      </c>
    </row>
    <row r="68000">
      <c r="Q68000" t="s">
        <v>7928</v>
      </c>
    </row>
    <row r="68001">
      <c r="Q68001" t="s">
        <v>7928</v>
      </c>
    </row>
    <row r="68002">
      <c r="Q68002" t="s">
        <v>7928</v>
      </c>
    </row>
    <row r="68003">
      <c r="Q68003" t="s">
        <v>7928</v>
      </c>
    </row>
    <row r="68004">
      <c r="Q68004" t="s">
        <v>7928</v>
      </c>
    </row>
    <row r="68005">
      <c r="Q68005" t="s">
        <v>7928</v>
      </c>
    </row>
    <row r="68006">
      <c r="Q68006" t="s">
        <v>7928</v>
      </c>
    </row>
    <row r="68007">
      <c r="Q68007" t="s">
        <v>7928</v>
      </c>
    </row>
    <row r="68008">
      <c r="Q68008" t="s">
        <v>7928</v>
      </c>
    </row>
    <row r="68009">
      <c r="Q68009" t="s">
        <v>7928</v>
      </c>
    </row>
    <row r="68010">
      <c r="Q68010" t="s">
        <v>7928</v>
      </c>
    </row>
    <row r="68011">
      <c r="Q68011" t="s">
        <v>7928</v>
      </c>
    </row>
    <row r="68012">
      <c r="Q68012" t="s">
        <v>7928</v>
      </c>
    </row>
    <row r="68013">
      <c r="Q68013" t="s">
        <v>7928</v>
      </c>
    </row>
    <row r="68014">
      <c r="Q68014" t="s">
        <v>7928</v>
      </c>
    </row>
    <row r="68015">
      <c r="Q68015" t="s">
        <v>7928</v>
      </c>
    </row>
    <row r="68016">
      <c r="Q68016" t="s">
        <v>7928</v>
      </c>
    </row>
    <row r="68017">
      <c r="Q68017" t="s">
        <v>7928</v>
      </c>
    </row>
    <row r="68018">
      <c r="Q68018" t="s">
        <v>7928</v>
      </c>
    </row>
    <row r="68019">
      <c r="Q68019" t="s">
        <v>7928</v>
      </c>
    </row>
    <row r="68020">
      <c r="Q68020" t="s">
        <v>7928</v>
      </c>
    </row>
    <row r="68021">
      <c r="Q68021" t="s">
        <v>7928</v>
      </c>
    </row>
    <row r="68022">
      <c r="Q68022" t="s">
        <v>7928</v>
      </c>
    </row>
    <row r="68023">
      <c r="Q68023" t="s">
        <v>7928</v>
      </c>
    </row>
    <row r="68024">
      <c r="Q68024" t="s">
        <v>7928</v>
      </c>
    </row>
    <row r="68025">
      <c r="Q68025" t="s">
        <v>7928</v>
      </c>
    </row>
    <row r="68026">
      <c r="Q68026" t="s">
        <v>7928</v>
      </c>
    </row>
    <row r="68027">
      <c r="Q68027" t="s">
        <v>7928</v>
      </c>
    </row>
    <row r="68028">
      <c r="Q68028" t="s">
        <v>7928</v>
      </c>
    </row>
    <row r="68029">
      <c r="Q68029" t="s">
        <v>7928</v>
      </c>
    </row>
    <row r="68030">
      <c r="Q68030" t="s">
        <v>7928</v>
      </c>
    </row>
    <row r="68031">
      <c r="Q68031" t="s">
        <v>7928</v>
      </c>
    </row>
    <row r="68032">
      <c r="Q68032" t="s">
        <v>7928</v>
      </c>
    </row>
    <row r="68033">
      <c r="Q68033" t="s">
        <v>7928</v>
      </c>
    </row>
    <row r="68034">
      <c r="Q68034" t="s">
        <v>7928</v>
      </c>
    </row>
    <row r="68035">
      <c r="Q68035" t="s">
        <v>7928</v>
      </c>
    </row>
    <row r="68036">
      <c r="Q68036" t="s">
        <v>7928</v>
      </c>
    </row>
    <row r="68037">
      <c r="Q68037" t="s">
        <v>7928</v>
      </c>
    </row>
    <row r="68038">
      <c r="Q68038" t="s">
        <v>7928</v>
      </c>
    </row>
    <row r="68039">
      <c r="Q68039" t="s">
        <v>7928</v>
      </c>
    </row>
    <row r="68040">
      <c r="Q68040" t="s">
        <v>7928</v>
      </c>
    </row>
    <row r="68041">
      <c r="Q68041" t="s">
        <v>7928</v>
      </c>
    </row>
    <row r="68042">
      <c r="Q68042" t="s">
        <v>7928</v>
      </c>
    </row>
    <row r="68043">
      <c r="Q68043" t="s">
        <v>7928</v>
      </c>
    </row>
    <row r="68044">
      <c r="Q68044" t="s">
        <v>7928</v>
      </c>
    </row>
    <row r="68045">
      <c r="Q68045" t="s">
        <v>7928</v>
      </c>
    </row>
    <row r="68046">
      <c r="Q68046" t="s">
        <v>7928</v>
      </c>
    </row>
    <row r="68047">
      <c r="Q68047" t="s">
        <v>7928</v>
      </c>
    </row>
    <row r="68048">
      <c r="Q68048" t="s">
        <v>7928</v>
      </c>
    </row>
    <row r="68049">
      <c r="Q68049" t="s">
        <v>7929</v>
      </c>
    </row>
    <row r="68050">
      <c r="Q68050" t="s">
        <v>7929</v>
      </c>
    </row>
    <row r="68051">
      <c r="Q68051" t="s">
        <v>7929</v>
      </c>
    </row>
    <row r="68052">
      <c r="Q68052" t="s">
        <v>7930</v>
      </c>
    </row>
    <row r="68053">
      <c r="Q68053" t="s">
        <v>7931</v>
      </c>
    </row>
    <row r="68054">
      <c r="Q68054" t="s">
        <v>7932</v>
      </c>
    </row>
    <row r="68055">
      <c r="Q68055" t="s">
        <v>7933</v>
      </c>
    </row>
    <row r="68056">
      <c r="Q68056" t="s">
        <v>7934</v>
      </c>
    </row>
    <row r="68057">
      <c r="Q68057" t="s">
        <v>7935</v>
      </c>
    </row>
    <row r="68058">
      <c r="Q68058" t="s">
        <v>7935</v>
      </c>
    </row>
    <row r="68059">
      <c r="Q68059" t="s">
        <v>7935</v>
      </c>
    </row>
    <row r="68060">
      <c r="Q68060" t="s">
        <v>7935</v>
      </c>
    </row>
    <row r="68061">
      <c r="Q68061" t="s">
        <v>7935</v>
      </c>
    </row>
    <row r="68062">
      <c r="Q68062" t="s">
        <v>7935</v>
      </c>
    </row>
    <row r="68063">
      <c r="Q68063" t="s">
        <v>7935</v>
      </c>
    </row>
    <row r="68064">
      <c r="Q68064" t="s">
        <v>7935</v>
      </c>
    </row>
    <row r="68065">
      <c r="Q68065" t="s">
        <v>7935</v>
      </c>
    </row>
    <row r="68066">
      <c r="Q68066" t="s">
        <v>7935</v>
      </c>
    </row>
    <row r="68067">
      <c r="Q68067" t="s">
        <v>7935</v>
      </c>
    </row>
    <row r="68068">
      <c r="Q68068" t="s">
        <v>7935</v>
      </c>
    </row>
    <row r="68069">
      <c r="Q68069" t="s">
        <v>7935</v>
      </c>
    </row>
    <row r="68070">
      <c r="Q68070" t="s">
        <v>7935</v>
      </c>
    </row>
    <row r="68071">
      <c r="Q68071" t="s">
        <v>7935</v>
      </c>
    </row>
    <row r="68072">
      <c r="Q68072" t="s">
        <v>7935</v>
      </c>
    </row>
    <row r="68073">
      <c r="Q68073" t="s">
        <v>7935</v>
      </c>
    </row>
    <row r="68074">
      <c r="Q68074" t="s">
        <v>7935</v>
      </c>
    </row>
    <row r="68075">
      <c r="Q68075" t="s">
        <v>7935</v>
      </c>
    </row>
    <row r="68076">
      <c r="Q68076" t="s">
        <v>7935</v>
      </c>
    </row>
    <row r="68077">
      <c r="Q68077" t="s">
        <v>7935</v>
      </c>
    </row>
    <row r="68078">
      <c r="Q68078" t="s">
        <v>7935</v>
      </c>
    </row>
    <row r="68079">
      <c r="Q68079" t="s">
        <v>7935</v>
      </c>
    </row>
    <row r="68080">
      <c r="Q68080" t="s">
        <v>7935</v>
      </c>
    </row>
    <row r="68081">
      <c r="Q68081" t="s">
        <v>7935</v>
      </c>
    </row>
    <row r="68082">
      <c r="Q68082" t="s">
        <v>7935</v>
      </c>
    </row>
    <row r="68083">
      <c r="Q68083" t="s">
        <v>7935</v>
      </c>
    </row>
    <row r="68084">
      <c r="Q68084" t="s">
        <v>7935</v>
      </c>
    </row>
    <row r="68085">
      <c r="Q68085" t="s">
        <v>7935</v>
      </c>
    </row>
    <row r="68086">
      <c r="Q68086" t="s">
        <v>7935</v>
      </c>
    </row>
    <row r="68087">
      <c r="Q68087" t="s">
        <v>7935</v>
      </c>
    </row>
    <row r="68088">
      <c r="Q68088" t="s">
        <v>7935</v>
      </c>
    </row>
    <row r="68089">
      <c r="Q68089" t="s">
        <v>7935</v>
      </c>
    </row>
    <row r="68090">
      <c r="Q68090" t="s">
        <v>7935</v>
      </c>
    </row>
    <row r="68091">
      <c r="Q68091" t="s">
        <v>7935</v>
      </c>
    </row>
    <row r="68092">
      <c r="Q68092" t="s">
        <v>7935</v>
      </c>
    </row>
    <row r="68093">
      <c r="Q68093" t="s">
        <v>7935</v>
      </c>
    </row>
    <row r="68094">
      <c r="Q68094" t="s">
        <v>7935</v>
      </c>
    </row>
    <row r="68095">
      <c r="Q68095" t="s">
        <v>7935</v>
      </c>
    </row>
    <row r="68096">
      <c r="Q68096" t="s">
        <v>7935</v>
      </c>
    </row>
    <row r="68097">
      <c r="Q68097" t="s">
        <v>7935</v>
      </c>
    </row>
    <row r="68098">
      <c r="Q68098" t="s">
        <v>7935</v>
      </c>
    </row>
    <row r="68099">
      <c r="Q68099" t="s">
        <v>7935</v>
      </c>
    </row>
    <row r="68100">
      <c r="Q68100" t="s">
        <v>7935</v>
      </c>
    </row>
    <row r="68101">
      <c r="Q68101" t="s">
        <v>7935</v>
      </c>
    </row>
    <row r="68102">
      <c r="Q68102" t="s">
        <v>7935</v>
      </c>
    </row>
    <row r="68103">
      <c r="Q68103" t="s">
        <v>7935</v>
      </c>
    </row>
    <row r="68104">
      <c r="Q68104" t="s">
        <v>7935</v>
      </c>
    </row>
    <row r="68105">
      <c r="Q68105" t="s">
        <v>7935</v>
      </c>
    </row>
    <row r="68106">
      <c r="Q68106" t="s">
        <v>7935</v>
      </c>
    </row>
    <row r="68107">
      <c r="Q68107" t="s">
        <v>7935</v>
      </c>
    </row>
    <row r="68108">
      <c r="Q68108" t="s">
        <v>7935</v>
      </c>
    </row>
    <row r="68109">
      <c r="Q68109" t="s">
        <v>7935</v>
      </c>
    </row>
    <row r="68110">
      <c r="Q68110" t="s">
        <v>7935</v>
      </c>
    </row>
    <row r="68111">
      <c r="Q68111" t="s">
        <v>7935</v>
      </c>
    </row>
    <row r="68112">
      <c r="Q68112" t="s">
        <v>7935</v>
      </c>
    </row>
    <row r="68113">
      <c r="Q68113" t="s">
        <v>7935</v>
      </c>
    </row>
    <row r="68114">
      <c r="Q68114" t="s">
        <v>7935</v>
      </c>
    </row>
    <row r="68115">
      <c r="Q68115" t="s">
        <v>7935</v>
      </c>
    </row>
    <row r="68116">
      <c r="Q68116" t="s">
        <v>7935</v>
      </c>
    </row>
    <row r="68117">
      <c r="Q68117" t="s">
        <v>7936</v>
      </c>
    </row>
    <row r="68118">
      <c r="Q68118" t="s">
        <v>7936</v>
      </c>
    </row>
    <row r="68119">
      <c r="Q68119" t="s">
        <v>7936</v>
      </c>
    </row>
    <row r="68120">
      <c r="Q68120" t="s">
        <v>7937</v>
      </c>
    </row>
    <row r="68121">
      <c r="Q68121" t="s">
        <v>7938</v>
      </c>
    </row>
    <row r="68122">
      <c r="Q68122" t="s">
        <v>7939</v>
      </c>
    </row>
    <row r="68123">
      <c r="Q68123" t="s">
        <v>7940</v>
      </c>
    </row>
    <row r="68124">
      <c r="Q68124" t="s">
        <v>7941</v>
      </c>
    </row>
    <row r="68125">
      <c r="Q68125" t="s">
        <v>7941</v>
      </c>
    </row>
    <row r="68126">
      <c r="Q68126" t="s">
        <v>7941</v>
      </c>
    </row>
    <row r="68127">
      <c r="Q68127" t="s">
        <v>7941</v>
      </c>
    </row>
    <row r="68128">
      <c r="Q68128" t="s">
        <v>7941</v>
      </c>
    </row>
    <row r="68129">
      <c r="Q68129" t="s">
        <v>7941</v>
      </c>
    </row>
    <row r="68130">
      <c r="Q68130" t="s">
        <v>7941</v>
      </c>
    </row>
    <row r="68131">
      <c r="Q68131" t="s">
        <v>7941</v>
      </c>
    </row>
    <row r="68132">
      <c r="Q68132" t="s">
        <v>7941</v>
      </c>
    </row>
    <row r="68133">
      <c r="Q68133" t="s">
        <v>7941</v>
      </c>
    </row>
    <row r="68134">
      <c r="Q68134" t="s">
        <v>7941</v>
      </c>
    </row>
    <row r="68135">
      <c r="Q68135" t="s">
        <v>7941</v>
      </c>
    </row>
    <row r="68136">
      <c r="Q68136" t="s">
        <v>7941</v>
      </c>
    </row>
    <row r="68137">
      <c r="Q68137" t="s">
        <v>7941</v>
      </c>
    </row>
    <row r="68138">
      <c r="Q68138" t="s">
        <v>7941</v>
      </c>
    </row>
    <row r="68139">
      <c r="Q68139" t="s">
        <v>7941</v>
      </c>
    </row>
    <row r="68140">
      <c r="Q68140" t="s">
        <v>7941</v>
      </c>
    </row>
    <row r="68141">
      <c r="Q68141" t="s">
        <v>7941</v>
      </c>
    </row>
    <row r="68142">
      <c r="Q68142" t="s">
        <v>7941</v>
      </c>
    </row>
    <row r="68143">
      <c r="Q68143" t="s">
        <v>7941</v>
      </c>
    </row>
    <row r="68144">
      <c r="Q68144" t="s">
        <v>7941</v>
      </c>
    </row>
    <row r="68145">
      <c r="Q68145" t="s">
        <v>7941</v>
      </c>
    </row>
    <row r="68146">
      <c r="Q68146" t="s">
        <v>7941</v>
      </c>
    </row>
    <row r="68147">
      <c r="Q68147" t="s">
        <v>7941</v>
      </c>
    </row>
    <row r="68148">
      <c r="Q68148" t="s">
        <v>7941</v>
      </c>
    </row>
    <row r="68149">
      <c r="Q68149" t="s">
        <v>7941</v>
      </c>
    </row>
    <row r="68150">
      <c r="Q68150" t="s">
        <v>7941</v>
      </c>
    </row>
    <row r="68151">
      <c r="Q68151" t="s">
        <v>7941</v>
      </c>
    </row>
    <row r="68152">
      <c r="Q68152" t="s">
        <v>7941</v>
      </c>
    </row>
    <row r="68153">
      <c r="Q68153" t="s">
        <v>7941</v>
      </c>
    </row>
    <row r="68154">
      <c r="Q68154" t="s">
        <v>7941</v>
      </c>
    </row>
    <row r="68155">
      <c r="Q68155" t="s">
        <v>7941</v>
      </c>
    </row>
    <row r="68156">
      <c r="Q68156" t="s">
        <v>7941</v>
      </c>
    </row>
    <row r="68157">
      <c r="Q68157" t="s">
        <v>7941</v>
      </c>
    </row>
    <row r="68158">
      <c r="Q68158" t="s">
        <v>7941</v>
      </c>
    </row>
    <row r="68159">
      <c r="Q68159" t="s">
        <v>7941</v>
      </c>
    </row>
    <row r="68160">
      <c r="Q68160" t="s">
        <v>7941</v>
      </c>
    </row>
    <row r="68161">
      <c r="Q68161" t="s">
        <v>7941</v>
      </c>
    </row>
    <row r="68162">
      <c r="Q68162" t="s">
        <v>7941</v>
      </c>
    </row>
    <row r="68163">
      <c r="Q68163" t="s">
        <v>7941</v>
      </c>
    </row>
    <row r="68164">
      <c r="Q68164" t="s">
        <v>7941</v>
      </c>
    </row>
    <row r="68165">
      <c r="Q68165" t="s">
        <v>7941</v>
      </c>
    </row>
    <row r="68166">
      <c r="Q68166" t="s">
        <v>7941</v>
      </c>
    </row>
    <row r="68167">
      <c r="Q68167" t="s">
        <v>7941</v>
      </c>
    </row>
    <row r="68168">
      <c r="Q68168" t="s">
        <v>7942</v>
      </c>
    </row>
    <row r="68169">
      <c r="Q68169" t="s">
        <v>7942</v>
      </c>
    </row>
    <row r="68170">
      <c r="Q68170" t="s">
        <v>7942</v>
      </c>
    </row>
    <row r="68171">
      <c r="Q68171" t="s">
        <v>7943</v>
      </c>
    </row>
    <row r="68172">
      <c r="Q68172" t="s">
        <v>7944</v>
      </c>
    </row>
    <row r="68173">
      <c r="Q68173" t="s">
        <v>7945</v>
      </c>
    </row>
    <row r="68174">
      <c r="Q68174" t="s">
        <v>7945</v>
      </c>
    </row>
    <row r="68175">
      <c r="Q68175" t="s">
        <v>7945</v>
      </c>
    </row>
    <row r="68176">
      <c r="Q68176" t="s">
        <v>7945</v>
      </c>
    </row>
    <row r="68177">
      <c r="Q68177" t="s">
        <v>7945</v>
      </c>
    </row>
    <row r="68178">
      <c r="Q68178" t="s">
        <v>7945</v>
      </c>
    </row>
    <row r="68179">
      <c r="Q68179" t="s">
        <v>7945</v>
      </c>
    </row>
    <row r="68180">
      <c r="Q68180" t="s">
        <v>7945</v>
      </c>
    </row>
    <row r="68181">
      <c r="Q68181" t="s">
        <v>7945</v>
      </c>
    </row>
    <row r="68182">
      <c r="Q68182" t="s">
        <v>7945</v>
      </c>
    </row>
    <row r="68183">
      <c r="Q68183" t="s">
        <v>7945</v>
      </c>
    </row>
    <row r="68184">
      <c r="Q68184" t="s">
        <v>7945</v>
      </c>
    </row>
    <row r="68185">
      <c r="Q68185" t="s">
        <v>7945</v>
      </c>
    </row>
    <row r="68186">
      <c r="Q68186" t="s">
        <v>7945</v>
      </c>
    </row>
    <row r="68187">
      <c r="Q68187" t="s">
        <v>7945</v>
      </c>
    </row>
    <row r="68188">
      <c r="Q68188" t="s">
        <v>7945</v>
      </c>
    </row>
    <row r="68189">
      <c r="Q68189" t="s">
        <v>7945</v>
      </c>
    </row>
    <row r="68190">
      <c r="Q68190" t="s">
        <v>7945</v>
      </c>
    </row>
    <row r="68191">
      <c r="Q68191" t="s">
        <v>7945</v>
      </c>
    </row>
    <row r="68192">
      <c r="Q68192" t="s">
        <v>7945</v>
      </c>
    </row>
    <row r="68193">
      <c r="Q68193" t="s">
        <v>7945</v>
      </c>
    </row>
    <row r="68194">
      <c r="Q68194" t="s">
        <v>7945</v>
      </c>
    </row>
    <row r="68195">
      <c r="Q68195" t="s">
        <v>7945</v>
      </c>
    </row>
    <row r="68196">
      <c r="Q68196" t="s">
        <v>7945</v>
      </c>
    </row>
    <row r="68197">
      <c r="Q68197" t="s">
        <v>7945</v>
      </c>
    </row>
    <row r="68198">
      <c r="Q68198" t="s">
        <v>7945</v>
      </c>
    </row>
    <row r="68199">
      <c r="Q68199" t="s">
        <v>7945</v>
      </c>
    </row>
    <row r="68200">
      <c r="Q68200" t="s">
        <v>7945</v>
      </c>
    </row>
    <row r="68201">
      <c r="Q68201" t="s">
        <v>7945</v>
      </c>
    </row>
    <row r="68202">
      <c r="Q68202" t="s">
        <v>7945</v>
      </c>
    </row>
    <row r="68203">
      <c r="Q68203" t="s">
        <v>7945</v>
      </c>
    </row>
    <row r="68204">
      <c r="Q68204" t="s">
        <v>7946</v>
      </c>
    </row>
    <row r="68205">
      <c r="Q68205" t="s">
        <v>7947</v>
      </c>
    </row>
    <row r="68206">
      <c r="Q68206" t="s">
        <v>7947</v>
      </c>
    </row>
    <row r="68207">
      <c r="Q68207" t="s">
        <v>7947</v>
      </c>
    </row>
    <row r="68208">
      <c r="Q68208" t="s">
        <v>7947</v>
      </c>
    </row>
    <row r="68209">
      <c r="Q68209" t="s">
        <v>7947</v>
      </c>
    </row>
    <row r="68210">
      <c r="Q68210" t="s">
        <v>7947</v>
      </c>
    </row>
    <row r="68211">
      <c r="Q68211" t="s">
        <v>7947</v>
      </c>
    </row>
    <row r="68212">
      <c r="Q68212" t="s">
        <v>7947</v>
      </c>
    </row>
    <row r="68213">
      <c r="Q68213" t="s">
        <v>7947</v>
      </c>
    </row>
    <row r="68214">
      <c r="Q68214" t="s">
        <v>7947</v>
      </c>
    </row>
    <row r="68215">
      <c r="Q68215" t="s">
        <v>7947</v>
      </c>
    </row>
    <row r="68216">
      <c r="Q68216" t="s">
        <v>7947</v>
      </c>
    </row>
    <row r="68217">
      <c r="Q68217" t="s">
        <v>7947</v>
      </c>
    </row>
    <row r="68218">
      <c r="Q68218" t="s">
        <v>7947</v>
      </c>
    </row>
    <row r="68219">
      <c r="Q68219" t="s">
        <v>7947</v>
      </c>
    </row>
    <row r="68220">
      <c r="Q68220" t="s">
        <v>7947</v>
      </c>
    </row>
    <row r="68221">
      <c r="Q68221" t="s">
        <v>7947</v>
      </c>
    </row>
    <row r="68222">
      <c r="Q68222" t="s">
        <v>7947</v>
      </c>
    </row>
    <row r="68223">
      <c r="Q68223" t="s">
        <v>7947</v>
      </c>
    </row>
    <row r="68224">
      <c r="Q68224" t="s">
        <v>7947</v>
      </c>
    </row>
    <row r="68225">
      <c r="Q68225" t="s">
        <v>7947</v>
      </c>
    </row>
    <row r="68226">
      <c r="Q68226" t="s">
        <v>7947</v>
      </c>
    </row>
    <row r="68227">
      <c r="Q68227" t="s">
        <v>7947</v>
      </c>
    </row>
    <row r="68228">
      <c r="Q68228" t="s">
        <v>7947</v>
      </c>
    </row>
    <row r="68229">
      <c r="Q68229" t="s">
        <v>7947</v>
      </c>
    </row>
    <row r="68230">
      <c r="Q68230" t="s">
        <v>7947</v>
      </c>
    </row>
    <row r="68231">
      <c r="Q68231" t="s">
        <v>7947</v>
      </c>
    </row>
    <row r="68232">
      <c r="Q68232" t="s">
        <v>7947</v>
      </c>
    </row>
    <row r="68233">
      <c r="Q68233" t="s">
        <v>7947</v>
      </c>
    </row>
    <row r="68234">
      <c r="Q68234" t="s">
        <v>7948</v>
      </c>
    </row>
    <row r="68235">
      <c r="Q68235" t="s">
        <v>7949</v>
      </c>
    </row>
    <row r="68236">
      <c r="Q68236" t="s">
        <v>7949</v>
      </c>
    </row>
    <row r="68237">
      <c r="Q68237" t="s">
        <v>7949</v>
      </c>
    </row>
    <row r="68238">
      <c r="Q68238" t="s">
        <v>7949</v>
      </c>
    </row>
    <row r="68239">
      <c r="Q68239" t="s">
        <v>7949</v>
      </c>
    </row>
    <row r="68240">
      <c r="Q68240" t="s">
        <v>7949</v>
      </c>
    </row>
    <row r="68241">
      <c r="Q68241" t="s">
        <v>7949</v>
      </c>
    </row>
    <row r="68242">
      <c r="Q68242" t="s">
        <v>7950</v>
      </c>
    </row>
    <row r="68243">
      <c r="Q68243" t="s">
        <v>7951</v>
      </c>
    </row>
    <row r="68244">
      <c r="Q68244" t="s">
        <v>7952</v>
      </c>
    </row>
    <row r="68245">
      <c r="Q68245" t="s">
        <v>7953</v>
      </c>
    </row>
    <row r="68246">
      <c r="Q68246" t="s">
        <v>7954</v>
      </c>
    </row>
    <row r="68247">
      <c r="Q68247" t="s">
        <v>7954</v>
      </c>
    </row>
    <row r="68248">
      <c r="Q68248" t="s">
        <v>7954</v>
      </c>
    </row>
    <row r="68249">
      <c r="Q68249" t="s">
        <v>7954</v>
      </c>
    </row>
    <row r="68250">
      <c r="Q68250" t="s">
        <v>7954</v>
      </c>
    </row>
    <row r="68251">
      <c r="Q68251" t="s">
        <v>7955</v>
      </c>
    </row>
    <row r="68252">
      <c r="Q68252" t="s">
        <v>7956</v>
      </c>
    </row>
    <row r="68253">
      <c r="Q68253" t="s">
        <v>7956</v>
      </c>
    </row>
    <row r="68254">
      <c r="Q68254" t="s">
        <v>7957</v>
      </c>
    </row>
    <row r="68255">
      <c r="Q68255" t="s">
        <v>7957</v>
      </c>
    </row>
    <row r="68256">
      <c r="Q68256" t="s">
        <v>7957</v>
      </c>
    </row>
    <row r="68257">
      <c r="Q68257" t="s">
        <v>7957</v>
      </c>
    </row>
    <row r="68258">
      <c r="Q68258" t="s">
        <v>7957</v>
      </c>
    </row>
    <row r="68259">
      <c r="Q68259" t="s">
        <v>7958</v>
      </c>
    </row>
    <row r="68260">
      <c r="Q68260" t="s">
        <v>7959</v>
      </c>
    </row>
    <row r="68261">
      <c r="Q68261" t="s">
        <v>7959</v>
      </c>
    </row>
    <row r="68262">
      <c r="Q68262" t="s">
        <v>7959</v>
      </c>
    </row>
    <row r="68263">
      <c r="Q68263" t="s">
        <v>7959</v>
      </c>
    </row>
    <row r="68264">
      <c r="Q68264" t="s">
        <v>7960</v>
      </c>
    </row>
    <row r="68265">
      <c r="Q68265" t="s">
        <v>7960</v>
      </c>
    </row>
    <row r="68266">
      <c r="Q68266" t="s">
        <v>7960</v>
      </c>
    </row>
    <row r="68267">
      <c r="Q68267" t="s">
        <v>7961</v>
      </c>
    </row>
    <row r="68268">
      <c r="Q68268" t="s">
        <v>7962</v>
      </c>
    </row>
    <row r="68269">
      <c r="Q68269" t="s">
        <v>7962</v>
      </c>
    </row>
    <row r="68270">
      <c r="Q68270" t="s">
        <v>7962</v>
      </c>
    </row>
    <row r="68271">
      <c r="Q68271" t="s">
        <v>7962</v>
      </c>
    </row>
    <row r="68272">
      <c r="Q68272" t="s">
        <v>7962</v>
      </c>
    </row>
    <row r="68273">
      <c r="Q68273" t="s">
        <v>7962</v>
      </c>
    </row>
    <row r="68274">
      <c r="Q68274" t="s">
        <v>7962</v>
      </c>
    </row>
    <row r="68275">
      <c r="Q68275" t="s">
        <v>7962</v>
      </c>
    </row>
    <row r="68276">
      <c r="Q68276" t="s">
        <v>7962</v>
      </c>
    </row>
    <row r="68277">
      <c r="Q68277" t="s">
        <v>7962</v>
      </c>
    </row>
    <row r="68278">
      <c r="Q68278" t="s">
        <v>7963</v>
      </c>
    </row>
    <row r="68279">
      <c r="Q68279" t="s">
        <v>7964</v>
      </c>
    </row>
    <row r="68280">
      <c r="Q68280" t="s">
        <v>7965</v>
      </c>
    </row>
    <row r="68281">
      <c r="Q68281" t="s">
        <v>7966</v>
      </c>
    </row>
    <row r="68282">
      <c r="Q68282" t="s">
        <v>7967</v>
      </c>
    </row>
    <row r="68283">
      <c r="Q68283" t="s">
        <v>7967</v>
      </c>
    </row>
    <row r="68284">
      <c r="Q68284" t="s">
        <v>7968</v>
      </c>
    </row>
    <row r="68285">
      <c r="Q68285" t="s">
        <v>7969</v>
      </c>
    </row>
    <row r="68286">
      <c r="Q68286" t="s">
        <v>7970</v>
      </c>
    </row>
    <row r="68287">
      <c r="Q68287" t="s">
        <v>7970</v>
      </c>
    </row>
    <row r="68288">
      <c r="Q68288" t="s">
        <v>7970</v>
      </c>
    </row>
    <row r="68289">
      <c r="Q68289" t="s">
        <v>7970</v>
      </c>
    </row>
    <row r="68290">
      <c r="Q68290" t="s">
        <v>7970</v>
      </c>
    </row>
    <row r="68291">
      <c r="Q68291" t="s">
        <v>7970</v>
      </c>
    </row>
    <row r="68292">
      <c r="Q68292" t="s">
        <v>7970</v>
      </c>
    </row>
    <row r="68293">
      <c r="Q68293" t="s">
        <v>7970</v>
      </c>
    </row>
    <row r="68294">
      <c r="Q68294" t="s">
        <v>7970</v>
      </c>
    </row>
    <row r="68295">
      <c r="Q68295" t="s">
        <v>7970</v>
      </c>
    </row>
    <row r="68296">
      <c r="Q68296" t="s">
        <v>7970</v>
      </c>
    </row>
    <row r="68297">
      <c r="Q68297" t="s">
        <v>7970</v>
      </c>
    </row>
    <row r="68298">
      <c r="Q68298" t="s">
        <v>7970</v>
      </c>
    </row>
    <row r="68299">
      <c r="Q68299" t="s">
        <v>7970</v>
      </c>
    </row>
    <row r="68300">
      <c r="Q68300" t="s">
        <v>7970</v>
      </c>
    </row>
    <row r="68301">
      <c r="Q68301" t="s">
        <v>7971</v>
      </c>
    </row>
    <row r="68302">
      <c r="Q68302" t="s">
        <v>7972</v>
      </c>
    </row>
    <row r="68303">
      <c r="Q68303" t="s">
        <v>7973</v>
      </c>
    </row>
    <row r="68304">
      <c r="Q68304" t="s">
        <v>7974</v>
      </c>
    </row>
    <row r="68305">
      <c r="Q68305" t="s">
        <v>7974</v>
      </c>
    </row>
    <row r="68306">
      <c r="Q68306" t="s">
        <v>7975</v>
      </c>
    </row>
    <row r="68307">
      <c r="Q68307" t="s">
        <v>7976</v>
      </c>
    </row>
    <row r="68308">
      <c r="Q68308" t="s">
        <v>7976</v>
      </c>
    </row>
    <row r="68309">
      <c r="Q68309" t="s">
        <v>7977</v>
      </c>
    </row>
    <row r="68310">
      <c r="Q68310" t="s">
        <v>7977</v>
      </c>
    </row>
    <row r="68311">
      <c r="Q68311" t="s">
        <v>7978</v>
      </c>
    </row>
    <row r="68312">
      <c r="Q68312" t="s">
        <v>7978</v>
      </c>
    </row>
    <row r="68313">
      <c r="Q68313" t="s">
        <v>7979</v>
      </c>
    </row>
    <row r="68314">
      <c r="Q68314" t="s">
        <v>7980</v>
      </c>
    </row>
    <row r="68315">
      <c r="Q68315" t="s">
        <v>7981</v>
      </c>
    </row>
    <row r="68316">
      <c r="Q68316" t="s">
        <v>7982</v>
      </c>
    </row>
    <row r="68317">
      <c r="Q68317" t="s">
        <v>7982</v>
      </c>
    </row>
    <row r="68318">
      <c r="Q68318" t="s">
        <v>7982</v>
      </c>
    </row>
    <row r="68319">
      <c r="Q68319" t="s">
        <v>7982</v>
      </c>
    </row>
    <row r="68320">
      <c r="Q68320" t="s">
        <v>7982</v>
      </c>
    </row>
    <row r="68321">
      <c r="Q68321" t="s">
        <v>7982</v>
      </c>
    </row>
    <row r="68322">
      <c r="Q68322" t="s">
        <v>7982</v>
      </c>
    </row>
    <row r="68323">
      <c r="Q68323" t="s">
        <v>7982</v>
      </c>
    </row>
    <row r="68324">
      <c r="Q68324" t="s">
        <v>7982</v>
      </c>
    </row>
    <row r="68325">
      <c r="Q68325" t="s">
        <v>7982</v>
      </c>
    </row>
    <row r="68326">
      <c r="Q68326" t="s">
        <v>7982</v>
      </c>
    </row>
    <row r="68327">
      <c r="Q68327" t="s">
        <v>7982</v>
      </c>
    </row>
    <row r="68328">
      <c r="Q68328" t="s">
        <v>7982</v>
      </c>
    </row>
    <row r="68329">
      <c r="Q68329" t="s">
        <v>7982</v>
      </c>
    </row>
    <row r="68330">
      <c r="Q68330" t="s">
        <v>7982</v>
      </c>
    </row>
    <row r="68331">
      <c r="Q68331" t="s">
        <v>7982</v>
      </c>
    </row>
    <row r="68332">
      <c r="Q68332" t="s">
        <v>7982</v>
      </c>
    </row>
    <row r="68333">
      <c r="Q68333" t="s">
        <v>7982</v>
      </c>
    </row>
    <row r="68334">
      <c r="Q68334" t="s">
        <v>7982</v>
      </c>
    </row>
    <row r="68335">
      <c r="Q68335" t="s">
        <v>7982</v>
      </c>
    </row>
    <row r="68336">
      <c r="Q68336" t="s">
        <v>7982</v>
      </c>
    </row>
    <row r="68337">
      <c r="Q68337" t="s">
        <v>7982</v>
      </c>
    </row>
    <row r="68338">
      <c r="Q68338" t="s">
        <v>7982</v>
      </c>
    </row>
    <row r="68339">
      <c r="Q68339" t="s">
        <v>7982</v>
      </c>
    </row>
    <row r="68340">
      <c r="Q68340" t="s">
        <v>7982</v>
      </c>
    </row>
    <row r="68341">
      <c r="Q68341" t="s">
        <v>7982</v>
      </c>
    </row>
    <row r="68342">
      <c r="Q68342" t="s">
        <v>7982</v>
      </c>
    </row>
    <row r="68343">
      <c r="Q68343" t="s">
        <v>7982</v>
      </c>
    </row>
    <row r="68344">
      <c r="Q68344" t="s">
        <v>7982</v>
      </c>
    </row>
    <row r="68345">
      <c r="Q68345" t="s">
        <v>7982</v>
      </c>
    </row>
    <row r="68346">
      <c r="Q68346" t="s">
        <v>7983</v>
      </c>
    </row>
    <row r="68347">
      <c r="Q68347" t="s">
        <v>7983</v>
      </c>
    </row>
    <row r="68348">
      <c r="Q68348" t="s">
        <v>7984</v>
      </c>
    </row>
    <row r="68349">
      <c r="Q68349" t="s">
        <v>7984</v>
      </c>
    </row>
    <row r="68350">
      <c r="Q68350" t="s">
        <v>7985</v>
      </c>
    </row>
    <row r="68351">
      <c r="Q68351" t="s">
        <v>7986</v>
      </c>
    </row>
    <row r="68352">
      <c r="Q68352" t="s">
        <v>7987</v>
      </c>
    </row>
    <row r="68353">
      <c r="Q68353" t="s">
        <v>7988</v>
      </c>
    </row>
    <row r="68354">
      <c r="Q68354" t="s">
        <v>7989</v>
      </c>
    </row>
    <row r="68355">
      <c r="Q68355" t="s">
        <v>7990</v>
      </c>
    </row>
    <row r="68356">
      <c r="Q68356" t="s">
        <v>7990</v>
      </c>
    </row>
    <row r="68357">
      <c r="Q68357" t="s">
        <v>7990</v>
      </c>
    </row>
    <row r="68358">
      <c r="Q68358" t="s">
        <v>7990</v>
      </c>
    </row>
    <row r="68359">
      <c r="Q68359" t="s">
        <v>7990</v>
      </c>
    </row>
    <row r="68360">
      <c r="Q68360" t="s">
        <v>7990</v>
      </c>
    </row>
    <row r="68361">
      <c r="Q68361" t="s">
        <v>7990</v>
      </c>
    </row>
    <row r="68362">
      <c r="Q68362" t="s">
        <v>7990</v>
      </c>
    </row>
    <row r="68363">
      <c r="Q68363" t="s">
        <v>7990</v>
      </c>
    </row>
    <row r="68364">
      <c r="Q68364" t="s">
        <v>7990</v>
      </c>
    </row>
    <row r="68365">
      <c r="Q68365" t="s">
        <v>7990</v>
      </c>
    </row>
    <row r="68366">
      <c r="Q68366" t="s">
        <v>7990</v>
      </c>
    </row>
    <row r="68367">
      <c r="Q68367" t="s">
        <v>7990</v>
      </c>
    </row>
    <row r="68368">
      <c r="Q68368" t="s">
        <v>7990</v>
      </c>
    </row>
    <row r="68369">
      <c r="Q68369" t="s">
        <v>7990</v>
      </c>
    </row>
    <row r="68370">
      <c r="Q68370" t="s">
        <v>7990</v>
      </c>
    </row>
    <row r="68371">
      <c r="Q68371" t="s">
        <v>7990</v>
      </c>
    </row>
    <row r="68372">
      <c r="Q68372" t="s">
        <v>7990</v>
      </c>
    </row>
    <row r="68373">
      <c r="Q68373" t="s">
        <v>7990</v>
      </c>
    </row>
    <row r="68374">
      <c r="Q68374" t="s">
        <v>7990</v>
      </c>
    </row>
    <row r="68375">
      <c r="Q68375" t="s">
        <v>7990</v>
      </c>
    </row>
    <row r="68376">
      <c r="Q68376" t="s">
        <v>7990</v>
      </c>
    </row>
    <row r="68377">
      <c r="Q68377" t="s">
        <v>7990</v>
      </c>
    </row>
    <row r="68378">
      <c r="Q68378" t="s">
        <v>7990</v>
      </c>
    </row>
    <row r="68379">
      <c r="Q68379" t="s">
        <v>7990</v>
      </c>
    </row>
    <row r="68380">
      <c r="Q68380" t="s">
        <v>7990</v>
      </c>
    </row>
    <row r="68381">
      <c r="Q68381" t="s">
        <v>7990</v>
      </c>
    </row>
    <row r="68382">
      <c r="Q68382" t="s">
        <v>7990</v>
      </c>
    </row>
    <row r="68383">
      <c r="Q68383" t="s">
        <v>7990</v>
      </c>
    </row>
    <row r="68384">
      <c r="Q68384" t="s">
        <v>7990</v>
      </c>
    </row>
    <row r="68385">
      <c r="Q68385" t="s">
        <v>7990</v>
      </c>
    </row>
    <row r="68386">
      <c r="Q68386" t="s">
        <v>7990</v>
      </c>
    </row>
    <row r="68387">
      <c r="Q68387" t="s">
        <v>7990</v>
      </c>
    </row>
    <row r="68388">
      <c r="Q68388" t="s">
        <v>7990</v>
      </c>
    </row>
    <row r="68389">
      <c r="Q68389" t="s">
        <v>7990</v>
      </c>
    </row>
    <row r="68390">
      <c r="Q68390" t="s">
        <v>7990</v>
      </c>
    </row>
    <row r="68391">
      <c r="Q68391" t="s">
        <v>7990</v>
      </c>
    </row>
    <row r="68392">
      <c r="Q68392" t="s">
        <v>7990</v>
      </c>
    </row>
    <row r="68393">
      <c r="Q68393" t="s">
        <v>7990</v>
      </c>
    </row>
    <row r="68394">
      <c r="Q68394" t="s">
        <v>7990</v>
      </c>
    </row>
    <row r="68395">
      <c r="Q68395" t="s">
        <v>7990</v>
      </c>
    </row>
    <row r="68396">
      <c r="Q68396" t="s">
        <v>7990</v>
      </c>
    </row>
    <row r="68397">
      <c r="Q68397" t="s">
        <v>7990</v>
      </c>
    </row>
    <row r="68398">
      <c r="Q68398" t="s">
        <v>7990</v>
      </c>
    </row>
    <row r="68399">
      <c r="Q68399" t="s">
        <v>7990</v>
      </c>
    </row>
    <row r="68400">
      <c r="Q68400" t="s">
        <v>7990</v>
      </c>
    </row>
    <row r="68401">
      <c r="Q68401" t="s">
        <v>7990</v>
      </c>
    </row>
    <row r="68402">
      <c r="Q68402" t="s">
        <v>7990</v>
      </c>
    </row>
    <row r="68403">
      <c r="Q68403" t="s">
        <v>7990</v>
      </c>
    </row>
    <row r="68404">
      <c r="Q68404" t="s">
        <v>7990</v>
      </c>
    </row>
    <row r="68405">
      <c r="Q68405" t="s">
        <v>7990</v>
      </c>
    </row>
    <row r="68406">
      <c r="Q68406" t="s">
        <v>7990</v>
      </c>
    </row>
    <row r="68407">
      <c r="Q68407" t="s">
        <v>7990</v>
      </c>
    </row>
    <row r="68408">
      <c r="Q68408" t="s">
        <v>7990</v>
      </c>
    </row>
    <row r="68409">
      <c r="Q68409" t="s">
        <v>7990</v>
      </c>
    </row>
    <row r="68410">
      <c r="Q68410" t="s">
        <v>7990</v>
      </c>
    </row>
    <row r="68411">
      <c r="Q68411" t="s">
        <v>7990</v>
      </c>
    </row>
    <row r="68412">
      <c r="Q68412" t="s">
        <v>7990</v>
      </c>
    </row>
    <row r="68413">
      <c r="Q68413" t="s">
        <v>7990</v>
      </c>
    </row>
    <row r="68414">
      <c r="Q68414" t="s">
        <v>7990</v>
      </c>
    </row>
    <row r="68415">
      <c r="Q68415" t="s">
        <v>7990</v>
      </c>
    </row>
    <row r="68416">
      <c r="Q68416" t="s">
        <v>7990</v>
      </c>
    </row>
    <row r="68417">
      <c r="Q68417" t="s">
        <v>7990</v>
      </c>
    </row>
    <row r="68418">
      <c r="Q68418" t="s">
        <v>7990</v>
      </c>
    </row>
    <row r="68419">
      <c r="Q68419" t="s">
        <v>7990</v>
      </c>
    </row>
    <row r="68420">
      <c r="Q68420" t="s">
        <v>7990</v>
      </c>
    </row>
    <row r="68421">
      <c r="Q68421" t="s">
        <v>7990</v>
      </c>
    </row>
    <row r="68422">
      <c r="Q68422" t="s">
        <v>7990</v>
      </c>
    </row>
    <row r="68423">
      <c r="Q68423" t="s">
        <v>7990</v>
      </c>
    </row>
    <row r="68424">
      <c r="Q68424" t="s">
        <v>7990</v>
      </c>
    </row>
    <row r="68425">
      <c r="Q68425" t="s">
        <v>7990</v>
      </c>
    </row>
    <row r="68426">
      <c r="Q68426" t="s">
        <v>7990</v>
      </c>
    </row>
    <row r="68427">
      <c r="Q68427" t="s">
        <v>7990</v>
      </c>
    </row>
    <row r="68428">
      <c r="Q68428" t="s">
        <v>7991</v>
      </c>
    </row>
    <row r="68429">
      <c r="Q68429" t="s">
        <v>7991</v>
      </c>
    </row>
    <row r="68430">
      <c r="Q68430" t="s">
        <v>7991</v>
      </c>
    </row>
    <row r="68431">
      <c r="Q68431" t="s">
        <v>7992</v>
      </c>
    </row>
    <row r="68432">
      <c r="Q68432" t="s">
        <v>7992</v>
      </c>
    </row>
    <row r="68433">
      <c r="Q68433" t="s">
        <v>7993</v>
      </c>
    </row>
    <row r="68434">
      <c r="Q68434" t="s">
        <v>7994</v>
      </c>
    </row>
    <row r="68435">
      <c r="Q68435" t="s">
        <v>7994</v>
      </c>
    </row>
    <row r="68436">
      <c r="Q68436" t="s">
        <v>7994</v>
      </c>
    </row>
    <row r="68437">
      <c r="Q68437" t="s">
        <v>7994</v>
      </c>
    </row>
    <row r="68438">
      <c r="Q68438" t="s">
        <v>7994</v>
      </c>
    </row>
    <row r="68439">
      <c r="Q68439" t="s">
        <v>7994</v>
      </c>
    </row>
    <row r="68440">
      <c r="Q68440" t="s">
        <v>7994</v>
      </c>
    </row>
    <row r="68441">
      <c r="Q68441" t="s">
        <v>7994</v>
      </c>
    </row>
    <row r="68442">
      <c r="Q68442" t="s">
        <v>7994</v>
      </c>
    </row>
    <row r="68443">
      <c r="Q68443" t="s">
        <v>7994</v>
      </c>
    </row>
    <row r="68444">
      <c r="Q68444" t="s">
        <v>7994</v>
      </c>
    </row>
    <row r="68445">
      <c r="Q68445" t="s">
        <v>7994</v>
      </c>
    </row>
    <row r="68446">
      <c r="Q68446" t="s">
        <v>7994</v>
      </c>
    </row>
    <row r="68447">
      <c r="Q68447" t="s">
        <v>7994</v>
      </c>
    </row>
    <row r="68448">
      <c r="Q68448" t="s">
        <v>7994</v>
      </c>
    </row>
    <row r="68449">
      <c r="Q68449" t="s">
        <v>7994</v>
      </c>
    </row>
    <row r="68450">
      <c r="Q68450" t="s">
        <v>7994</v>
      </c>
    </row>
    <row r="68451">
      <c r="Q68451" t="s">
        <v>7994</v>
      </c>
    </row>
    <row r="68452">
      <c r="Q68452" t="s">
        <v>7995</v>
      </c>
    </row>
    <row r="68453">
      <c r="Q68453" t="s">
        <v>7996</v>
      </c>
    </row>
    <row r="68454">
      <c r="Q68454" t="s">
        <v>7996</v>
      </c>
    </row>
    <row r="68455">
      <c r="Q68455" t="s">
        <v>7996</v>
      </c>
    </row>
    <row r="68456">
      <c r="Q68456" t="s">
        <v>7996</v>
      </c>
    </row>
    <row r="68457">
      <c r="Q68457" t="s">
        <v>7996</v>
      </c>
    </row>
    <row r="68458">
      <c r="Q68458" t="s">
        <v>7996</v>
      </c>
    </row>
    <row r="68459">
      <c r="Q68459" t="s">
        <v>7996</v>
      </c>
    </row>
    <row r="68460">
      <c r="Q68460" t="s">
        <v>7996</v>
      </c>
    </row>
    <row r="68461">
      <c r="Q68461" t="s">
        <v>7996</v>
      </c>
    </row>
    <row r="68462">
      <c r="Q68462" t="s">
        <v>7996</v>
      </c>
    </row>
    <row r="68463">
      <c r="Q68463" t="s">
        <v>7996</v>
      </c>
    </row>
    <row r="68464">
      <c r="Q68464" t="s">
        <v>7996</v>
      </c>
    </row>
    <row r="68465">
      <c r="Q68465" t="s">
        <v>7996</v>
      </c>
    </row>
    <row r="68466">
      <c r="Q68466" t="s">
        <v>7996</v>
      </c>
    </row>
    <row r="68467">
      <c r="Q68467" t="s">
        <v>7996</v>
      </c>
    </row>
    <row r="68468">
      <c r="Q68468" t="s">
        <v>7996</v>
      </c>
    </row>
    <row r="68469">
      <c r="Q68469" t="s">
        <v>7996</v>
      </c>
    </row>
    <row r="68470">
      <c r="Q68470" t="s">
        <v>7996</v>
      </c>
    </row>
    <row r="68471">
      <c r="Q68471" t="s">
        <v>7996</v>
      </c>
    </row>
    <row r="68472">
      <c r="Q68472" t="s">
        <v>7996</v>
      </c>
    </row>
    <row r="68473">
      <c r="Q68473" t="s">
        <v>7996</v>
      </c>
    </row>
    <row r="68474">
      <c r="Q68474" t="s">
        <v>7996</v>
      </c>
    </row>
    <row r="68475">
      <c r="Q68475" t="s">
        <v>7996</v>
      </c>
    </row>
    <row r="68476">
      <c r="Q68476" t="s">
        <v>7996</v>
      </c>
    </row>
    <row r="68477">
      <c r="Q68477" t="s">
        <v>7996</v>
      </c>
    </row>
    <row r="68478">
      <c r="Q68478" t="s">
        <v>7996</v>
      </c>
    </row>
    <row r="68479">
      <c r="Q68479" t="s">
        <v>7996</v>
      </c>
    </row>
    <row r="68480">
      <c r="Q68480" t="s">
        <v>7996</v>
      </c>
    </row>
    <row r="68481">
      <c r="Q68481" t="s">
        <v>7996</v>
      </c>
    </row>
    <row r="68482">
      <c r="Q68482" t="s">
        <v>7996</v>
      </c>
    </row>
    <row r="68483">
      <c r="Q68483" t="s">
        <v>7996</v>
      </c>
    </row>
    <row r="68484">
      <c r="Q68484" t="s">
        <v>7996</v>
      </c>
    </row>
    <row r="68485">
      <c r="Q68485" t="s">
        <v>7996</v>
      </c>
    </row>
    <row r="68486">
      <c r="Q68486" t="s">
        <v>7996</v>
      </c>
    </row>
    <row r="68487">
      <c r="Q68487" t="s">
        <v>7996</v>
      </c>
    </row>
    <row r="68488">
      <c r="Q68488" t="s">
        <v>7996</v>
      </c>
    </row>
    <row r="68489">
      <c r="Q68489" t="s">
        <v>7996</v>
      </c>
    </row>
    <row r="68490">
      <c r="Q68490" t="s">
        <v>7996</v>
      </c>
    </row>
    <row r="68491">
      <c r="Q68491" t="s">
        <v>7996</v>
      </c>
    </row>
    <row r="68492">
      <c r="Q68492" t="s">
        <v>7996</v>
      </c>
    </row>
    <row r="68493">
      <c r="Q68493" t="s">
        <v>7996</v>
      </c>
    </row>
    <row r="68494">
      <c r="Q68494" t="s">
        <v>7996</v>
      </c>
    </row>
    <row r="68495">
      <c r="Q68495" t="s">
        <v>7996</v>
      </c>
    </row>
    <row r="68496">
      <c r="Q68496" t="s">
        <v>7996</v>
      </c>
    </row>
    <row r="68497">
      <c r="Q68497" t="s">
        <v>7996</v>
      </c>
    </row>
    <row r="68498">
      <c r="Q68498" t="s">
        <v>7996</v>
      </c>
    </row>
    <row r="68499">
      <c r="Q68499" t="s">
        <v>7996</v>
      </c>
    </row>
    <row r="68500">
      <c r="Q68500" t="s">
        <v>7996</v>
      </c>
    </row>
    <row r="68501">
      <c r="Q68501" t="s">
        <v>7996</v>
      </c>
    </row>
    <row r="68502">
      <c r="Q68502" t="s">
        <v>7996</v>
      </c>
    </row>
    <row r="68503">
      <c r="Q68503" t="s">
        <v>7996</v>
      </c>
    </row>
    <row r="68504">
      <c r="Q68504" t="s">
        <v>7996</v>
      </c>
    </row>
    <row r="68505">
      <c r="Q68505" t="s">
        <v>7996</v>
      </c>
    </row>
    <row r="68506">
      <c r="Q68506" t="s">
        <v>7996</v>
      </c>
    </row>
    <row r="68507">
      <c r="Q68507" t="s">
        <v>7996</v>
      </c>
    </row>
    <row r="68508">
      <c r="Q68508" t="s">
        <v>7996</v>
      </c>
    </row>
    <row r="68509">
      <c r="Q68509" t="s">
        <v>7996</v>
      </c>
    </row>
    <row r="68510">
      <c r="Q68510" t="s">
        <v>7996</v>
      </c>
    </row>
    <row r="68511">
      <c r="Q68511" t="s">
        <v>7996</v>
      </c>
    </row>
    <row r="68512">
      <c r="Q68512" t="s">
        <v>7996</v>
      </c>
    </row>
    <row r="68513">
      <c r="Q68513" t="s">
        <v>7996</v>
      </c>
    </row>
    <row r="68514">
      <c r="Q68514" t="s">
        <v>7996</v>
      </c>
    </row>
    <row r="68515">
      <c r="Q68515" t="s">
        <v>7996</v>
      </c>
    </row>
    <row r="68516">
      <c r="Q68516" t="s">
        <v>7996</v>
      </c>
    </row>
    <row r="68517">
      <c r="Q68517" t="s">
        <v>7996</v>
      </c>
    </row>
    <row r="68518">
      <c r="Q68518" t="s">
        <v>7996</v>
      </c>
    </row>
    <row r="68519">
      <c r="Q68519" t="s">
        <v>7996</v>
      </c>
    </row>
    <row r="68520">
      <c r="Q68520" t="s">
        <v>7996</v>
      </c>
    </row>
    <row r="68521">
      <c r="Q68521" t="s">
        <v>7996</v>
      </c>
    </row>
    <row r="68522">
      <c r="Q68522" t="s">
        <v>7996</v>
      </c>
    </row>
    <row r="68523">
      <c r="Q68523" t="s">
        <v>7996</v>
      </c>
    </row>
    <row r="68524">
      <c r="Q68524" t="s">
        <v>7996</v>
      </c>
    </row>
    <row r="68525">
      <c r="Q68525" t="s">
        <v>7996</v>
      </c>
    </row>
    <row r="68526">
      <c r="Q68526" t="s">
        <v>7996</v>
      </c>
    </row>
    <row r="68527">
      <c r="Q68527" t="s">
        <v>7996</v>
      </c>
    </row>
    <row r="68528">
      <c r="Q68528" t="s">
        <v>7996</v>
      </c>
    </row>
    <row r="68529">
      <c r="Q68529" t="s">
        <v>7996</v>
      </c>
    </row>
    <row r="68530">
      <c r="Q68530" t="s">
        <v>7996</v>
      </c>
    </row>
    <row r="68531">
      <c r="Q68531" t="s">
        <v>7996</v>
      </c>
    </row>
    <row r="68532">
      <c r="Q68532" t="s">
        <v>7996</v>
      </c>
    </row>
    <row r="68533">
      <c r="Q68533" t="s">
        <v>7996</v>
      </c>
    </row>
    <row r="68534">
      <c r="Q68534" t="s">
        <v>7996</v>
      </c>
    </row>
    <row r="68535">
      <c r="Q68535" t="s">
        <v>7996</v>
      </c>
    </row>
    <row r="68536">
      <c r="Q68536" t="s">
        <v>7996</v>
      </c>
    </row>
    <row r="68537">
      <c r="Q68537" t="s">
        <v>7996</v>
      </c>
    </row>
    <row r="68538">
      <c r="Q68538" t="s">
        <v>7996</v>
      </c>
    </row>
    <row r="68539">
      <c r="Q68539" t="s">
        <v>7996</v>
      </c>
    </row>
    <row r="68540">
      <c r="Q68540" t="s">
        <v>7996</v>
      </c>
    </row>
    <row r="68541">
      <c r="Q68541" t="s">
        <v>7996</v>
      </c>
    </row>
    <row r="68542">
      <c r="Q68542" t="s">
        <v>7996</v>
      </c>
    </row>
    <row r="68543">
      <c r="Q68543" t="s">
        <v>7996</v>
      </c>
    </row>
    <row r="68544">
      <c r="Q68544" t="s">
        <v>7996</v>
      </c>
    </row>
    <row r="68545">
      <c r="Q68545" t="s">
        <v>7996</v>
      </c>
    </row>
    <row r="68546">
      <c r="Q68546" t="s">
        <v>7996</v>
      </c>
    </row>
    <row r="68547">
      <c r="Q68547" t="s">
        <v>7996</v>
      </c>
    </row>
    <row r="68548">
      <c r="Q68548" t="s">
        <v>7996</v>
      </c>
    </row>
    <row r="68549">
      <c r="Q68549" t="s">
        <v>7996</v>
      </c>
    </row>
    <row r="68550">
      <c r="Q68550" t="s">
        <v>7997</v>
      </c>
    </row>
    <row r="68551">
      <c r="Q68551" t="s">
        <v>7997</v>
      </c>
    </row>
    <row r="68552">
      <c r="Q68552" t="s">
        <v>7997</v>
      </c>
    </row>
    <row r="68553">
      <c r="Q68553" t="s">
        <v>7998</v>
      </c>
    </row>
    <row r="68554">
      <c r="Q68554" t="s">
        <v>7999</v>
      </c>
    </row>
    <row r="68555">
      <c r="Q68555" t="s">
        <v>8000</v>
      </c>
    </row>
    <row r="68556">
      <c r="Q68556" t="s">
        <v>8000</v>
      </c>
    </row>
    <row r="68557">
      <c r="Q68557" t="s">
        <v>8001</v>
      </c>
    </row>
    <row r="68558">
      <c r="Q68558" t="s">
        <v>8002</v>
      </c>
    </row>
    <row r="68559">
      <c r="Q68559" t="s">
        <v>8003</v>
      </c>
    </row>
    <row r="68560">
      <c r="Q68560" t="s">
        <v>8004</v>
      </c>
    </row>
    <row r="68561">
      <c r="Q68561" t="s">
        <v>8004</v>
      </c>
    </row>
    <row r="68562">
      <c r="Q68562" t="s">
        <v>8004</v>
      </c>
    </row>
    <row r="68563">
      <c r="Q68563" t="s">
        <v>8004</v>
      </c>
    </row>
    <row r="68564">
      <c r="Q68564" t="s">
        <v>8004</v>
      </c>
    </row>
    <row r="68565">
      <c r="Q68565" t="s">
        <v>8004</v>
      </c>
    </row>
    <row r="68566">
      <c r="Q68566" t="s">
        <v>8004</v>
      </c>
    </row>
    <row r="68567">
      <c r="Q68567" t="s">
        <v>8004</v>
      </c>
    </row>
    <row r="68568">
      <c r="Q68568" t="s">
        <v>8004</v>
      </c>
    </row>
    <row r="68569">
      <c r="Q68569" t="s">
        <v>8004</v>
      </c>
    </row>
    <row r="68570">
      <c r="Q68570" t="s">
        <v>8004</v>
      </c>
    </row>
    <row r="68571">
      <c r="Q68571" t="s">
        <v>8004</v>
      </c>
    </row>
    <row r="68572">
      <c r="Q68572" t="s">
        <v>8004</v>
      </c>
    </row>
    <row r="68573">
      <c r="Q68573" t="s">
        <v>8004</v>
      </c>
    </row>
    <row r="68574">
      <c r="Q68574" t="s">
        <v>8004</v>
      </c>
    </row>
    <row r="68575">
      <c r="Q68575" t="s">
        <v>8004</v>
      </c>
    </row>
    <row r="68576">
      <c r="Q68576" t="s">
        <v>8004</v>
      </c>
    </row>
    <row r="68577">
      <c r="Q68577" t="s">
        <v>8004</v>
      </c>
    </row>
    <row r="68578">
      <c r="Q68578" t="s">
        <v>8004</v>
      </c>
    </row>
    <row r="68579">
      <c r="Q68579" t="s">
        <v>8004</v>
      </c>
    </row>
    <row r="68580">
      <c r="Q68580" t="s">
        <v>8004</v>
      </c>
    </row>
    <row r="68581">
      <c r="Q68581" t="s">
        <v>8004</v>
      </c>
    </row>
    <row r="68582">
      <c r="Q68582" t="s">
        <v>8004</v>
      </c>
    </row>
    <row r="68583">
      <c r="Q68583" t="s">
        <v>8004</v>
      </c>
    </row>
    <row r="68584">
      <c r="Q68584" t="s">
        <v>8004</v>
      </c>
    </row>
    <row r="68585">
      <c r="Q68585" t="s">
        <v>8004</v>
      </c>
    </row>
    <row r="68586">
      <c r="Q68586" t="s">
        <v>8004</v>
      </c>
    </row>
    <row r="68587">
      <c r="Q68587" t="s">
        <v>8004</v>
      </c>
    </row>
    <row r="68588">
      <c r="Q68588" t="s">
        <v>8004</v>
      </c>
    </row>
    <row r="68589">
      <c r="Q68589" t="s">
        <v>8004</v>
      </c>
    </row>
    <row r="68590">
      <c r="Q68590" t="s">
        <v>8004</v>
      </c>
    </row>
    <row r="68591">
      <c r="Q68591" t="s">
        <v>8004</v>
      </c>
    </row>
    <row r="68592">
      <c r="Q68592" t="s">
        <v>8004</v>
      </c>
    </row>
    <row r="68593">
      <c r="Q68593" t="s">
        <v>8004</v>
      </c>
    </row>
    <row r="68594">
      <c r="Q68594" t="s">
        <v>8004</v>
      </c>
    </row>
    <row r="68595">
      <c r="Q68595" t="s">
        <v>8004</v>
      </c>
    </row>
    <row r="68596">
      <c r="Q68596" t="s">
        <v>8004</v>
      </c>
    </row>
    <row r="68597">
      <c r="Q68597" t="s">
        <v>8004</v>
      </c>
    </row>
    <row r="68598">
      <c r="Q68598" t="s">
        <v>8004</v>
      </c>
    </row>
    <row r="68599">
      <c r="Q68599" t="s">
        <v>8004</v>
      </c>
    </row>
    <row r="68600">
      <c r="Q68600" t="s">
        <v>8004</v>
      </c>
    </row>
    <row r="68601">
      <c r="Q68601" t="s">
        <v>8004</v>
      </c>
    </row>
    <row r="68602">
      <c r="Q68602" t="s">
        <v>8004</v>
      </c>
    </row>
    <row r="68603">
      <c r="Q68603" t="s">
        <v>8004</v>
      </c>
    </row>
    <row r="68604">
      <c r="Q68604" t="s">
        <v>8004</v>
      </c>
    </row>
    <row r="68605">
      <c r="Q68605" t="s">
        <v>8004</v>
      </c>
    </row>
    <row r="68606">
      <c r="Q68606" t="s">
        <v>8004</v>
      </c>
    </row>
    <row r="68607">
      <c r="Q68607" t="s">
        <v>8004</v>
      </c>
    </row>
    <row r="68608">
      <c r="Q68608" t="s">
        <v>8004</v>
      </c>
    </row>
    <row r="68609">
      <c r="Q68609" t="s">
        <v>8004</v>
      </c>
    </row>
    <row r="68610">
      <c r="Q68610" t="s">
        <v>8004</v>
      </c>
    </row>
    <row r="68611">
      <c r="Q68611" t="s">
        <v>8004</v>
      </c>
    </row>
    <row r="68612">
      <c r="Q68612" t="s">
        <v>8004</v>
      </c>
    </row>
    <row r="68613">
      <c r="Q68613" t="s">
        <v>8004</v>
      </c>
    </row>
    <row r="68614">
      <c r="Q68614" t="s">
        <v>8004</v>
      </c>
    </row>
    <row r="68615">
      <c r="Q68615" t="s">
        <v>8004</v>
      </c>
    </row>
    <row r="68616">
      <c r="Q68616" t="s">
        <v>8004</v>
      </c>
    </row>
    <row r="68617">
      <c r="Q68617" t="s">
        <v>8004</v>
      </c>
    </row>
    <row r="68618">
      <c r="Q68618" t="s">
        <v>8004</v>
      </c>
    </row>
    <row r="68619">
      <c r="Q68619" t="s">
        <v>8004</v>
      </c>
    </row>
    <row r="68620">
      <c r="Q68620" t="s">
        <v>8004</v>
      </c>
    </row>
    <row r="68621">
      <c r="Q68621" t="s">
        <v>8004</v>
      </c>
    </row>
    <row r="68622">
      <c r="Q68622" t="s">
        <v>8004</v>
      </c>
    </row>
    <row r="68623">
      <c r="Q68623" t="s">
        <v>8004</v>
      </c>
    </row>
    <row r="68624">
      <c r="Q68624" t="s">
        <v>8004</v>
      </c>
    </row>
    <row r="68625">
      <c r="Q68625" t="s">
        <v>8004</v>
      </c>
    </row>
    <row r="68626">
      <c r="Q68626" t="s">
        <v>8004</v>
      </c>
    </row>
    <row r="68627">
      <c r="Q68627" t="s">
        <v>8004</v>
      </c>
    </row>
    <row r="68628">
      <c r="Q68628" t="s">
        <v>8004</v>
      </c>
    </row>
    <row r="68629">
      <c r="Q68629" t="s">
        <v>8004</v>
      </c>
    </row>
    <row r="68630">
      <c r="Q68630" t="s">
        <v>8004</v>
      </c>
    </row>
    <row r="68631">
      <c r="Q68631" t="s">
        <v>8004</v>
      </c>
    </row>
    <row r="68632">
      <c r="Q68632" t="s">
        <v>8004</v>
      </c>
    </row>
    <row r="68633">
      <c r="Q68633" t="s">
        <v>8004</v>
      </c>
    </row>
    <row r="68634">
      <c r="Q68634" t="s">
        <v>8004</v>
      </c>
    </row>
    <row r="68635">
      <c r="Q68635" t="s">
        <v>8004</v>
      </c>
    </row>
    <row r="68636">
      <c r="Q68636" t="s">
        <v>8004</v>
      </c>
    </row>
    <row r="68637">
      <c r="Q68637" t="s">
        <v>8004</v>
      </c>
    </row>
    <row r="68638">
      <c r="Q68638" t="s">
        <v>8004</v>
      </c>
    </row>
    <row r="68639">
      <c r="Q68639" t="s">
        <v>8004</v>
      </c>
    </row>
    <row r="68640">
      <c r="Q68640" t="s">
        <v>8004</v>
      </c>
    </row>
    <row r="68641">
      <c r="Q68641" t="s">
        <v>8004</v>
      </c>
    </row>
    <row r="68642">
      <c r="Q68642" t="s">
        <v>8004</v>
      </c>
    </row>
    <row r="68643">
      <c r="Q68643" t="s">
        <v>8004</v>
      </c>
    </row>
    <row r="68644">
      <c r="Q68644" t="s">
        <v>8004</v>
      </c>
    </row>
    <row r="68645">
      <c r="Q68645" t="s">
        <v>8004</v>
      </c>
    </row>
    <row r="68646">
      <c r="Q68646" t="s">
        <v>8004</v>
      </c>
    </row>
    <row r="68647">
      <c r="Q68647" t="s">
        <v>8004</v>
      </c>
    </row>
    <row r="68648">
      <c r="Q68648" t="s">
        <v>8004</v>
      </c>
    </row>
    <row r="68649">
      <c r="Q68649" t="s">
        <v>8004</v>
      </c>
    </row>
    <row r="68650">
      <c r="Q68650" t="s">
        <v>8004</v>
      </c>
    </row>
    <row r="68651">
      <c r="Q68651" t="s">
        <v>8004</v>
      </c>
    </row>
    <row r="68652">
      <c r="Q68652" t="s">
        <v>8004</v>
      </c>
    </row>
    <row r="68653">
      <c r="Q68653" t="s">
        <v>8004</v>
      </c>
    </row>
    <row r="68654">
      <c r="Q68654" t="s">
        <v>8004</v>
      </c>
    </row>
    <row r="68655">
      <c r="Q68655" t="s">
        <v>8004</v>
      </c>
    </row>
    <row r="68656">
      <c r="Q68656" t="s">
        <v>8004</v>
      </c>
    </row>
    <row r="68657">
      <c r="Q68657" t="s">
        <v>8004</v>
      </c>
    </row>
    <row r="68658">
      <c r="Q68658" t="s">
        <v>8004</v>
      </c>
    </row>
    <row r="68659">
      <c r="Q68659" t="s">
        <v>8005</v>
      </c>
    </row>
    <row r="68660">
      <c r="Q68660" t="s">
        <v>8005</v>
      </c>
    </row>
    <row r="68661">
      <c r="Q68661" t="s">
        <v>8006</v>
      </c>
    </row>
    <row r="68662">
      <c r="Q68662" t="s">
        <v>8007</v>
      </c>
    </row>
    <row r="68663">
      <c r="Q68663" t="s">
        <v>8007</v>
      </c>
    </row>
    <row r="68664">
      <c r="Q68664" t="s">
        <v>8008</v>
      </c>
    </row>
    <row r="68665">
      <c r="Q68665" t="s">
        <v>8009</v>
      </c>
    </row>
    <row r="68666">
      <c r="Q68666" t="s">
        <v>8010</v>
      </c>
    </row>
    <row r="68667">
      <c r="Q68667" t="s">
        <v>8011</v>
      </c>
    </row>
    <row r="68668">
      <c r="Q68668" t="s">
        <v>8012</v>
      </c>
    </row>
    <row r="68669">
      <c r="Q68669" t="s">
        <v>8012</v>
      </c>
    </row>
    <row r="68670">
      <c r="Q68670" t="s">
        <v>8012</v>
      </c>
    </row>
    <row r="68671">
      <c r="Q68671" t="s">
        <v>8012</v>
      </c>
    </row>
    <row r="68672">
      <c r="Q68672" t="s">
        <v>8012</v>
      </c>
    </row>
    <row r="68673">
      <c r="Q68673" t="s">
        <v>8012</v>
      </c>
    </row>
    <row r="68674">
      <c r="Q68674" t="s">
        <v>8012</v>
      </c>
    </row>
    <row r="68675">
      <c r="Q68675" t="s">
        <v>8012</v>
      </c>
    </row>
    <row r="68676">
      <c r="Q68676" t="s">
        <v>8012</v>
      </c>
    </row>
    <row r="68677">
      <c r="Q68677" t="s">
        <v>8012</v>
      </c>
    </row>
    <row r="68678">
      <c r="Q68678" t="s">
        <v>8012</v>
      </c>
    </row>
    <row r="68679">
      <c r="Q68679" t="s">
        <v>8012</v>
      </c>
    </row>
    <row r="68680">
      <c r="Q68680" t="s">
        <v>8012</v>
      </c>
    </row>
    <row r="68681">
      <c r="Q68681" t="s">
        <v>8012</v>
      </c>
    </row>
    <row r="68682">
      <c r="Q68682" t="s">
        <v>8012</v>
      </c>
    </row>
    <row r="68683">
      <c r="Q68683" t="s">
        <v>8012</v>
      </c>
    </row>
    <row r="68684">
      <c r="Q68684" t="s">
        <v>8012</v>
      </c>
    </row>
    <row r="68685">
      <c r="Q68685" t="s">
        <v>8012</v>
      </c>
    </row>
    <row r="68686">
      <c r="Q68686" t="s">
        <v>8012</v>
      </c>
    </row>
    <row r="68687">
      <c r="Q68687" t="s">
        <v>8012</v>
      </c>
    </row>
    <row r="68688">
      <c r="Q68688" t="s">
        <v>8012</v>
      </c>
    </row>
    <row r="68689">
      <c r="Q68689" t="s">
        <v>8012</v>
      </c>
    </row>
    <row r="68690">
      <c r="Q68690" t="s">
        <v>8012</v>
      </c>
    </row>
    <row r="68691">
      <c r="Q68691" t="s">
        <v>8012</v>
      </c>
    </row>
    <row r="68692">
      <c r="Q68692" t="s">
        <v>8012</v>
      </c>
    </row>
    <row r="68693">
      <c r="Q68693" t="s">
        <v>8012</v>
      </c>
    </row>
    <row r="68694">
      <c r="Q68694" t="s">
        <v>8012</v>
      </c>
    </row>
    <row r="68695">
      <c r="Q68695" t="s">
        <v>8012</v>
      </c>
    </row>
    <row r="68696">
      <c r="Q68696" t="s">
        <v>8012</v>
      </c>
    </row>
    <row r="68697">
      <c r="Q68697" t="s">
        <v>8012</v>
      </c>
    </row>
    <row r="68698">
      <c r="Q68698" t="s">
        <v>8012</v>
      </c>
    </row>
    <row r="68699">
      <c r="Q68699" t="s">
        <v>8012</v>
      </c>
    </row>
    <row r="68700">
      <c r="Q68700" t="s">
        <v>8012</v>
      </c>
    </row>
    <row r="68701">
      <c r="Q68701" t="s">
        <v>8012</v>
      </c>
    </row>
    <row r="68702">
      <c r="Q68702" t="s">
        <v>8012</v>
      </c>
    </row>
    <row r="68703">
      <c r="Q68703" t="s">
        <v>8012</v>
      </c>
    </row>
    <row r="68704">
      <c r="Q68704" t="s">
        <v>8012</v>
      </c>
    </row>
    <row r="68705">
      <c r="Q68705" t="s">
        <v>8012</v>
      </c>
    </row>
    <row r="68706">
      <c r="Q68706" t="s">
        <v>8012</v>
      </c>
    </row>
    <row r="68707">
      <c r="Q68707" t="s">
        <v>8012</v>
      </c>
    </row>
    <row r="68708">
      <c r="Q68708" t="s">
        <v>8012</v>
      </c>
    </row>
    <row r="68709">
      <c r="Q68709" t="s">
        <v>8012</v>
      </c>
    </row>
    <row r="68710">
      <c r="Q68710" t="s">
        <v>8012</v>
      </c>
    </row>
    <row r="68711">
      <c r="Q68711" t="s">
        <v>8012</v>
      </c>
    </row>
    <row r="68712">
      <c r="Q68712" t="s">
        <v>8012</v>
      </c>
    </row>
    <row r="68713">
      <c r="Q68713" t="s">
        <v>8012</v>
      </c>
    </row>
    <row r="68714">
      <c r="Q68714" t="s">
        <v>8012</v>
      </c>
    </row>
    <row r="68715">
      <c r="Q68715" t="s">
        <v>8012</v>
      </c>
    </row>
    <row r="68716">
      <c r="Q68716" t="s">
        <v>8012</v>
      </c>
    </row>
    <row r="68717">
      <c r="Q68717" t="s">
        <v>8012</v>
      </c>
    </row>
    <row r="68718">
      <c r="Q68718" t="s">
        <v>8012</v>
      </c>
    </row>
    <row r="68719">
      <c r="Q68719" t="s">
        <v>8012</v>
      </c>
    </row>
    <row r="68720">
      <c r="Q68720" t="s">
        <v>8012</v>
      </c>
    </row>
    <row r="68721">
      <c r="Q68721" t="s">
        <v>8012</v>
      </c>
    </row>
    <row r="68722">
      <c r="Q68722" t="s">
        <v>8012</v>
      </c>
    </row>
    <row r="68723">
      <c r="Q68723" t="s">
        <v>8012</v>
      </c>
    </row>
    <row r="68724">
      <c r="Q68724" t="s">
        <v>8012</v>
      </c>
    </row>
    <row r="68725">
      <c r="Q68725" t="s">
        <v>8012</v>
      </c>
    </row>
    <row r="68726">
      <c r="Q68726" t="s">
        <v>8012</v>
      </c>
    </row>
    <row r="68727">
      <c r="Q68727" t="s">
        <v>8012</v>
      </c>
    </row>
    <row r="68728">
      <c r="Q68728" t="s">
        <v>8012</v>
      </c>
    </row>
    <row r="68729">
      <c r="Q68729" t="s">
        <v>8012</v>
      </c>
    </row>
    <row r="68730">
      <c r="Q68730" t="s">
        <v>8012</v>
      </c>
    </row>
    <row r="68731">
      <c r="Q68731" t="s">
        <v>8012</v>
      </c>
    </row>
    <row r="68732">
      <c r="Q68732" t="s">
        <v>8012</v>
      </c>
    </row>
    <row r="68733">
      <c r="Q68733" t="s">
        <v>8012</v>
      </c>
    </row>
    <row r="68734">
      <c r="Q68734" t="s">
        <v>8012</v>
      </c>
    </row>
    <row r="68735">
      <c r="Q68735" t="s">
        <v>8012</v>
      </c>
    </row>
    <row r="68736">
      <c r="Q68736" t="s">
        <v>8012</v>
      </c>
    </row>
    <row r="68737">
      <c r="Q68737" t="s">
        <v>8012</v>
      </c>
    </row>
    <row r="68738">
      <c r="Q68738" t="s">
        <v>8012</v>
      </c>
    </row>
    <row r="68739">
      <c r="Q68739" t="s">
        <v>8012</v>
      </c>
    </row>
    <row r="68740">
      <c r="Q68740" t="s">
        <v>8012</v>
      </c>
    </row>
    <row r="68741">
      <c r="Q68741" t="s">
        <v>8012</v>
      </c>
    </row>
    <row r="68742">
      <c r="Q68742" t="s">
        <v>8012</v>
      </c>
    </row>
    <row r="68743">
      <c r="Q68743" t="s">
        <v>8012</v>
      </c>
    </row>
    <row r="68744">
      <c r="Q68744" t="s">
        <v>8012</v>
      </c>
    </row>
    <row r="68745">
      <c r="Q68745" t="s">
        <v>8012</v>
      </c>
    </row>
    <row r="68746">
      <c r="Q68746" t="s">
        <v>8012</v>
      </c>
    </row>
    <row r="68747">
      <c r="Q68747" t="s">
        <v>8012</v>
      </c>
    </row>
    <row r="68748">
      <c r="Q68748" t="s">
        <v>8012</v>
      </c>
    </row>
    <row r="68749">
      <c r="Q68749" t="s">
        <v>8012</v>
      </c>
    </row>
    <row r="68750">
      <c r="Q68750" t="s">
        <v>8012</v>
      </c>
    </row>
    <row r="68751">
      <c r="Q68751" t="s">
        <v>8012</v>
      </c>
    </row>
    <row r="68752">
      <c r="Q68752" t="s">
        <v>8012</v>
      </c>
    </row>
    <row r="68753">
      <c r="Q68753" t="s">
        <v>8012</v>
      </c>
    </row>
    <row r="68754">
      <c r="Q68754" t="s">
        <v>8012</v>
      </c>
    </row>
    <row r="68755">
      <c r="Q68755" t="s">
        <v>8012</v>
      </c>
    </row>
    <row r="68756">
      <c r="Q68756" t="s">
        <v>8012</v>
      </c>
    </row>
    <row r="68757">
      <c r="Q68757" t="s">
        <v>8012</v>
      </c>
    </row>
    <row r="68758">
      <c r="Q68758" t="s">
        <v>8012</v>
      </c>
    </row>
    <row r="68759">
      <c r="Q68759" t="s">
        <v>8012</v>
      </c>
    </row>
    <row r="68760">
      <c r="Q68760" t="s">
        <v>8012</v>
      </c>
    </row>
    <row r="68761">
      <c r="Q68761" t="s">
        <v>8012</v>
      </c>
    </row>
    <row r="68762">
      <c r="Q68762" t="s">
        <v>8012</v>
      </c>
    </row>
    <row r="68763">
      <c r="Q68763" t="s">
        <v>8012</v>
      </c>
    </row>
    <row r="68764">
      <c r="Q68764" t="s">
        <v>8012</v>
      </c>
    </row>
    <row r="68765">
      <c r="Q68765" t="s">
        <v>8012</v>
      </c>
    </row>
    <row r="68766">
      <c r="Q68766" t="s">
        <v>8013</v>
      </c>
    </row>
    <row r="68767">
      <c r="Q68767" t="s">
        <v>8013</v>
      </c>
    </row>
    <row r="68768">
      <c r="Q68768" t="s">
        <v>8013</v>
      </c>
    </row>
    <row r="68769">
      <c r="Q68769" t="s">
        <v>8014</v>
      </c>
    </row>
    <row r="68770">
      <c r="Q68770" t="s">
        <v>8015</v>
      </c>
    </row>
    <row r="68771">
      <c r="Q68771" t="s">
        <v>8015</v>
      </c>
    </row>
    <row r="68772">
      <c r="Q68772" t="s">
        <v>8016</v>
      </c>
    </row>
    <row r="68773">
      <c r="Q68773" t="s">
        <v>8017</v>
      </c>
    </row>
    <row r="68774">
      <c r="Q68774" t="s">
        <v>8018</v>
      </c>
    </row>
    <row r="68775">
      <c r="Q68775" t="s">
        <v>8018</v>
      </c>
    </row>
    <row r="68776">
      <c r="Q68776" t="s">
        <v>8019</v>
      </c>
    </row>
    <row r="68777">
      <c r="Q68777" t="s">
        <v>8019</v>
      </c>
    </row>
    <row r="68778">
      <c r="Q68778" t="s">
        <v>8020</v>
      </c>
    </row>
    <row r="68779">
      <c r="Q68779" t="s">
        <v>8020</v>
      </c>
    </row>
    <row r="68780">
      <c r="Q68780" t="s">
        <v>8020</v>
      </c>
    </row>
    <row r="68781">
      <c r="Q68781" t="s">
        <v>8020</v>
      </c>
    </row>
    <row r="68782">
      <c r="Q68782" t="s">
        <v>8020</v>
      </c>
    </row>
    <row r="68783">
      <c r="Q68783" t="s">
        <v>8020</v>
      </c>
    </row>
    <row r="68784">
      <c r="Q68784" t="s">
        <v>8020</v>
      </c>
    </row>
    <row r="68785">
      <c r="Q68785" t="s">
        <v>8020</v>
      </c>
    </row>
    <row r="68786">
      <c r="Q68786" t="s">
        <v>8020</v>
      </c>
    </row>
    <row r="68787">
      <c r="Q68787" t="s">
        <v>8020</v>
      </c>
    </row>
    <row r="68788">
      <c r="Q68788" t="s">
        <v>8020</v>
      </c>
    </row>
    <row r="68789">
      <c r="Q68789" t="s">
        <v>8020</v>
      </c>
    </row>
    <row r="68790">
      <c r="Q68790" t="s">
        <v>8020</v>
      </c>
    </row>
    <row r="68791">
      <c r="Q68791" t="s">
        <v>8020</v>
      </c>
    </row>
    <row r="68792">
      <c r="Q68792" t="s">
        <v>8020</v>
      </c>
    </row>
    <row r="68793">
      <c r="Q68793" t="s">
        <v>8020</v>
      </c>
    </row>
    <row r="68794">
      <c r="Q68794" t="s">
        <v>8020</v>
      </c>
    </row>
    <row r="68795">
      <c r="Q68795" t="s">
        <v>8020</v>
      </c>
    </row>
    <row r="68796">
      <c r="Q68796" t="s">
        <v>8020</v>
      </c>
    </row>
    <row r="68797">
      <c r="Q68797" t="s">
        <v>8020</v>
      </c>
    </row>
    <row r="68798">
      <c r="Q68798" t="s">
        <v>8020</v>
      </c>
    </row>
    <row r="68799">
      <c r="Q68799" t="s">
        <v>8020</v>
      </c>
    </row>
    <row r="68800">
      <c r="Q68800" t="s">
        <v>8020</v>
      </c>
    </row>
    <row r="68801">
      <c r="Q68801" t="s">
        <v>8020</v>
      </c>
    </row>
    <row r="68802">
      <c r="Q68802" t="s">
        <v>8020</v>
      </c>
    </row>
    <row r="68803">
      <c r="Q68803" t="s">
        <v>8020</v>
      </c>
    </row>
    <row r="68804">
      <c r="Q68804" t="s">
        <v>8020</v>
      </c>
    </row>
    <row r="68805">
      <c r="Q68805" t="s">
        <v>8020</v>
      </c>
    </row>
    <row r="68806">
      <c r="Q68806" t="s">
        <v>8020</v>
      </c>
    </row>
    <row r="68807">
      <c r="Q68807" t="s">
        <v>8020</v>
      </c>
    </row>
    <row r="68808">
      <c r="Q68808" t="s">
        <v>8020</v>
      </c>
    </row>
    <row r="68809">
      <c r="Q68809" t="s">
        <v>8020</v>
      </c>
    </row>
    <row r="68810">
      <c r="Q68810" t="s">
        <v>8020</v>
      </c>
    </row>
    <row r="68811">
      <c r="Q68811" t="s">
        <v>8020</v>
      </c>
    </row>
    <row r="68812">
      <c r="Q68812" t="s">
        <v>8020</v>
      </c>
    </row>
    <row r="68813">
      <c r="Q68813" t="s">
        <v>8020</v>
      </c>
    </row>
    <row r="68814">
      <c r="Q68814" t="s">
        <v>8020</v>
      </c>
    </row>
    <row r="68815">
      <c r="Q68815" t="s">
        <v>8020</v>
      </c>
    </row>
    <row r="68816">
      <c r="Q68816" t="s">
        <v>8020</v>
      </c>
    </row>
    <row r="68817">
      <c r="Q68817" t="s">
        <v>8020</v>
      </c>
    </row>
    <row r="68818">
      <c r="Q68818" t="s">
        <v>8020</v>
      </c>
    </row>
    <row r="68819">
      <c r="Q68819" t="s">
        <v>8020</v>
      </c>
    </row>
    <row r="68820">
      <c r="Q68820" t="s">
        <v>8020</v>
      </c>
    </row>
    <row r="68821">
      <c r="Q68821" t="s">
        <v>8020</v>
      </c>
    </row>
    <row r="68822">
      <c r="Q68822" t="s">
        <v>8020</v>
      </c>
    </row>
    <row r="68823">
      <c r="Q68823" t="s">
        <v>8020</v>
      </c>
    </row>
    <row r="68824">
      <c r="Q68824" t="s">
        <v>8020</v>
      </c>
    </row>
    <row r="68825">
      <c r="Q68825" t="s">
        <v>8020</v>
      </c>
    </row>
    <row r="68826">
      <c r="Q68826" t="s">
        <v>8020</v>
      </c>
    </row>
    <row r="68827">
      <c r="Q68827" t="s">
        <v>8020</v>
      </c>
    </row>
    <row r="68828">
      <c r="Q68828" t="s">
        <v>8020</v>
      </c>
    </row>
    <row r="68829">
      <c r="Q68829" t="s">
        <v>8020</v>
      </c>
    </row>
    <row r="68830">
      <c r="Q68830" t="s">
        <v>8020</v>
      </c>
    </row>
    <row r="68831">
      <c r="Q68831" t="s">
        <v>8020</v>
      </c>
    </row>
    <row r="68832">
      <c r="Q68832" t="s">
        <v>8020</v>
      </c>
    </row>
    <row r="68833">
      <c r="Q68833" t="s">
        <v>8020</v>
      </c>
    </row>
    <row r="68834">
      <c r="Q68834" t="s">
        <v>8020</v>
      </c>
    </row>
    <row r="68835">
      <c r="Q68835" t="s">
        <v>8020</v>
      </c>
    </row>
    <row r="68836">
      <c r="Q68836" t="s">
        <v>8020</v>
      </c>
    </row>
    <row r="68837">
      <c r="Q68837" t="s">
        <v>8020</v>
      </c>
    </row>
    <row r="68838">
      <c r="Q68838" t="s">
        <v>8020</v>
      </c>
    </row>
    <row r="68839">
      <c r="Q68839" t="s">
        <v>8020</v>
      </c>
    </row>
    <row r="68840">
      <c r="Q68840" t="s">
        <v>8020</v>
      </c>
    </row>
    <row r="68841">
      <c r="Q68841" t="s">
        <v>8020</v>
      </c>
    </row>
    <row r="68842">
      <c r="Q68842" t="s">
        <v>8020</v>
      </c>
    </row>
    <row r="68843">
      <c r="Q68843" t="s">
        <v>8020</v>
      </c>
    </row>
    <row r="68844">
      <c r="Q68844" t="s">
        <v>8020</v>
      </c>
    </row>
    <row r="68845">
      <c r="Q68845" t="s">
        <v>8020</v>
      </c>
    </row>
    <row r="68846">
      <c r="Q68846" t="s">
        <v>8020</v>
      </c>
    </row>
    <row r="68847">
      <c r="Q68847" t="s">
        <v>8020</v>
      </c>
    </row>
    <row r="68848">
      <c r="Q68848" t="s">
        <v>8020</v>
      </c>
    </row>
    <row r="68849">
      <c r="Q68849" t="s">
        <v>8020</v>
      </c>
    </row>
    <row r="68850">
      <c r="Q68850" t="s">
        <v>8020</v>
      </c>
    </row>
    <row r="68851">
      <c r="Q68851" t="s">
        <v>8020</v>
      </c>
    </row>
    <row r="68852">
      <c r="Q68852" t="s">
        <v>8020</v>
      </c>
    </row>
    <row r="68853">
      <c r="Q68853" t="s">
        <v>8020</v>
      </c>
    </row>
    <row r="68854">
      <c r="Q68854" t="s">
        <v>8020</v>
      </c>
    </row>
    <row r="68855">
      <c r="Q68855" t="s">
        <v>8020</v>
      </c>
    </row>
    <row r="68856">
      <c r="Q68856" t="s">
        <v>8020</v>
      </c>
    </row>
    <row r="68857">
      <c r="Q68857" t="s">
        <v>8020</v>
      </c>
    </row>
    <row r="68858">
      <c r="Q68858" t="s">
        <v>8020</v>
      </c>
    </row>
    <row r="68859">
      <c r="Q68859" t="s">
        <v>8020</v>
      </c>
    </row>
    <row r="68860">
      <c r="Q68860" t="s">
        <v>8020</v>
      </c>
    </row>
    <row r="68861">
      <c r="Q68861" t="s">
        <v>8020</v>
      </c>
    </row>
    <row r="68862">
      <c r="Q68862" t="s">
        <v>8020</v>
      </c>
    </row>
    <row r="68863">
      <c r="Q68863" t="s">
        <v>8020</v>
      </c>
    </row>
    <row r="68864">
      <c r="Q68864" t="s">
        <v>8020</v>
      </c>
    </row>
    <row r="68865">
      <c r="Q68865" t="s">
        <v>8021</v>
      </c>
    </row>
    <row r="68866">
      <c r="Q68866" t="s">
        <v>8021</v>
      </c>
    </row>
    <row r="68867">
      <c r="Q68867" t="s">
        <v>8021</v>
      </c>
    </row>
    <row r="68868">
      <c r="Q68868" t="s">
        <v>8022</v>
      </c>
    </row>
    <row r="68869">
      <c r="Q68869" t="s">
        <v>8023</v>
      </c>
    </row>
    <row r="68870">
      <c r="Q68870" t="s">
        <v>8024</v>
      </c>
    </row>
    <row r="68871">
      <c r="Q68871" t="s">
        <v>8025</v>
      </c>
    </row>
    <row r="68872">
      <c r="Q68872" t="s">
        <v>8026</v>
      </c>
    </row>
    <row r="68873">
      <c r="Q68873" t="s">
        <v>8027</v>
      </c>
    </row>
    <row r="68874">
      <c r="Q68874" t="s">
        <v>8027</v>
      </c>
    </row>
    <row r="68875">
      <c r="Q68875" t="s">
        <v>8027</v>
      </c>
    </row>
    <row r="68876">
      <c r="Q68876" t="s">
        <v>8027</v>
      </c>
    </row>
    <row r="68877">
      <c r="Q68877" t="s">
        <v>8027</v>
      </c>
    </row>
    <row r="68878">
      <c r="Q68878" t="s">
        <v>8027</v>
      </c>
    </row>
    <row r="68879">
      <c r="Q68879" t="s">
        <v>8027</v>
      </c>
    </row>
    <row r="68880">
      <c r="Q68880" t="s">
        <v>8027</v>
      </c>
    </row>
    <row r="68881">
      <c r="Q68881" t="s">
        <v>8027</v>
      </c>
    </row>
    <row r="68882">
      <c r="Q68882" t="s">
        <v>8027</v>
      </c>
    </row>
    <row r="68883">
      <c r="Q68883" t="s">
        <v>8027</v>
      </c>
    </row>
    <row r="68884">
      <c r="Q68884" t="s">
        <v>8027</v>
      </c>
    </row>
    <row r="68885">
      <c r="Q68885" t="s">
        <v>8027</v>
      </c>
    </row>
    <row r="68886">
      <c r="Q68886" t="s">
        <v>8027</v>
      </c>
    </row>
    <row r="68887">
      <c r="Q68887" t="s">
        <v>8027</v>
      </c>
    </row>
    <row r="68888">
      <c r="Q68888" t="s">
        <v>8027</v>
      </c>
    </row>
    <row r="68889">
      <c r="Q68889" t="s">
        <v>8027</v>
      </c>
    </row>
    <row r="68890">
      <c r="Q68890" t="s">
        <v>8027</v>
      </c>
    </row>
    <row r="68891">
      <c r="Q68891" t="s">
        <v>8027</v>
      </c>
    </row>
    <row r="68892">
      <c r="Q68892" t="s">
        <v>8027</v>
      </c>
    </row>
    <row r="68893">
      <c r="Q68893" t="s">
        <v>8027</v>
      </c>
    </row>
    <row r="68894">
      <c r="Q68894" t="s">
        <v>8027</v>
      </c>
    </row>
    <row r="68895">
      <c r="Q68895" t="s">
        <v>8027</v>
      </c>
    </row>
    <row r="68896">
      <c r="Q68896" t="s">
        <v>8027</v>
      </c>
    </row>
    <row r="68897">
      <c r="Q68897" t="s">
        <v>8027</v>
      </c>
    </row>
    <row r="68898">
      <c r="Q68898" t="s">
        <v>8027</v>
      </c>
    </row>
    <row r="68899">
      <c r="Q68899" t="s">
        <v>8027</v>
      </c>
    </row>
    <row r="68900">
      <c r="Q68900" t="s">
        <v>8027</v>
      </c>
    </row>
    <row r="68901">
      <c r="Q68901" t="s">
        <v>8027</v>
      </c>
    </row>
    <row r="68902">
      <c r="Q68902" t="s">
        <v>8027</v>
      </c>
    </row>
    <row r="68903">
      <c r="Q68903" t="s">
        <v>8027</v>
      </c>
    </row>
    <row r="68904">
      <c r="Q68904" t="s">
        <v>8027</v>
      </c>
    </row>
    <row r="68905">
      <c r="Q68905" t="s">
        <v>8027</v>
      </c>
    </row>
    <row r="68906">
      <c r="Q68906" t="s">
        <v>8027</v>
      </c>
    </row>
    <row r="68907">
      <c r="Q68907" t="s">
        <v>8027</v>
      </c>
    </row>
    <row r="68908">
      <c r="Q68908" t="s">
        <v>8027</v>
      </c>
    </row>
    <row r="68909">
      <c r="Q68909" t="s">
        <v>8027</v>
      </c>
    </row>
    <row r="68910">
      <c r="Q68910" t="s">
        <v>8027</v>
      </c>
    </row>
    <row r="68911">
      <c r="Q68911" t="s">
        <v>8027</v>
      </c>
    </row>
    <row r="68912">
      <c r="Q68912" t="s">
        <v>8027</v>
      </c>
    </row>
    <row r="68913">
      <c r="Q68913" t="s">
        <v>8027</v>
      </c>
    </row>
    <row r="68914">
      <c r="Q68914" t="s">
        <v>8027</v>
      </c>
    </row>
    <row r="68915">
      <c r="Q68915" t="s">
        <v>8027</v>
      </c>
    </row>
    <row r="68916">
      <c r="Q68916" t="s">
        <v>8027</v>
      </c>
    </row>
    <row r="68917">
      <c r="Q68917" t="s">
        <v>8027</v>
      </c>
    </row>
    <row r="68918">
      <c r="Q68918" t="s">
        <v>8027</v>
      </c>
    </row>
    <row r="68919">
      <c r="Q68919" t="s">
        <v>8027</v>
      </c>
    </row>
    <row r="68920">
      <c r="Q68920" t="s">
        <v>8027</v>
      </c>
    </row>
    <row r="68921">
      <c r="Q68921" t="s">
        <v>8027</v>
      </c>
    </row>
    <row r="68922">
      <c r="Q68922" t="s">
        <v>8027</v>
      </c>
    </row>
    <row r="68923">
      <c r="Q68923" t="s">
        <v>8027</v>
      </c>
    </row>
    <row r="68924">
      <c r="Q68924" t="s">
        <v>8027</v>
      </c>
    </row>
    <row r="68925">
      <c r="Q68925" t="s">
        <v>8027</v>
      </c>
    </row>
    <row r="68926">
      <c r="Q68926" t="s">
        <v>8027</v>
      </c>
    </row>
    <row r="68927">
      <c r="Q68927" t="s">
        <v>8027</v>
      </c>
    </row>
    <row r="68928">
      <c r="Q68928" t="s">
        <v>8027</v>
      </c>
    </row>
    <row r="68929">
      <c r="Q68929" t="s">
        <v>8027</v>
      </c>
    </row>
    <row r="68930">
      <c r="Q68930" t="s">
        <v>8027</v>
      </c>
    </row>
    <row r="68931">
      <c r="Q68931" t="s">
        <v>8027</v>
      </c>
    </row>
    <row r="68932">
      <c r="Q68932" t="s">
        <v>8027</v>
      </c>
    </row>
    <row r="68933">
      <c r="Q68933" t="s">
        <v>8027</v>
      </c>
    </row>
    <row r="68934">
      <c r="Q68934" t="s">
        <v>8027</v>
      </c>
    </row>
    <row r="68935">
      <c r="Q68935" t="s">
        <v>8027</v>
      </c>
    </row>
    <row r="68936">
      <c r="Q68936" t="s">
        <v>8027</v>
      </c>
    </row>
    <row r="68937">
      <c r="Q68937" t="s">
        <v>8027</v>
      </c>
    </row>
    <row r="68938">
      <c r="Q68938" t="s">
        <v>8027</v>
      </c>
    </row>
    <row r="68939">
      <c r="Q68939" t="s">
        <v>8027</v>
      </c>
    </row>
    <row r="68940">
      <c r="Q68940" t="s">
        <v>8027</v>
      </c>
    </row>
    <row r="68941">
      <c r="Q68941" t="s">
        <v>8027</v>
      </c>
    </row>
    <row r="68942">
      <c r="Q68942" t="s">
        <v>8027</v>
      </c>
    </row>
    <row r="68943">
      <c r="Q68943" t="s">
        <v>8028</v>
      </c>
    </row>
    <row r="68944">
      <c r="Q68944" t="s">
        <v>8028</v>
      </c>
    </row>
    <row r="68945">
      <c r="Q68945" t="s">
        <v>8028</v>
      </c>
    </row>
    <row r="68946">
      <c r="Q68946" t="s">
        <v>8029</v>
      </c>
    </row>
    <row r="68947">
      <c r="Q68947" t="s">
        <v>8030</v>
      </c>
    </row>
    <row r="68948">
      <c r="Q68948" t="s">
        <v>8031</v>
      </c>
    </row>
    <row r="68949">
      <c r="Q68949" t="s">
        <v>8032</v>
      </c>
    </row>
    <row r="68950">
      <c r="Q68950" t="s">
        <v>8033</v>
      </c>
    </row>
    <row r="68951">
      <c r="Q68951" t="s">
        <v>8034</v>
      </c>
    </row>
    <row r="68952">
      <c r="Q68952" t="s">
        <v>8034</v>
      </c>
    </row>
    <row r="68953">
      <c r="Q68953" t="s">
        <v>8034</v>
      </c>
    </row>
    <row r="68954">
      <c r="Q68954" t="s">
        <v>8034</v>
      </c>
    </row>
    <row r="68955">
      <c r="Q68955" t="s">
        <v>8034</v>
      </c>
    </row>
    <row r="68956">
      <c r="Q68956" t="s">
        <v>8034</v>
      </c>
    </row>
    <row r="68957">
      <c r="Q68957" t="s">
        <v>8034</v>
      </c>
    </row>
    <row r="68958">
      <c r="Q68958" t="s">
        <v>8034</v>
      </c>
    </row>
    <row r="68959">
      <c r="Q68959" t="s">
        <v>8034</v>
      </c>
    </row>
    <row r="68960">
      <c r="Q68960" t="s">
        <v>8034</v>
      </c>
    </row>
    <row r="68961">
      <c r="Q68961" t="s">
        <v>8034</v>
      </c>
    </row>
    <row r="68962">
      <c r="Q68962" t="s">
        <v>8034</v>
      </c>
    </row>
    <row r="68963">
      <c r="Q68963" t="s">
        <v>8034</v>
      </c>
    </row>
    <row r="68964">
      <c r="Q68964" t="s">
        <v>8034</v>
      </c>
    </row>
    <row r="68965">
      <c r="Q68965" t="s">
        <v>8034</v>
      </c>
    </row>
    <row r="68966">
      <c r="Q68966" t="s">
        <v>8034</v>
      </c>
    </row>
    <row r="68967">
      <c r="Q68967" t="s">
        <v>8034</v>
      </c>
    </row>
    <row r="68968">
      <c r="Q68968" t="s">
        <v>8034</v>
      </c>
    </row>
    <row r="68969">
      <c r="Q68969" t="s">
        <v>8034</v>
      </c>
    </row>
    <row r="68970">
      <c r="Q68970" t="s">
        <v>8034</v>
      </c>
    </row>
    <row r="68971">
      <c r="Q68971" t="s">
        <v>8034</v>
      </c>
    </row>
    <row r="68972">
      <c r="Q68972" t="s">
        <v>8034</v>
      </c>
    </row>
    <row r="68973">
      <c r="Q68973" t="s">
        <v>8034</v>
      </c>
    </row>
    <row r="68974">
      <c r="Q68974" t="s">
        <v>8034</v>
      </c>
    </row>
    <row r="68975">
      <c r="Q68975" t="s">
        <v>8034</v>
      </c>
    </row>
    <row r="68976">
      <c r="Q68976" t="s">
        <v>8034</v>
      </c>
    </row>
    <row r="68977">
      <c r="Q68977" t="s">
        <v>8034</v>
      </c>
    </row>
    <row r="68978">
      <c r="Q68978" t="s">
        <v>8034</v>
      </c>
    </row>
    <row r="68979">
      <c r="Q68979" t="s">
        <v>8034</v>
      </c>
    </row>
    <row r="68980">
      <c r="Q68980" t="s">
        <v>8034</v>
      </c>
    </row>
    <row r="68981">
      <c r="Q68981" t="s">
        <v>8034</v>
      </c>
    </row>
    <row r="68982">
      <c r="Q68982" t="s">
        <v>8034</v>
      </c>
    </row>
    <row r="68983">
      <c r="Q68983" t="s">
        <v>8034</v>
      </c>
    </row>
    <row r="68984">
      <c r="Q68984" t="s">
        <v>8034</v>
      </c>
    </row>
    <row r="68985">
      <c r="Q68985" t="s">
        <v>8034</v>
      </c>
    </row>
    <row r="68986">
      <c r="Q68986" t="s">
        <v>8034</v>
      </c>
    </row>
    <row r="68987">
      <c r="Q68987" t="s">
        <v>8034</v>
      </c>
    </row>
    <row r="68988">
      <c r="Q68988" t="s">
        <v>8034</v>
      </c>
    </row>
    <row r="68989">
      <c r="Q68989" t="s">
        <v>8034</v>
      </c>
    </row>
    <row r="68990">
      <c r="Q68990" t="s">
        <v>8034</v>
      </c>
    </row>
    <row r="68991">
      <c r="Q68991" t="s">
        <v>8034</v>
      </c>
    </row>
    <row r="68992">
      <c r="Q68992" t="s">
        <v>8034</v>
      </c>
    </row>
    <row r="68993">
      <c r="Q68993" t="s">
        <v>8034</v>
      </c>
    </row>
    <row r="68994">
      <c r="Q68994" t="s">
        <v>8034</v>
      </c>
    </row>
    <row r="68995">
      <c r="Q68995" t="s">
        <v>8034</v>
      </c>
    </row>
    <row r="68996">
      <c r="Q68996" t="s">
        <v>8034</v>
      </c>
    </row>
    <row r="68997">
      <c r="Q68997" t="s">
        <v>8034</v>
      </c>
    </row>
    <row r="68998">
      <c r="Q68998" t="s">
        <v>8034</v>
      </c>
    </row>
    <row r="68999">
      <c r="Q68999" t="s">
        <v>8034</v>
      </c>
    </row>
    <row r="69000">
      <c r="Q69000" t="s">
        <v>8034</v>
      </c>
    </row>
    <row r="69001">
      <c r="Q69001" t="s">
        <v>8034</v>
      </c>
    </row>
    <row r="69002">
      <c r="Q69002" t="s">
        <v>8034</v>
      </c>
    </row>
    <row r="69003">
      <c r="Q69003" t="s">
        <v>8034</v>
      </c>
    </row>
    <row r="69004">
      <c r="Q69004" t="s">
        <v>8034</v>
      </c>
    </row>
    <row r="69005">
      <c r="Q69005" t="s">
        <v>8034</v>
      </c>
    </row>
    <row r="69006">
      <c r="Q69006" t="s">
        <v>8034</v>
      </c>
    </row>
    <row r="69007">
      <c r="Q69007" t="s">
        <v>8034</v>
      </c>
    </row>
    <row r="69008">
      <c r="Q69008" t="s">
        <v>8035</v>
      </c>
    </row>
    <row r="69009">
      <c r="Q69009" t="s">
        <v>8035</v>
      </c>
    </row>
    <row r="69010">
      <c r="Q69010" t="s">
        <v>8035</v>
      </c>
    </row>
    <row r="69011">
      <c r="Q69011" t="s">
        <v>8036</v>
      </c>
    </row>
    <row r="69012">
      <c r="Q69012" t="s">
        <v>8037</v>
      </c>
    </row>
    <row r="69013">
      <c r="Q69013" t="s">
        <v>8038</v>
      </c>
    </row>
    <row r="69014">
      <c r="Q69014" t="s">
        <v>8039</v>
      </c>
    </row>
    <row r="69015">
      <c r="Q69015" t="s">
        <v>8040</v>
      </c>
    </row>
    <row r="69016">
      <c r="Q69016" t="s">
        <v>8040</v>
      </c>
    </row>
    <row r="69017">
      <c r="Q69017" t="s">
        <v>8040</v>
      </c>
    </row>
    <row r="69018">
      <c r="Q69018" t="s">
        <v>8040</v>
      </c>
    </row>
    <row r="69019">
      <c r="Q69019" t="s">
        <v>8040</v>
      </c>
    </row>
    <row r="69020">
      <c r="Q69020" t="s">
        <v>8040</v>
      </c>
    </row>
    <row r="69021">
      <c r="Q69021" t="s">
        <v>8040</v>
      </c>
    </row>
    <row r="69022">
      <c r="Q69022" t="s">
        <v>8040</v>
      </c>
    </row>
    <row r="69023">
      <c r="Q69023" t="s">
        <v>8040</v>
      </c>
    </row>
    <row r="69024">
      <c r="Q69024" t="s">
        <v>8040</v>
      </c>
    </row>
    <row r="69025">
      <c r="Q69025" t="s">
        <v>8040</v>
      </c>
    </row>
    <row r="69026">
      <c r="Q69026" t="s">
        <v>8040</v>
      </c>
    </row>
    <row r="69027">
      <c r="Q69027" t="s">
        <v>8040</v>
      </c>
    </row>
    <row r="69028">
      <c r="Q69028" t="s">
        <v>8040</v>
      </c>
    </row>
    <row r="69029">
      <c r="Q69029" t="s">
        <v>8040</v>
      </c>
    </row>
    <row r="69030">
      <c r="Q69030" t="s">
        <v>8040</v>
      </c>
    </row>
    <row r="69031">
      <c r="Q69031" t="s">
        <v>8040</v>
      </c>
    </row>
    <row r="69032">
      <c r="Q69032" t="s">
        <v>8040</v>
      </c>
    </row>
    <row r="69033">
      <c r="Q69033" t="s">
        <v>8040</v>
      </c>
    </row>
    <row r="69034">
      <c r="Q69034" t="s">
        <v>8040</v>
      </c>
    </row>
    <row r="69035">
      <c r="Q69035" t="s">
        <v>8040</v>
      </c>
    </row>
    <row r="69036">
      <c r="Q69036" t="s">
        <v>8040</v>
      </c>
    </row>
    <row r="69037">
      <c r="Q69037" t="s">
        <v>8040</v>
      </c>
    </row>
    <row r="69038">
      <c r="Q69038" t="s">
        <v>8040</v>
      </c>
    </row>
    <row r="69039">
      <c r="Q69039" t="s">
        <v>8040</v>
      </c>
    </row>
    <row r="69040">
      <c r="Q69040" t="s">
        <v>8040</v>
      </c>
    </row>
    <row r="69041">
      <c r="Q69041" t="s">
        <v>8040</v>
      </c>
    </row>
    <row r="69042">
      <c r="Q69042" t="s">
        <v>8040</v>
      </c>
    </row>
    <row r="69043">
      <c r="Q69043" t="s">
        <v>8040</v>
      </c>
    </row>
    <row r="69044">
      <c r="Q69044" t="s">
        <v>8040</v>
      </c>
    </row>
    <row r="69045">
      <c r="Q69045" t="s">
        <v>8040</v>
      </c>
    </row>
    <row r="69046">
      <c r="Q69046" t="s">
        <v>8040</v>
      </c>
    </row>
    <row r="69047">
      <c r="Q69047" t="s">
        <v>8040</v>
      </c>
    </row>
    <row r="69048">
      <c r="Q69048" t="s">
        <v>8040</v>
      </c>
    </row>
    <row r="69049">
      <c r="Q69049" t="s">
        <v>8040</v>
      </c>
    </row>
    <row r="69050">
      <c r="Q69050" t="s">
        <v>8040</v>
      </c>
    </row>
    <row r="69051">
      <c r="Q69051" t="s">
        <v>8040</v>
      </c>
    </row>
    <row r="69052">
      <c r="Q69052" t="s">
        <v>8040</v>
      </c>
    </row>
    <row r="69053">
      <c r="Q69053" t="s">
        <v>8040</v>
      </c>
    </row>
    <row r="69054">
      <c r="Q69054" t="s">
        <v>8040</v>
      </c>
    </row>
    <row r="69055">
      <c r="Q69055" t="s">
        <v>8040</v>
      </c>
    </row>
    <row r="69056">
      <c r="Q69056" t="s">
        <v>8041</v>
      </c>
    </row>
    <row r="69057">
      <c r="Q69057" t="s">
        <v>8041</v>
      </c>
    </row>
    <row r="69058">
      <c r="Q69058" t="s">
        <v>8041</v>
      </c>
    </row>
    <row r="69059">
      <c r="Q69059" t="s">
        <v>8042</v>
      </c>
    </row>
    <row r="69060">
      <c r="Q69060" t="s">
        <v>8043</v>
      </c>
    </row>
    <row r="69061">
      <c r="Q69061" t="s">
        <v>8044</v>
      </c>
    </row>
    <row r="69062">
      <c r="Q69062" t="s">
        <v>8044</v>
      </c>
    </row>
    <row r="69063">
      <c r="Q69063" t="s">
        <v>8044</v>
      </c>
    </row>
    <row r="69064">
      <c r="Q69064" t="s">
        <v>8044</v>
      </c>
    </row>
    <row r="69065">
      <c r="Q69065" t="s">
        <v>8044</v>
      </c>
    </row>
    <row r="69066">
      <c r="Q69066" t="s">
        <v>8044</v>
      </c>
    </row>
    <row r="69067">
      <c r="Q69067" t="s">
        <v>8044</v>
      </c>
    </row>
    <row r="69068">
      <c r="Q69068" t="s">
        <v>8044</v>
      </c>
    </row>
    <row r="69069">
      <c r="Q69069" t="s">
        <v>8044</v>
      </c>
    </row>
    <row r="69070">
      <c r="Q69070" t="s">
        <v>8044</v>
      </c>
    </row>
    <row r="69071">
      <c r="Q69071" t="s">
        <v>8044</v>
      </c>
    </row>
    <row r="69072">
      <c r="Q69072" t="s">
        <v>8044</v>
      </c>
    </row>
    <row r="69073">
      <c r="Q69073" t="s">
        <v>8044</v>
      </c>
    </row>
    <row r="69074">
      <c r="Q69074" t="s">
        <v>8044</v>
      </c>
    </row>
    <row r="69075">
      <c r="Q69075" t="s">
        <v>8044</v>
      </c>
    </row>
    <row r="69076">
      <c r="Q69076" t="s">
        <v>8044</v>
      </c>
    </row>
    <row r="69077">
      <c r="Q69077" t="s">
        <v>8044</v>
      </c>
    </row>
    <row r="69078">
      <c r="Q69078" t="s">
        <v>8044</v>
      </c>
    </row>
    <row r="69079">
      <c r="Q69079" t="s">
        <v>8044</v>
      </c>
    </row>
    <row r="69080">
      <c r="Q69080" t="s">
        <v>8044</v>
      </c>
    </row>
    <row r="69081">
      <c r="Q69081" t="s">
        <v>8044</v>
      </c>
    </row>
    <row r="69082">
      <c r="Q69082" t="s">
        <v>8044</v>
      </c>
    </row>
    <row r="69083">
      <c r="Q69083" t="s">
        <v>8044</v>
      </c>
    </row>
    <row r="69084">
      <c r="Q69084" t="s">
        <v>8044</v>
      </c>
    </row>
    <row r="69085">
      <c r="Q69085" t="s">
        <v>8044</v>
      </c>
    </row>
    <row r="69086">
      <c r="Q69086" t="s">
        <v>8044</v>
      </c>
    </row>
    <row r="69087">
      <c r="Q69087" t="s">
        <v>8044</v>
      </c>
    </row>
    <row r="69088">
      <c r="Q69088" t="s">
        <v>8044</v>
      </c>
    </row>
    <row r="69089">
      <c r="Q69089" t="s">
        <v>8044</v>
      </c>
    </row>
    <row r="69090">
      <c r="Q69090" t="s">
        <v>8044</v>
      </c>
    </row>
    <row r="69091">
      <c r="Q69091" t="s">
        <v>8044</v>
      </c>
    </row>
    <row r="69092">
      <c r="Q69092" t="s">
        <v>8045</v>
      </c>
    </row>
    <row r="69093">
      <c r="Q69093" t="s">
        <v>8046</v>
      </c>
    </row>
    <row r="69094">
      <c r="Q69094" t="s">
        <v>8046</v>
      </c>
    </row>
    <row r="69095">
      <c r="Q69095" t="s">
        <v>8046</v>
      </c>
    </row>
    <row r="69096">
      <c r="Q69096" t="s">
        <v>8046</v>
      </c>
    </row>
    <row r="69097">
      <c r="Q69097" t="s">
        <v>8046</v>
      </c>
    </row>
    <row r="69098">
      <c r="Q69098" t="s">
        <v>8046</v>
      </c>
    </row>
    <row r="69099">
      <c r="Q69099" t="s">
        <v>8046</v>
      </c>
    </row>
    <row r="69100">
      <c r="Q69100" t="s">
        <v>8046</v>
      </c>
    </row>
    <row r="69101">
      <c r="Q69101" t="s">
        <v>8046</v>
      </c>
    </row>
    <row r="69102">
      <c r="Q69102" t="s">
        <v>8046</v>
      </c>
    </row>
    <row r="69103">
      <c r="Q69103" t="s">
        <v>8046</v>
      </c>
    </row>
    <row r="69104">
      <c r="Q69104" t="s">
        <v>8046</v>
      </c>
    </row>
    <row r="69105">
      <c r="Q69105" t="s">
        <v>8046</v>
      </c>
    </row>
    <row r="69106">
      <c r="Q69106" t="s">
        <v>8046</v>
      </c>
    </row>
    <row r="69107">
      <c r="Q69107" t="s">
        <v>8046</v>
      </c>
    </row>
    <row r="69108">
      <c r="Q69108" t="s">
        <v>8046</v>
      </c>
    </row>
    <row r="69109">
      <c r="Q69109" t="s">
        <v>8046</v>
      </c>
    </row>
    <row r="69110">
      <c r="Q69110" t="s">
        <v>8046</v>
      </c>
    </row>
    <row r="69111">
      <c r="Q69111" t="s">
        <v>8046</v>
      </c>
    </row>
    <row r="69112">
      <c r="Q69112" t="s">
        <v>8046</v>
      </c>
    </row>
    <row r="69113">
      <c r="Q69113" t="s">
        <v>8046</v>
      </c>
    </row>
    <row r="69114">
      <c r="Q69114" t="s">
        <v>8046</v>
      </c>
    </row>
    <row r="69115">
      <c r="Q69115" t="s">
        <v>8046</v>
      </c>
    </row>
    <row r="69116">
      <c r="Q69116" t="s">
        <v>8046</v>
      </c>
    </row>
    <row r="69117">
      <c r="Q69117" t="s">
        <v>8046</v>
      </c>
    </row>
    <row r="69118">
      <c r="Q69118" t="s">
        <v>8046</v>
      </c>
    </row>
    <row r="69119">
      <c r="Q69119" t="s">
        <v>8046</v>
      </c>
    </row>
    <row r="69120">
      <c r="Q69120" t="s">
        <v>8046</v>
      </c>
    </row>
    <row r="69121">
      <c r="Q69121" t="s">
        <v>8046</v>
      </c>
    </row>
    <row r="69122">
      <c r="Q69122" t="s">
        <v>8047</v>
      </c>
    </row>
    <row r="69123">
      <c r="Q69123" t="s">
        <v>8048</v>
      </c>
    </row>
    <row r="69124">
      <c r="Q69124" t="s">
        <v>8048</v>
      </c>
    </row>
    <row r="69125">
      <c r="Q69125" t="s">
        <v>8048</v>
      </c>
    </row>
    <row r="69126">
      <c r="Q69126" t="s">
        <v>8048</v>
      </c>
    </row>
    <row r="69127">
      <c r="Q69127" t="s">
        <v>8048</v>
      </c>
    </row>
    <row r="69128">
      <c r="Q69128" t="s">
        <v>8048</v>
      </c>
    </row>
    <row r="69129">
      <c r="Q69129" t="s">
        <v>8048</v>
      </c>
    </row>
    <row r="69130">
      <c r="Q69130" t="s">
        <v>8049</v>
      </c>
    </row>
    <row r="69131">
      <c r="Q69131" t="s">
        <v>8050</v>
      </c>
    </row>
    <row r="69132">
      <c r="Q69132" t="s">
        <v>8051</v>
      </c>
    </row>
    <row r="69133">
      <c r="Q69133" t="s">
        <v>8052</v>
      </c>
    </row>
    <row r="69134">
      <c r="Q69134" t="s">
        <v>8053</v>
      </c>
    </row>
    <row r="69135">
      <c r="Q69135" t="s">
        <v>8053</v>
      </c>
    </row>
    <row r="69136">
      <c r="Q69136" t="s">
        <v>8053</v>
      </c>
    </row>
    <row r="69137">
      <c r="Q69137" t="s">
        <v>8053</v>
      </c>
    </row>
    <row r="69138">
      <c r="Q69138" t="s">
        <v>8053</v>
      </c>
    </row>
    <row r="69139">
      <c r="Q69139" t="s">
        <v>8053</v>
      </c>
    </row>
    <row r="69140">
      <c r="Q69140" t="s">
        <v>8054</v>
      </c>
    </row>
    <row r="69141">
      <c r="Q69141" t="s">
        <v>8055</v>
      </c>
    </row>
    <row r="69142">
      <c r="Q69142" t="s">
        <v>8056</v>
      </c>
    </row>
    <row r="69143">
      <c r="Q69143" t="s">
        <v>8056</v>
      </c>
    </row>
    <row r="69144">
      <c r="Q69144" t="s">
        <v>8056</v>
      </c>
    </row>
    <row r="69145">
      <c r="Q69145" t="s">
        <v>8056</v>
      </c>
    </row>
    <row r="69146">
      <c r="Q69146" t="s">
        <v>8057</v>
      </c>
    </row>
    <row r="69147">
      <c r="Q69147" t="s">
        <v>8057</v>
      </c>
    </row>
    <row r="69148">
      <c r="Q69148" t="s">
        <v>8057</v>
      </c>
    </row>
    <row r="69149">
      <c r="Q69149" t="s">
        <v>8057</v>
      </c>
    </row>
    <row r="69150">
      <c r="Q69150" t="s">
        <v>8057</v>
      </c>
    </row>
    <row r="69151">
      <c r="Q69151" t="s">
        <v>8057</v>
      </c>
    </row>
    <row r="69152">
      <c r="Q69152" t="s">
        <v>8058</v>
      </c>
    </row>
    <row r="69153">
      <c r="Q69153" t="s">
        <v>8059</v>
      </c>
    </row>
    <row r="69154">
      <c r="Q69154" t="s">
        <v>8059</v>
      </c>
    </row>
    <row r="69155">
      <c r="Q69155" t="s">
        <v>8059</v>
      </c>
    </row>
    <row r="69156">
      <c r="Q69156" t="s">
        <v>8059</v>
      </c>
    </row>
    <row r="69157">
      <c r="Q69157" t="s">
        <v>8059</v>
      </c>
    </row>
    <row r="69158">
      <c r="Q69158" t="s">
        <v>8059</v>
      </c>
    </row>
    <row r="69159">
      <c r="Q69159" t="s">
        <v>8059</v>
      </c>
    </row>
    <row r="69160">
      <c r="Q69160" t="s">
        <v>8059</v>
      </c>
    </row>
    <row r="69161">
      <c r="Q69161" t="s">
        <v>8059</v>
      </c>
    </row>
    <row r="69162">
      <c r="Q69162" t="s">
        <v>8059</v>
      </c>
    </row>
    <row r="69163">
      <c r="Q69163" t="s">
        <v>8059</v>
      </c>
    </row>
    <row r="69164">
      <c r="Q69164" t="s">
        <v>8059</v>
      </c>
    </row>
    <row r="69165">
      <c r="Q69165" t="s">
        <v>8059</v>
      </c>
    </row>
    <row r="69166">
      <c r="Q69166" t="s">
        <v>8059</v>
      </c>
    </row>
    <row r="69167">
      <c r="Q69167" t="s">
        <v>8059</v>
      </c>
    </row>
    <row r="69168">
      <c r="Q69168" t="s">
        <v>8059</v>
      </c>
    </row>
    <row r="69169">
      <c r="Q69169" t="s">
        <v>8059</v>
      </c>
    </row>
    <row r="69170">
      <c r="Q69170" t="s">
        <v>8059</v>
      </c>
    </row>
    <row r="69171">
      <c r="Q69171" t="s">
        <v>8059</v>
      </c>
    </row>
    <row r="69172">
      <c r="Q69172" t="s">
        <v>8059</v>
      </c>
    </row>
    <row r="69173">
      <c r="Q69173" t="s">
        <v>8059</v>
      </c>
    </row>
    <row r="69174">
      <c r="Q69174" t="s">
        <v>8059</v>
      </c>
    </row>
    <row r="69175">
      <c r="Q69175" t="s">
        <v>8059</v>
      </c>
    </row>
    <row r="69176">
      <c r="Q69176" t="s">
        <v>8059</v>
      </c>
    </row>
    <row r="69177">
      <c r="Q69177" t="s">
        <v>8059</v>
      </c>
    </row>
    <row r="69178">
      <c r="Q69178" t="s">
        <v>8059</v>
      </c>
    </row>
    <row r="69179">
      <c r="Q69179" t="s">
        <v>8059</v>
      </c>
    </row>
    <row r="69180">
      <c r="Q69180" t="s">
        <v>8059</v>
      </c>
    </row>
    <row r="69181">
      <c r="Q69181" t="s">
        <v>8059</v>
      </c>
    </row>
    <row r="69182">
      <c r="Q69182" t="s">
        <v>8059</v>
      </c>
    </row>
    <row r="69183">
      <c r="Q69183" t="s">
        <v>8059</v>
      </c>
    </row>
    <row r="69184">
      <c r="Q69184" t="s">
        <v>8059</v>
      </c>
    </row>
    <row r="69185">
      <c r="Q69185" t="s">
        <v>8059</v>
      </c>
    </row>
    <row r="69186">
      <c r="Q69186" t="s">
        <v>8059</v>
      </c>
    </row>
    <row r="69187">
      <c r="Q69187" t="s">
        <v>8059</v>
      </c>
    </row>
    <row r="69188">
      <c r="Q69188" t="s">
        <v>8059</v>
      </c>
    </row>
    <row r="69189">
      <c r="Q69189" t="s">
        <v>8059</v>
      </c>
    </row>
    <row r="69190">
      <c r="Q69190" t="s">
        <v>8059</v>
      </c>
    </row>
    <row r="69191">
      <c r="Q69191" t="s">
        <v>8059</v>
      </c>
    </row>
    <row r="69192">
      <c r="Q69192" t="s">
        <v>8059</v>
      </c>
    </row>
    <row r="69193">
      <c r="Q69193" t="s">
        <v>8059</v>
      </c>
    </row>
    <row r="69194">
      <c r="Q69194" t="s">
        <v>8059</v>
      </c>
    </row>
    <row r="69195">
      <c r="Q69195" t="s">
        <v>8059</v>
      </c>
    </row>
    <row r="69196">
      <c r="Q69196" t="s">
        <v>8059</v>
      </c>
    </row>
    <row r="69197">
      <c r="Q69197" t="s">
        <v>8059</v>
      </c>
    </row>
    <row r="69198">
      <c r="Q69198" t="s">
        <v>8059</v>
      </c>
    </row>
    <row r="69199">
      <c r="Q69199" t="s">
        <v>8059</v>
      </c>
    </row>
    <row r="69200">
      <c r="Q69200" t="s">
        <v>8059</v>
      </c>
    </row>
    <row r="69201">
      <c r="Q69201" t="s">
        <v>8059</v>
      </c>
    </row>
    <row r="69202">
      <c r="Q69202" t="s">
        <v>8059</v>
      </c>
    </row>
    <row r="69203">
      <c r="Q69203" t="s">
        <v>8059</v>
      </c>
    </row>
    <row r="69204">
      <c r="Q69204" t="s">
        <v>8059</v>
      </c>
    </row>
    <row r="69205">
      <c r="Q69205" t="s">
        <v>8059</v>
      </c>
    </row>
    <row r="69206">
      <c r="Q69206" t="s">
        <v>8059</v>
      </c>
    </row>
    <row r="69207">
      <c r="Q69207" t="s">
        <v>8059</v>
      </c>
    </row>
    <row r="69208">
      <c r="Q69208" t="s">
        <v>8059</v>
      </c>
    </row>
    <row r="69209">
      <c r="Q69209" t="s">
        <v>8059</v>
      </c>
    </row>
    <row r="69210">
      <c r="Q69210" t="s">
        <v>8059</v>
      </c>
    </row>
    <row r="69211">
      <c r="Q69211" t="s">
        <v>8059</v>
      </c>
    </row>
    <row r="69212">
      <c r="Q69212" t="s">
        <v>8059</v>
      </c>
    </row>
    <row r="69213">
      <c r="Q69213" t="s">
        <v>8059</v>
      </c>
    </row>
    <row r="69214">
      <c r="Q69214" t="s">
        <v>8059</v>
      </c>
    </row>
    <row r="69215">
      <c r="Q69215" t="s">
        <v>8059</v>
      </c>
    </row>
    <row r="69216">
      <c r="Q69216" t="s">
        <v>8059</v>
      </c>
    </row>
    <row r="69217">
      <c r="Q69217" t="s">
        <v>8059</v>
      </c>
    </row>
    <row r="69218">
      <c r="Q69218" t="s">
        <v>8059</v>
      </c>
    </row>
    <row r="69219">
      <c r="Q69219" t="s">
        <v>8059</v>
      </c>
    </row>
    <row r="69220">
      <c r="Q69220" t="s">
        <v>8059</v>
      </c>
    </row>
    <row r="69221">
      <c r="Q69221" t="s">
        <v>8059</v>
      </c>
    </row>
    <row r="69222">
      <c r="Q69222" t="s">
        <v>8059</v>
      </c>
    </row>
    <row r="69223">
      <c r="Q69223" t="s">
        <v>8059</v>
      </c>
    </row>
    <row r="69224">
      <c r="Q69224" t="s">
        <v>8059</v>
      </c>
    </row>
    <row r="69225">
      <c r="Q69225" t="s">
        <v>8059</v>
      </c>
    </row>
    <row r="69226">
      <c r="Q69226" t="s">
        <v>8059</v>
      </c>
    </row>
    <row r="69227">
      <c r="Q69227" t="s">
        <v>8059</v>
      </c>
    </row>
    <row r="69228">
      <c r="Q69228" t="s">
        <v>8059</v>
      </c>
    </row>
    <row r="69229">
      <c r="Q69229" t="s">
        <v>8059</v>
      </c>
    </row>
    <row r="69230">
      <c r="Q69230" t="s">
        <v>8059</v>
      </c>
    </row>
    <row r="69231">
      <c r="Q69231" t="s">
        <v>8059</v>
      </c>
    </row>
    <row r="69232">
      <c r="Q69232" t="s">
        <v>8059</v>
      </c>
    </row>
    <row r="69233">
      <c r="Q69233" t="s">
        <v>8059</v>
      </c>
    </row>
    <row r="69234">
      <c r="Q69234" t="s">
        <v>8059</v>
      </c>
    </row>
    <row r="69235">
      <c r="Q69235" t="s">
        <v>8059</v>
      </c>
    </row>
    <row r="69236">
      <c r="Q69236" t="s">
        <v>8059</v>
      </c>
    </row>
    <row r="69237">
      <c r="Q69237" t="s">
        <v>8059</v>
      </c>
    </row>
    <row r="69238">
      <c r="Q69238" t="s">
        <v>8059</v>
      </c>
    </row>
    <row r="69239">
      <c r="Q69239" t="s">
        <v>8059</v>
      </c>
    </row>
    <row r="69240">
      <c r="Q69240" t="s">
        <v>8059</v>
      </c>
    </row>
    <row r="69241">
      <c r="Q69241" t="s">
        <v>8059</v>
      </c>
    </row>
    <row r="69242">
      <c r="Q69242" t="s">
        <v>8059</v>
      </c>
    </row>
    <row r="69243">
      <c r="Q69243" t="s">
        <v>8059</v>
      </c>
    </row>
    <row r="69244">
      <c r="Q69244" t="s">
        <v>8059</v>
      </c>
    </row>
    <row r="69245">
      <c r="Q69245" t="s">
        <v>8059</v>
      </c>
    </row>
    <row r="69246">
      <c r="Q69246" t="s">
        <v>8059</v>
      </c>
    </row>
    <row r="69247">
      <c r="Q69247" t="s">
        <v>8059</v>
      </c>
    </row>
    <row r="69248">
      <c r="Q69248" t="s">
        <v>8059</v>
      </c>
    </row>
    <row r="69249">
      <c r="Q69249" t="s">
        <v>8059</v>
      </c>
    </row>
    <row r="69250">
      <c r="Q69250" t="s">
        <v>8059</v>
      </c>
    </row>
    <row r="69251">
      <c r="Q69251" t="s">
        <v>8059</v>
      </c>
    </row>
    <row r="69252">
      <c r="Q69252" t="s">
        <v>8059</v>
      </c>
    </row>
    <row r="69253">
      <c r="Q69253" t="s">
        <v>8059</v>
      </c>
    </row>
    <row r="69254">
      <c r="Q69254" t="s">
        <v>8059</v>
      </c>
    </row>
    <row r="69255">
      <c r="Q69255" t="s">
        <v>8059</v>
      </c>
    </row>
    <row r="69256">
      <c r="Q69256" t="s">
        <v>8059</v>
      </c>
    </row>
    <row r="69257">
      <c r="Q69257" t="s">
        <v>8059</v>
      </c>
    </row>
    <row r="69258">
      <c r="Q69258" t="s">
        <v>8059</v>
      </c>
    </row>
    <row r="69259">
      <c r="Q69259" t="s">
        <v>8059</v>
      </c>
    </row>
    <row r="69260">
      <c r="Q69260" t="s">
        <v>8059</v>
      </c>
    </row>
    <row r="69261">
      <c r="Q69261" t="s">
        <v>8059</v>
      </c>
    </row>
    <row r="69262">
      <c r="Q69262" t="s">
        <v>8059</v>
      </c>
    </row>
    <row r="69263">
      <c r="Q69263" t="s">
        <v>8059</v>
      </c>
    </row>
    <row r="69264">
      <c r="Q69264" t="s">
        <v>8059</v>
      </c>
    </row>
    <row r="69265">
      <c r="Q69265" t="s">
        <v>8059</v>
      </c>
    </row>
    <row r="69266">
      <c r="Q69266" t="s">
        <v>8059</v>
      </c>
    </row>
    <row r="69267">
      <c r="Q69267" t="s">
        <v>8059</v>
      </c>
    </row>
    <row r="69268">
      <c r="Q69268" t="s">
        <v>8059</v>
      </c>
    </row>
    <row r="69269">
      <c r="Q69269" t="s">
        <v>8059</v>
      </c>
    </row>
    <row r="69270">
      <c r="Q69270" t="s">
        <v>8059</v>
      </c>
    </row>
    <row r="69271">
      <c r="Q69271" t="s">
        <v>8059</v>
      </c>
    </row>
    <row r="69272">
      <c r="Q69272" t="s">
        <v>8059</v>
      </c>
    </row>
    <row r="69273">
      <c r="Q69273" t="s">
        <v>8059</v>
      </c>
    </row>
    <row r="69274">
      <c r="Q69274" t="s">
        <v>8059</v>
      </c>
    </row>
    <row r="69275">
      <c r="Q69275" t="s">
        <v>8059</v>
      </c>
    </row>
    <row r="69276">
      <c r="Q69276" t="s">
        <v>8059</v>
      </c>
    </row>
    <row r="69277">
      <c r="Q69277" t="s">
        <v>8059</v>
      </c>
    </row>
    <row r="69278">
      <c r="Q69278" t="s">
        <v>8059</v>
      </c>
    </row>
    <row r="69279">
      <c r="Q69279" t="s">
        <v>8059</v>
      </c>
    </row>
    <row r="69280">
      <c r="Q69280" t="s">
        <v>8059</v>
      </c>
    </row>
    <row r="69281">
      <c r="Q69281" t="s">
        <v>8059</v>
      </c>
    </row>
    <row r="69282">
      <c r="Q69282" t="s">
        <v>8059</v>
      </c>
    </row>
    <row r="69283">
      <c r="Q69283" t="s">
        <v>8059</v>
      </c>
    </row>
    <row r="69284">
      <c r="Q69284" t="s">
        <v>8059</v>
      </c>
    </row>
    <row r="69285">
      <c r="Q69285" t="s">
        <v>8059</v>
      </c>
    </row>
    <row r="69286">
      <c r="Q69286" t="s">
        <v>8059</v>
      </c>
    </row>
    <row r="69287">
      <c r="Q69287" t="s">
        <v>8059</v>
      </c>
    </row>
    <row r="69288">
      <c r="Q69288" t="s">
        <v>8059</v>
      </c>
    </row>
    <row r="69289">
      <c r="Q69289" t="s">
        <v>8059</v>
      </c>
    </row>
    <row r="69290">
      <c r="Q69290" t="s">
        <v>8059</v>
      </c>
    </row>
    <row r="69291">
      <c r="Q69291" t="s">
        <v>8059</v>
      </c>
    </row>
    <row r="69292">
      <c r="Q69292" t="s">
        <v>8059</v>
      </c>
    </row>
    <row r="69293">
      <c r="Q69293" t="s">
        <v>8059</v>
      </c>
    </row>
    <row r="69294">
      <c r="Q69294" t="s">
        <v>8059</v>
      </c>
    </row>
    <row r="69295">
      <c r="Q69295" t="s">
        <v>8059</v>
      </c>
    </row>
    <row r="69296">
      <c r="Q69296" t="s">
        <v>8059</v>
      </c>
    </row>
    <row r="69297">
      <c r="Q69297" t="s">
        <v>8059</v>
      </c>
    </row>
    <row r="69298">
      <c r="Q69298" t="s">
        <v>8059</v>
      </c>
    </row>
    <row r="69299">
      <c r="Q69299" t="s">
        <v>8059</v>
      </c>
    </row>
    <row r="69300">
      <c r="Q69300" t="s">
        <v>8059</v>
      </c>
    </row>
    <row r="69301">
      <c r="Q69301" t="s">
        <v>8059</v>
      </c>
    </row>
    <row r="69302">
      <c r="Q69302" t="s">
        <v>8059</v>
      </c>
    </row>
    <row r="69303">
      <c r="Q69303" t="s">
        <v>8059</v>
      </c>
    </row>
    <row r="69304">
      <c r="Q69304" t="s">
        <v>8059</v>
      </c>
    </row>
    <row r="69305">
      <c r="Q69305" t="s">
        <v>8059</v>
      </c>
    </row>
    <row r="69306">
      <c r="Q69306" t="s">
        <v>8059</v>
      </c>
    </row>
    <row r="69307">
      <c r="Q69307" t="s">
        <v>8059</v>
      </c>
    </row>
    <row r="69308">
      <c r="Q69308" t="s">
        <v>8059</v>
      </c>
    </row>
    <row r="69309">
      <c r="Q69309" t="s">
        <v>8059</v>
      </c>
    </row>
    <row r="69310">
      <c r="Q69310" t="s">
        <v>8059</v>
      </c>
    </row>
    <row r="69311">
      <c r="Q69311" t="s">
        <v>8059</v>
      </c>
    </row>
    <row r="69312">
      <c r="Q69312" t="s">
        <v>8059</v>
      </c>
    </row>
    <row r="69313">
      <c r="Q69313" t="s">
        <v>8059</v>
      </c>
    </row>
    <row r="69314">
      <c r="Q69314" t="s">
        <v>8059</v>
      </c>
    </row>
    <row r="69315">
      <c r="Q69315" t="s">
        <v>8059</v>
      </c>
    </row>
    <row r="69316">
      <c r="Q69316" t="s">
        <v>8059</v>
      </c>
    </row>
    <row r="69317">
      <c r="Q69317" t="s">
        <v>8059</v>
      </c>
    </row>
    <row r="69318">
      <c r="Q69318" t="s">
        <v>8059</v>
      </c>
    </row>
    <row r="69319">
      <c r="Q69319" t="s">
        <v>8059</v>
      </c>
    </row>
    <row r="69320">
      <c r="Q69320" t="s">
        <v>8059</v>
      </c>
    </row>
    <row r="69321">
      <c r="Q69321" t="s">
        <v>8059</v>
      </c>
    </row>
    <row r="69322">
      <c r="Q69322" t="s">
        <v>8059</v>
      </c>
    </row>
    <row r="69323">
      <c r="Q69323" t="s">
        <v>8059</v>
      </c>
    </row>
    <row r="69324">
      <c r="Q69324" t="s">
        <v>8059</v>
      </c>
    </row>
    <row r="69325">
      <c r="Q69325" t="s">
        <v>8059</v>
      </c>
    </row>
    <row r="69326">
      <c r="Q69326" t="s">
        <v>8059</v>
      </c>
    </row>
    <row r="69327">
      <c r="Q69327" t="s">
        <v>8059</v>
      </c>
    </row>
    <row r="69328">
      <c r="Q69328" t="s">
        <v>8059</v>
      </c>
    </row>
    <row r="69329">
      <c r="Q69329" t="s">
        <v>8059</v>
      </c>
    </row>
    <row r="69330">
      <c r="Q69330" t="s">
        <v>8059</v>
      </c>
    </row>
    <row r="69331">
      <c r="Q69331" t="s">
        <v>8059</v>
      </c>
    </row>
    <row r="69332">
      <c r="Q69332" t="s">
        <v>8059</v>
      </c>
    </row>
    <row r="69333">
      <c r="Q69333" t="s">
        <v>8059</v>
      </c>
    </row>
    <row r="69334">
      <c r="Q69334" t="s">
        <v>8059</v>
      </c>
    </row>
    <row r="69335">
      <c r="Q69335" t="s">
        <v>8059</v>
      </c>
    </row>
    <row r="69336">
      <c r="Q69336" t="s">
        <v>8059</v>
      </c>
    </row>
    <row r="69337">
      <c r="Q69337" t="s">
        <v>8059</v>
      </c>
    </row>
    <row r="69338">
      <c r="Q69338" t="s">
        <v>8059</v>
      </c>
    </row>
    <row r="69339">
      <c r="Q69339" t="s">
        <v>8059</v>
      </c>
    </row>
    <row r="69340">
      <c r="Q69340" t="s">
        <v>8059</v>
      </c>
    </row>
    <row r="69341">
      <c r="Q69341" t="s">
        <v>8059</v>
      </c>
    </row>
    <row r="69342">
      <c r="Q69342" t="s">
        <v>8059</v>
      </c>
    </row>
    <row r="69343">
      <c r="Q69343" t="s">
        <v>8059</v>
      </c>
    </row>
    <row r="69344">
      <c r="Q69344" t="s">
        <v>8059</v>
      </c>
    </row>
    <row r="69345">
      <c r="Q69345" t="s">
        <v>8059</v>
      </c>
    </row>
    <row r="69346">
      <c r="Q69346" t="s">
        <v>8059</v>
      </c>
    </row>
    <row r="69347">
      <c r="Q69347" t="s">
        <v>8059</v>
      </c>
    </row>
    <row r="69348">
      <c r="Q69348" t="s">
        <v>8059</v>
      </c>
    </row>
    <row r="69349">
      <c r="Q69349" t="s">
        <v>8059</v>
      </c>
    </row>
    <row r="69350">
      <c r="Q69350" t="s">
        <v>8059</v>
      </c>
    </row>
    <row r="69351">
      <c r="Q69351" t="s">
        <v>8059</v>
      </c>
    </row>
    <row r="69352">
      <c r="Q69352" t="s">
        <v>8059</v>
      </c>
    </row>
    <row r="69353">
      <c r="Q69353" t="s">
        <v>8059</v>
      </c>
    </row>
    <row r="69354">
      <c r="Q69354" t="s">
        <v>8059</v>
      </c>
    </row>
    <row r="69355">
      <c r="Q69355" t="s">
        <v>8059</v>
      </c>
    </row>
    <row r="69356">
      <c r="Q69356" t="s">
        <v>8059</v>
      </c>
    </row>
    <row r="69357">
      <c r="Q69357" t="s">
        <v>8059</v>
      </c>
    </row>
    <row r="69358">
      <c r="Q69358" t="s">
        <v>8059</v>
      </c>
    </row>
    <row r="69359">
      <c r="Q69359" t="s">
        <v>8059</v>
      </c>
    </row>
    <row r="69360">
      <c r="Q69360" t="s">
        <v>8059</v>
      </c>
    </row>
    <row r="69361">
      <c r="Q69361" t="s">
        <v>8059</v>
      </c>
    </row>
    <row r="69362">
      <c r="Q69362" t="s">
        <v>8059</v>
      </c>
    </row>
    <row r="69363">
      <c r="Q69363" t="s">
        <v>8059</v>
      </c>
    </row>
    <row r="69364">
      <c r="Q69364" t="s">
        <v>8059</v>
      </c>
    </row>
    <row r="69365">
      <c r="Q69365" t="s">
        <v>8059</v>
      </c>
    </row>
    <row r="69366">
      <c r="Q69366" t="s">
        <v>8059</v>
      </c>
    </row>
    <row r="69367">
      <c r="Q69367" t="s">
        <v>8059</v>
      </c>
    </row>
    <row r="69368">
      <c r="Q69368" t="s">
        <v>8059</v>
      </c>
    </row>
    <row r="69369">
      <c r="Q69369" t="s">
        <v>8059</v>
      </c>
    </row>
    <row r="69370">
      <c r="Q69370" t="s">
        <v>8059</v>
      </c>
    </row>
    <row r="69371">
      <c r="Q69371" t="s">
        <v>8059</v>
      </c>
    </row>
    <row r="69372">
      <c r="Q69372" t="s">
        <v>8059</v>
      </c>
    </row>
    <row r="69373">
      <c r="Q69373" t="s">
        <v>8059</v>
      </c>
    </row>
    <row r="69374">
      <c r="Q69374" t="s">
        <v>8059</v>
      </c>
    </row>
    <row r="69375">
      <c r="Q69375" t="s">
        <v>8059</v>
      </c>
    </row>
    <row r="69376">
      <c r="Q69376" t="s">
        <v>8059</v>
      </c>
    </row>
    <row r="69377">
      <c r="Q69377" t="s">
        <v>8059</v>
      </c>
    </row>
    <row r="69378">
      <c r="Q69378" t="s">
        <v>8059</v>
      </c>
    </row>
    <row r="69379">
      <c r="Q69379" t="s">
        <v>8059</v>
      </c>
    </row>
    <row r="69380">
      <c r="Q69380" t="s">
        <v>8059</v>
      </c>
    </row>
    <row r="69381">
      <c r="Q69381" t="s">
        <v>8059</v>
      </c>
    </row>
    <row r="69382">
      <c r="Q69382" t="s">
        <v>8059</v>
      </c>
    </row>
    <row r="69383">
      <c r="Q69383" t="s">
        <v>8059</v>
      </c>
    </row>
    <row r="69384">
      <c r="Q69384" t="s">
        <v>8059</v>
      </c>
    </row>
    <row r="69385">
      <c r="Q69385" t="s">
        <v>8059</v>
      </c>
    </row>
    <row r="69386">
      <c r="Q69386" t="s">
        <v>8059</v>
      </c>
    </row>
    <row r="69387">
      <c r="Q69387" t="s">
        <v>8059</v>
      </c>
    </row>
    <row r="69388">
      <c r="Q69388" t="s">
        <v>8059</v>
      </c>
    </row>
    <row r="69389">
      <c r="Q69389" t="s">
        <v>8059</v>
      </c>
    </row>
    <row r="69390">
      <c r="Q69390" t="s">
        <v>8059</v>
      </c>
    </row>
    <row r="69391">
      <c r="Q69391" t="s">
        <v>8059</v>
      </c>
    </row>
    <row r="69392">
      <c r="Q69392" t="s">
        <v>8059</v>
      </c>
    </row>
    <row r="69393">
      <c r="Q69393" t="s">
        <v>8059</v>
      </c>
    </row>
    <row r="69394">
      <c r="Q69394" t="s">
        <v>8059</v>
      </c>
    </row>
    <row r="69395">
      <c r="Q69395" t="s">
        <v>8059</v>
      </c>
    </row>
    <row r="69396">
      <c r="Q69396" t="s">
        <v>8059</v>
      </c>
    </row>
    <row r="69397">
      <c r="Q69397" t="s">
        <v>8059</v>
      </c>
    </row>
    <row r="69398">
      <c r="Q69398" t="s">
        <v>8059</v>
      </c>
    </row>
    <row r="69399">
      <c r="Q69399" t="s">
        <v>8059</v>
      </c>
    </row>
    <row r="69400">
      <c r="Q69400" t="s">
        <v>8059</v>
      </c>
    </row>
    <row r="69401">
      <c r="Q69401" t="s">
        <v>8059</v>
      </c>
    </row>
    <row r="69402">
      <c r="Q69402" t="s">
        <v>8059</v>
      </c>
    </row>
    <row r="69403">
      <c r="Q69403" t="s">
        <v>8059</v>
      </c>
    </row>
    <row r="69404">
      <c r="Q69404" t="s">
        <v>8059</v>
      </c>
    </row>
    <row r="69405">
      <c r="Q69405" t="s">
        <v>8059</v>
      </c>
    </row>
    <row r="69406">
      <c r="Q69406" t="s">
        <v>8059</v>
      </c>
    </row>
    <row r="69407">
      <c r="Q69407" t="s">
        <v>8059</v>
      </c>
    </row>
    <row r="69408">
      <c r="Q69408" t="s">
        <v>8059</v>
      </c>
    </row>
    <row r="69409">
      <c r="Q69409" t="s">
        <v>8059</v>
      </c>
    </row>
    <row r="69410">
      <c r="Q69410" t="s">
        <v>8059</v>
      </c>
    </row>
    <row r="69411">
      <c r="Q69411" t="s">
        <v>8059</v>
      </c>
    </row>
    <row r="69412">
      <c r="Q69412" t="s">
        <v>8059</v>
      </c>
    </row>
    <row r="69413">
      <c r="Q69413" t="s">
        <v>8059</v>
      </c>
    </row>
    <row r="69414">
      <c r="Q69414" t="s">
        <v>8059</v>
      </c>
    </row>
    <row r="69415">
      <c r="Q69415" t="s">
        <v>8059</v>
      </c>
    </row>
    <row r="69416">
      <c r="Q69416" t="s">
        <v>8059</v>
      </c>
    </row>
    <row r="69417">
      <c r="Q69417" t="s">
        <v>8059</v>
      </c>
    </row>
    <row r="69418">
      <c r="Q69418" t="s">
        <v>8059</v>
      </c>
    </row>
    <row r="69419">
      <c r="Q69419" t="s">
        <v>8059</v>
      </c>
    </row>
    <row r="69420">
      <c r="Q69420" t="s">
        <v>8059</v>
      </c>
    </row>
    <row r="69421">
      <c r="Q69421" t="s">
        <v>8059</v>
      </c>
    </row>
    <row r="69422">
      <c r="Q69422" t="s">
        <v>8059</v>
      </c>
    </row>
    <row r="69423">
      <c r="Q69423" t="s">
        <v>8059</v>
      </c>
    </row>
    <row r="69424">
      <c r="Q69424" t="s">
        <v>8059</v>
      </c>
    </row>
    <row r="69425">
      <c r="Q69425" t="s">
        <v>8059</v>
      </c>
    </row>
    <row r="69426">
      <c r="Q69426" t="s">
        <v>8059</v>
      </c>
    </row>
    <row r="69427">
      <c r="Q69427" t="s">
        <v>8059</v>
      </c>
    </row>
    <row r="69428">
      <c r="Q69428" t="s">
        <v>8059</v>
      </c>
    </row>
    <row r="69429">
      <c r="Q69429" t="s">
        <v>8059</v>
      </c>
    </row>
    <row r="69430">
      <c r="Q69430" t="s">
        <v>8059</v>
      </c>
    </row>
    <row r="69431">
      <c r="Q69431" t="s">
        <v>8059</v>
      </c>
    </row>
    <row r="69432">
      <c r="Q69432" t="s">
        <v>8059</v>
      </c>
    </row>
    <row r="69433">
      <c r="Q69433" t="s">
        <v>8059</v>
      </c>
    </row>
    <row r="69434">
      <c r="Q69434" t="s">
        <v>8059</v>
      </c>
    </row>
    <row r="69435">
      <c r="Q69435" t="s">
        <v>8059</v>
      </c>
    </row>
    <row r="69436">
      <c r="Q69436" t="s">
        <v>8059</v>
      </c>
    </row>
    <row r="69437">
      <c r="Q69437" t="s">
        <v>8059</v>
      </c>
    </row>
    <row r="69438">
      <c r="Q69438" t="s">
        <v>8059</v>
      </c>
    </row>
    <row r="69439">
      <c r="Q69439" t="s">
        <v>8059</v>
      </c>
    </row>
    <row r="69440">
      <c r="Q69440" t="s">
        <v>8059</v>
      </c>
    </row>
    <row r="69441">
      <c r="Q69441" t="s">
        <v>8059</v>
      </c>
    </row>
    <row r="69442">
      <c r="Q69442" t="s">
        <v>8059</v>
      </c>
    </row>
    <row r="69443">
      <c r="Q69443" t="s">
        <v>8059</v>
      </c>
    </row>
    <row r="69444">
      <c r="Q69444" t="s">
        <v>8059</v>
      </c>
    </row>
    <row r="69445">
      <c r="Q69445" t="s">
        <v>8059</v>
      </c>
    </row>
    <row r="69446">
      <c r="Q69446" t="s">
        <v>8059</v>
      </c>
    </row>
    <row r="69447">
      <c r="Q69447" t="s">
        <v>8059</v>
      </c>
    </row>
    <row r="69448">
      <c r="Q69448" t="s">
        <v>8059</v>
      </c>
    </row>
    <row r="69449">
      <c r="Q69449" t="s">
        <v>8059</v>
      </c>
    </row>
    <row r="69450">
      <c r="Q69450" t="s">
        <v>8059</v>
      </c>
    </row>
    <row r="69451">
      <c r="Q69451" t="s">
        <v>8059</v>
      </c>
    </row>
    <row r="69452">
      <c r="Q69452" t="s">
        <v>8059</v>
      </c>
    </row>
    <row r="69453">
      <c r="Q69453" t="s">
        <v>8059</v>
      </c>
    </row>
    <row r="69454">
      <c r="Q69454" t="s">
        <v>8059</v>
      </c>
    </row>
    <row r="69455">
      <c r="Q69455" t="s">
        <v>8059</v>
      </c>
    </row>
    <row r="69456">
      <c r="Q69456" t="s">
        <v>8059</v>
      </c>
    </row>
    <row r="69457">
      <c r="Q69457" t="s">
        <v>8059</v>
      </c>
    </row>
    <row r="69458">
      <c r="Q69458" t="s">
        <v>8059</v>
      </c>
    </row>
    <row r="69459">
      <c r="Q69459" t="s">
        <v>8059</v>
      </c>
    </row>
    <row r="69460">
      <c r="Q69460" t="s">
        <v>8059</v>
      </c>
    </row>
    <row r="69461">
      <c r="Q69461" t="s">
        <v>8059</v>
      </c>
    </row>
    <row r="69462">
      <c r="Q69462" t="s">
        <v>8059</v>
      </c>
    </row>
    <row r="69463">
      <c r="Q69463" t="s">
        <v>8059</v>
      </c>
    </row>
    <row r="69464">
      <c r="Q69464" t="s">
        <v>8059</v>
      </c>
    </row>
    <row r="69465">
      <c r="Q69465" t="s">
        <v>8059</v>
      </c>
    </row>
    <row r="69466">
      <c r="Q69466" t="s">
        <v>8059</v>
      </c>
    </row>
    <row r="69467">
      <c r="Q69467" t="s">
        <v>8059</v>
      </c>
    </row>
    <row r="69468">
      <c r="Q69468" t="s">
        <v>8059</v>
      </c>
    </row>
    <row r="69469">
      <c r="Q69469" t="s">
        <v>8059</v>
      </c>
    </row>
    <row r="69470">
      <c r="Q69470" t="s">
        <v>8059</v>
      </c>
    </row>
    <row r="69471">
      <c r="Q69471" t="s">
        <v>8059</v>
      </c>
    </row>
    <row r="69472">
      <c r="Q69472" t="s">
        <v>8059</v>
      </c>
    </row>
    <row r="69473">
      <c r="Q69473" t="s">
        <v>8059</v>
      </c>
    </row>
    <row r="69474">
      <c r="Q69474" t="s">
        <v>8059</v>
      </c>
    </row>
    <row r="69475">
      <c r="Q69475" t="s">
        <v>8059</v>
      </c>
    </row>
    <row r="69476">
      <c r="Q69476" t="s">
        <v>8059</v>
      </c>
    </row>
    <row r="69477">
      <c r="Q69477" t="s">
        <v>8059</v>
      </c>
    </row>
    <row r="69478">
      <c r="Q69478" t="s">
        <v>8059</v>
      </c>
    </row>
    <row r="69479">
      <c r="Q69479" t="s">
        <v>8059</v>
      </c>
    </row>
    <row r="69480">
      <c r="Q69480" t="s">
        <v>8059</v>
      </c>
    </row>
    <row r="69481">
      <c r="Q69481" t="s">
        <v>8059</v>
      </c>
    </row>
    <row r="69482">
      <c r="Q69482" t="s">
        <v>8059</v>
      </c>
    </row>
    <row r="69483">
      <c r="Q69483" t="s">
        <v>8059</v>
      </c>
    </row>
    <row r="69484">
      <c r="Q69484" t="s">
        <v>8059</v>
      </c>
    </row>
    <row r="69485">
      <c r="Q69485" t="s">
        <v>8059</v>
      </c>
    </row>
    <row r="69486">
      <c r="Q69486" t="s">
        <v>8059</v>
      </c>
    </row>
    <row r="69487">
      <c r="Q69487" t="s">
        <v>8059</v>
      </c>
    </row>
    <row r="69488">
      <c r="Q69488" t="s">
        <v>8059</v>
      </c>
    </row>
    <row r="69489">
      <c r="Q69489" t="s">
        <v>8059</v>
      </c>
    </row>
    <row r="69490">
      <c r="Q69490" t="s">
        <v>8059</v>
      </c>
    </row>
    <row r="69491">
      <c r="Q69491" t="s">
        <v>8059</v>
      </c>
    </row>
    <row r="69492">
      <c r="Q69492" t="s">
        <v>8059</v>
      </c>
    </row>
    <row r="69493">
      <c r="Q69493" t="s">
        <v>8059</v>
      </c>
    </row>
    <row r="69494">
      <c r="Q69494" t="s">
        <v>8059</v>
      </c>
    </row>
    <row r="69495">
      <c r="Q69495" t="s">
        <v>8059</v>
      </c>
    </row>
    <row r="69496">
      <c r="Q69496" t="s">
        <v>8059</v>
      </c>
    </row>
    <row r="69497">
      <c r="Q69497" t="s">
        <v>8059</v>
      </c>
    </row>
    <row r="69498">
      <c r="Q69498" t="s">
        <v>8059</v>
      </c>
    </row>
    <row r="69499">
      <c r="Q69499" t="s">
        <v>8059</v>
      </c>
    </row>
    <row r="69500">
      <c r="Q69500" t="s">
        <v>8059</v>
      </c>
    </row>
    <row r="69501">
      <c r="Q69501" t="s">
        <v>8059</v>
      </c>
    </row>
    <row r="69502">
      <c r="Q69502" t="s">
        <v>8059</v>
      </c>
    </row>
    <row r="69503">
      <c r="Q69503" t="s">
        <v>8059</v>
      </c>
    </row>
    <row r="69504">
      <c r="Q69504" t="s">
        <v>8059</v>
      </c>
    </row>
    <row r="69505">
      <c r="Q69505" t="s">
        <v>8059</v>
      </c>
    </row>
    <row r="69506">
      <c r="Q69506" t="s">
        <v>8059</v>
      </c>
    </row>
    <row r="69507">
      <c r="Q69507" t="s">
        <v>8059</v>
      </c>
    </row>
    <row r="69508">
      <c r="Q69508" t="s">
        <v>8059</v>
      </c>
    </row>
    <row r="69509">
      <c r="Q69509" t="s">
        <v>8059</v>
      </c>
    </row>
    <row r="69510">
      <c r="Q69510" t="s">
        <v>8059</v>
      </c>
    </row>
    <row r="69511">
      <c r="Q69511" t="s">
        <v>8059</v>
      </c>
    </row>
    <row r="69512">
      <c r="Q69512" t="s">
        <v>8059</v>
      </c>
    </row>
    <row r="69513">
      <c r="Q69513" t="s">
        <v>8059</v>
      </c>
    </row>
    <row r="69514">
      <c r="Q69514" t="s">
        <v>8059</v>
      </c>
    </row>
    <row r="69515">
      <c r="Q69515" t="s">
        <v>8059</v>
      </c>
    </row>
    <row r="69516">
      <c r="Q69516" t="s">
        <v>8059</v>
      </c>
    </row>
    <row r="69517">
      <c r="Q69517" t="s">
        <v>8059</v>
      </c>
    </row>
    <row r="69518">
      <c r="Q69518" t="s">
        <v>8059</v>
      </c>
    </row>
    <row r="69519">
      <c r="Q69519" t="s">
        <v>8059</v>
      </c>
    </row>
    <row r="69520">
      <c r="Q69520" t="s">
        <v>8059</v>
      </c>
    </row>
    <row r="69521">
      <c r="Q69521" t="s">
        <v>8059</v>
      </c>
    </row>
    <row r="69522">
      <c r="Q69522" t="s">
        <v>8059</v>
      </c>
    </row>
    <row r="69523">
      <c r="Q69523" t="s">
        <v>8059</v>
      </c>
    </row>
    <row r="69524">
      <c r="Q69524" t="s">
        <v>8059</v>
      </c>
    </row>
    <row r="69525">
      <c r="Q69525" t="s">
        <v>8059</v>
      </c>
    </row>
    <row r="69526">
      <c r="Q69526" t="s">
        <v>8059</v>
      </c>
    </row>
    <row r="69527">
      <c r="Q69527" t="s">
        <v>8059</v>
      </c>
    </row>
    <row r="69528">
      <c r="Q69528" t="s">
        <v>8059</v>
      </c>
    </row>
    <row r="69529">
      <c r="Q69529" t="s">
        <v>8059</v>
      </c>
    </row>
    <row r="69530">
      <c r="Q69530" t="s">
        <v>8059</v>
      </c>
    </row>
    <row r="69531">
      <c r="Q69531" t="s">
        <v>8059</v>
      </c>
    </row>
    <row r="69532">
      <c r="Q69532" t="s">
        <v>8059</v>
      </c>
    </row>
    <row r="69533">
      <c r="Q69533" t="s">
        <v>8059</v>
      </c>
    </row>
    <row r="69534">
      <c r="Q69534" t="s">
        <v>8059</v>
      </c>
    </row>
    <row r="69535">
      <c r="Q69535" t="s">
        <v>8059</v>
      </c>
    </row>
    <row r="69536">
      <c r="Q69536" t="s">
        <v>8059</v>
      </c>
    </row>
    <row r="69537">
      <c r="Q69537" t="s">
        <v>8059</v>
      </c>
    </row>
    <row r="69538">
      <c r="Q69538" t="s">
        <v>8059</v>
      </c>
    </row>
    <row r="69539">
      <c r="Q69539" t="s">
        <v>8059</v>
      </c>
    </row>
    <row r="69540">
      <c r="Q69540" t="s">
        <v>8059</v>
      </c>
    </row>
    <row r="69541">
      <c r="Q69541" t="s">
        <v>8059</v>
      </c>
    </row>
    <row r="69542">
      <c r="Q69542" t="s">
        <v>8059</v>
      </c>
    </row>
    <row r="69543">
      <c r="Q69543" t="s">
        <v>8059</v>
      </c>
    </row>
    <row r="69544">
      <c r="Q69544" t="s">
        <v>8059</v>
      </c>
    </row>
    <row r="69545">
      <c r="Q69545" t="s">
        <v>8059</v>
      </c>
    </row>
    <row r="69546">
      <c r="Q69546" t="s">
        <v>8059</v>
      </c>
    </row>
    <row r="69547">
      <c r="Q69547" t="s">
        <v>8059</v>
      </c>
    </row>
    <row r="69548">
      <c r="Q69548" t="s">
        <v>8059</v>
      </c>
    </row>
    <row r="69549">
      <c r="Q69549" t="s">
        <v>8059</v>
      </c>
    </row>
    <row r="69550">
      <c r="Q69550" t="s">
        <v>8059</v>
      </c>
    </row>
    <row r="69551">
      <c r="Q69551" t="s">
        <v>8059</v>
      </c>
    </row>
    <row r="69552">
      <c r="Q69552" t="s">
        <v>8059</v>
      </c>
    </row>
    <row r="69553">
      <c r="Q69553" t="s">
        <v>8059</v>
      </c>
    </row>
    <row r="69554">
      <c r="Q69554" t="s">
        <v>8059</v>
      </c>
    </row>
    <row r="69555">
      <c r="Q69555" t="s">
        <v>8059</v>
      </c>
    </row>
    <row r="69556">
      <c r="Q69556" t="s">
        <v>8059</v>
      </c>
    </row>
    <row r="69557">
      <c r="Q69557" t="s">
        <v>8059</v>
      </c>
    </row>
    <row r="69558">
      <c r="Q69558" t="s">
        <v>8059</v>
      </c>
    </row>
    <row r="69559">
      <c r="Q69559" t="s">
        <v>8059</v>
      </c>
    </row>
    <row r="69560">
      <c r="Q69560" t="s">
        <v>8059</v>
      </c>
    </row>
    <row r="69561">
      <c r="Q69561" t="s">
        <v>8059</v>
      </c>
    </row>
    <row r="69562">
      <c r="Q69562" t="s">
        <v>8059</v>
      </c>
    </row>
    <row r="69563">
      <c r="Q69563" t="s">
        <v>8059</v>
      </c>
    </row>
    <row r="69564">
      <c r="Q69564" t="s">
        <v>8059</v>
      </c>
    </row>
    <row r="69565">
      <c r="Q69565" t="s">
        <v>8059</v>
      </c>
    </row>
    <row r="69566">
      <c r="Q69566" t="s">
        <v>8059</v>
      </c>
    </row>
    <row r="69567">
      <c r="Q69567" t="s">
        <v>8059</v>
      </c>
    </row>
    <row r="69568">
      <c r="Q69568" t="s">
        <v>8059</v>
      </c>
    </row>
    <row r="69569">
      <c r="Q69569" t="s">
        <v>8059</v>
      </c>
    </row>
    <row r="69570">
      <c r="Q69570" t="s">
        <v>8059</v>
      </c>
    </row>
    <row r="69571">
      <c r="Q69571" t="s">
        <v>8059</v>
      </c>
    </row>
    <row r="69572">
      <c r="Q69572" t="s">
        <v>8059</v>
      </c>
    </row>
    <row r="69573">
      <c r="Q69573" t="s">
        <v>8059</v>
      </c>
    </row>
    <row r="69574">
      <c r="Q69574" t="s">
        <v>8059</v>
      </c>
    </row>
    <row r="69575">
      <c r="Q69575" t="s">
        <v>8059</v>
      </c>
    </row>
    <row r="69576">
      <c r="Q69576" t="s">
        <v>8059</v>
      </c>
    </row>
    <row r="69577">
      <c r="Q69577" t="s">
        <v>8059</v>
      </c>
    </row>
    <row r="69578">
      <c r="Q69578" t="s">
        <v>8059</v>
      </c>
    </row>
    <row r="69579">
      <c r="Q69579" t="s">
        <v>8059</v>
      </c>
    </row>
    <row r="69580">
      <c r="Q69580" t="s">
        <v>8059</v>
      </c>
    </row>
    <row r="69581">
      <c r="Q69581" t="s">
        <v>8059</v>
      </c>
    </row>
    <row r="69582">
      <c r="Q69582" t="s">
        <v>8059</v>
      </c>
    </row>
    <row r="69583">
      <c r="Q69583" t="s">
        <v>8059</v>
      </c>
    </row>
    <row r="69584">
      <c r="Q69584" t="s">
        <v>8059</v>
      </c>
    </row>
    <row r="69585">
      <c r="Q69585" t="s">
        <v>8059</v>
      </c>
    </row>
    <row r="69586">
      <c r="Q69586" t="s">
        <v>8059</v>
      </c>
    </row>
    <row r="69587">
      <c r="Q69587" t="s">
        <v>8059</v>
      </c>
    </row>
    <row r="69588">
      <c r="Q69588" t="s">
        <v>8059</v>
      </c>
    </row>
    <row r="69589">
      <c r="Q69589" t="s">
        <v>8059</v>
      </c>
    </row>
    <row r="69590">
      <c r="Q69590" t="s">
        <v>8059</v>
      </c>
    </row>
    <row r="69591">
      <c r="Q69591" t="s">
        <v>8059</v>
      </c>
    </row>
    <row r="69592">
      <c r="Q69592" t="s">
        <v>8059</v>
      </c>
    </row>
    <row r="69593">
      <c r="Q69593" t="s">
        <v>8059</v>
      </c>
    </row>
    <row r="69594">
      <c r="Q69594" t="s">
        <v>8059</v>
      </c>
    </row>
    <row r="69595">
      <c r="Q69595" t="s">
        <v>8059</v>
      </c>
    </row>
    <row r="69596">
      <c r="Q69596" t="s">
        <v>8059</v>
      </c>
    </row>
    <row r="69597">
      <c r="Q69597" t="s">
        <v>8059</v>
      </c>
    </row>
    <row r="69598">
      <c r="Q69598" t="s">
        <v>8059</v>
      </c>
    </row>
    <row r="69599">
      <c r="Q69599" t="s">
        <v>8059</v>
      </c>
    </row>
    <row r="69600">
      <c r="Q69600" t="s">
        <v>8059</v>
      </c>
    </row>
    <row r="69601">
      <c r="Q69601" t="s">
        <v>8059</v>
      </c>
    </row>
    <row r="69602">
      <c r="Q69602" t="s">
        <v>8059</v>
      </c>
    </row>
    <row r="69603">
      <c r="Q69603" t="s">
        <v>8059</v>
      </c>
    </row>
    <row r="69604">
      <c r="Q69604" t="s">
        <v>8059</v>
      </c>
    </row>
    <row r="69605">
      <c r="Q69605" t="s">
        <v>8059</v>
      </c>
    </row>
    <row r="69606">
      <c r="Q69606" t="s">
        <v>8059</v>
      </c>
    </row>
    <row r="69607">
      <c r="Q69607" t="s">
        <v>8059</v>
      </c>
    </row>
    <row r="69608">
      <c r="Q69608" t="s">
        <v>8059</v>
      </c>
    </row>
    <row r="69609">
      <c r="Q69609" t="s">
        <v>8059</v>
      </c>
    </row>
    <row r="69610">
      <c r="Q69610" t="s">
        <v>8059</v>
      </c>
    </row>
    <row r="69611">
      <c r="Q69611" t="s">
        <v>8059</v>
      </c>
    </row>
    <row r="69612">
      <c r="Q69612" t="s">
        <v>8059</v>
      </c>
    </row>
    <row r="69613">
      <c r="Q69613" t="s">
        <v>8059</v>
      </c>
    </row>
    <row r="69614">
      <c r="Q69614" t="s">
        <v>8059</v>
      </c>
    </row>
    <row r="69615">
      <c r="Q69615" t="s">
        <v>8059</v>
      </c>
    </row>
    <row r="69616">
      <c r="Q69616" t="s">
        <v>8059</v>
      </c>
    </row>
    <row r="69617">
      <c r="Q69617" t="s">
        <v>8059</v>
      </c>
    </row>
    <row r="69618">
      <c r="Q69618" t="s">
        <v>8059</v>
      </c>
    </row>
    <row r="69619">
      <c r="Q69619" t="s">
        <v>8059</v>
      </c>
    </row>
    <row r="69620">
      <c r="Q69620" t="s">
        <v>8059</v>
      </c>
    </row>
    <row r="69621">
      <c r="Q69621" t="s">
        <v>8059</v>
      </c>
    </row>
    <row r="69622">
      <c r="Q69622" t="s">
        <v>8059</v>
      </c>
    </row>
    <row r="69623">
      <c r="Q69623" t="s">
        <v>8059</v>
      </c>
    </row>
    <row r="69624">
      <c r="Q69624" t="s">
        <v>8059</v>
      </c>
    </row>
    <row r="69625">
      <c r="Q69625" t="s">
        <v>8059</v>
      </c>
    </row>
    <row r="69626">
      <c r="Q69626" t="s">
        <v>8059</v>
      </c>
    </row>
    <row r="69627">
      <c r="Q69627" t="s">
        <v>8059</v>
      </c>
    </row>
    <row r="69628">
      <c r="Q69628" t="s">
        <v>8059</v>
      </c>
    </row>
    <row r="69629">
      <c r="Q69629" t="s">
        <v>8059</v>
      </c>
    </row>
    <row r="69630">
      <c r="Q69630" t="s">
        <v>8059</v>
      </c>
    </row>
    <row r="69631">
      <c r="Q69631" t="s">
        <v>8059</v>
      </c>
    </row>
    <row r="69632">
      <c r="Q69632" t="s">
        <v>8059</v>
      </c>
    </row>
    <row r="69633">
      <c r="Q69633" t="s">
        <v>8059</v>
      </c>
    </row>
    <row r="69634">
      <c r="Q69634" t="s">
        <v>8060</v>
      </c>
    </row>
    <row r="69635">
      <c r="Q69635" t="s">
        <v>8061</v>
      </c>
    </row>
    <row r="69636">
      <c r="Q69636" t="s">
        <v>8062</v>
      </c>
    </row>
    <row r="69637">
      <c r="Q69637" t="s">
        <v>8063</v>
      </c>
    </row>
    <row r="69638">
      <c r="Q69638" t="s">
        <v>8064</v>
      </c>
    </row>
    <row r="69639">
      <c r="Q69639" t="s">
        <v>8065</v>
      </c>
    </row>
    <row r="69640">
      <c r="Q69640" t="s">
        <v>8066</v>
      </c>
    </row>
    <row r="69641">
      <c r="Q69641" t="s">
        <v>8067</v>
      </c>
    </row>
    <row r="69642">
      <c r="Q69642" t="s">
        <v>8068</v>
      </c>
    </row>
    <row r="69643">
      <c r="Q69643" t="s">
        <v>8069</v>
      </c>
    </row>
    <row r="69644">
      <c r="Q69644" t="s">
        <v>8070</v>
      </c>
    </row>
    <row r="69645">
      <c r="Q69645" t="s">
        <v>8071</v>
      </c>
    </row>
    <row r="69646">
      <c r="Q69646" t="s">
        <v>8072</v>
      </c>
    </row>
    <row r="69647">
      <c r="Q69647" t="s">
        <v>8073</v>
      </c>
    </row>
    <row r="69648">
      <c r="Q69648" t="s">
        <v>8074</v>
      </c>
    </row>
    <row r="69649">
      <c r="Q69649" t="s">
        <v>8075</v>
      </c>
    </row>
    <row r="69650">
      <c r="Q69650" t="s">
        <v>8076</v>
      </c>
    </row>
    <row r="69651">
      <c r="Q69651" t="s">
        <v>8077</v>
      </c>
    </row>
    <row r="69652">
      <c r="Q69652" t="s">
        <v>8078</v>
      </c>
    </row>
    <row r="69653">
      <c r="Q69653" t="s">
        <v>8078</v>
      </c>
    </row>
    <row r="69654">
      <c r="Q69654" t="s">
        <v>8078</v>
      </c>
    </row>
    <row r="69655">
      <c r="Q69655" t="s">
        <v>8078</v>
      </c>
    </row>
    <row r="69656">
      <c r="Q69656" t="s">
        <v>8078</v>
      </c>
    </row>
    <row r="69657">
      <c r="Q69657" t="s">
        <v>8078</v>
      </c>
    </row>
    <row r="69658">
      <c r="Q69658" t="s">
        <v>8079</v>
      </c>
    </row>
    <row r="69659">
      <c r="Q69659" t="s">
        <v>8079</v>
      </c>
    </row>
    <row r="69660">
      <c r="Q69660" t="s">
        <v>8080</v>
      </c>
    </row>
    <row r="69661">
      <c r="Q69661" t="s">
        <v>8081</v>
      </c>
    </row>
    <row r="69662">
      <c r="Q69662" t="s">
        <v>8081</v>
      </c>
    </row>
    <row r="69663">
      <c r="Q69663" t="s">
        <v>8081</v>
      </c>
    </row>
    <row r="69664">
      <c r="Q69664" t="s">
        <v>8081</v>
      </c>
    </row>
    <row r="69665">
      <c r="Q69665" t="s">
        <v>8081</v>
      </c>
    </row>
    <row r="69666">
      <c r="Q69666" t="s">
        <v>8081</v>
      </c>
    </row>
    <row r="69667">
      <c r="Q69667" t="s">
        <v>8081</v>
      </c>
    </row>
    <row r="69668">
      <c r="Q69668" t="s">
        <v>8081</v>
      </c>
    </row>
    <row r="69669">
      <c r="Q69669" t="s">
        <v>8081</v>
      </c>
    </row>
    <row r="69670">
      <c r="Q69670" t="s">
        <v>8081</v>
      </c>
    </row>
    <row r="69671">
      <c r="Q69671" t="s">
        <v>8081</v>
      </c>
    </row>
    <row r="69672">
      <c r="Q69672" t="s">
        <v>8081</v>
      </c>
    </row>
    <row r="69673">
      <c r="Q69673" t="s">
        <v>8081</v>
      </c>
    </row>
    <row r="69674">
      <c r="Q69674" t="s">
        <v>8081</v>
      </c>
    </row>
    <row r="69675">
      <c r="Q69675" t="s">
        <v>8081</v>
      </c>
    </row>
    <row r="69676">
      <c r="Q69676" t="s">
        <v>8081</v>
      </c>
    </row>
    <row r="69677">
      <c r="Q69677" t="s">
        <v>8081</v>
      </c>
    </row>
    <row r="69678">
      <c r="Q69678" t="s">
        <v>8081</v>
      </c>
    </row>
    <row r="69679">
      <c r="Q69679" t="s">
        <v>8081</v>
      </c>
    </row>
    <row r="69680">
      <c r="Q69680" t="s">
        <v>8081</v>
      </c>
    </row>
    <row r="69681">
      <c r="Q69681" t="s">
        <v>8081</v>
      </c>
    </row>
    <row r="69682">
      <c r="Q69682" t="s">
        <v>8081</v>
      </c>
    </row>
    <row r="69683">
      <c r="Q69683" t="s">
        <v>8081</v>
      </c>
    </row>
    <row r="69684">
      <c r="Q69684" t="s">
        <v>8081</v>
      </c>
    </row>
    <row r="69685">
      <c r="Q69685" t="s">
        <v>8081</v>
      </c>
    </row>
    <row r="69686">
      <c r="Q69686" t="s">
        <v>8081</v>
      </c>
    </row>
    <row r="69687">
      <c r="Q69687" t="s">
        <v>8081</v>
      </c>
    </row>
    <row r="69688">
      <c r="Q69688" t="s">
        <v>8081</v>
      </c>
    </row>
    <row r="69689">
      <c r="Q69689" t="s">
        <v>8081</v>
      </c>
    </row>
    <row r="69690">
      <c r="Q69690" t="s">
        <v>8081</v>
      </c>
    </row>
    <row r="69691">
      <c r="Q69691" t="s">
        <v>8081</v>
      </c>
    </row>
    <row r="69692">
      <c r="Q69692" t="s">
        <v>8081</v>
      </c>
    </row>
    <row r="69693">
      <c r="Q69693" t="s">
        <v>8081</v>
      </c>
    </row>
    <row r="69694">
      <c r="Q69694" t="s">
        <v>8081</v>
      </c>
    </row>
    <row r="69695">
      <c r="Q69695" t="s">
        <v>8081</v>
      </c>
    </row>
    <row r="69696">
      <c r="Q69696" t="s">
        <v>8081</v>
      </c>
    </row>
    <row r="69697">
      <c r="Q69697" t="s">
        <v>8081</v>
      </c>
    </row>
    <row r="69698">
      <c r="Q69698" t="s">
        <v>8081</v>
      </c>
    </row>
    <row r="69699">
      <c r="Q69699" t="s">
        <v>8081</v>
      </c>
    </row>
    <row r="69700">
      <c r="Q69700" t="s">
        <v>8081</v>
      </c>
    </row>
    <row r="69701">
      <c r="Q69701" t="s">
        <v>8081</v>
      </c>
    </row>
    <row r="69702">
      <c r="Q69702" t="s">
        <v>8081</v>
      </c>
    </row>
    <row r="69703">
      <c r="Q69703" t="s">
        <v>8081</v>
      </c>
    </row>
    <row r="69704">
      <c r="Q69704" t="s">
        <v>8081</v>
      </c>
    </row>
    <row r="69705">
      <c r="Q69705" t="s">
        <v>8081</v>
      </c>
    </row>
    <row r="69706">
      <c r="Q69706" t="s">
        <v>8081</v>
      </c>
    </row>
    <row r="69707">
      <c r="Q69707" t="s">
        <v>8081</v>
      </c>
    </row>
    <row r="69708">
      <c r="Q69708" t="s">
        <v>8081</v>
      </c>
    </row>
    <row r="69709">
      <c r="Q69709" t="s">
        <v>8081</v>
      </c>
    </row>
    <row r="69710">
      <c r="Q69710" t="s">
        <v>8081</v>
      </c>
    </row>
    <row r="69711">
      <c r="Q69711" t="s">
        <v>8081</v>
      </c>
    </row>
    <row r="69712">
      <c r="Q69712" t="s">
        <v>8081</v>
      </c>
    </row>
    <row r="69713">
      <c r="Q69713" t="s">
        <v>8081</v>
      </c>
    </row>
    <row r="69714">
      <c r="Q69714" t="s">
        <v>8081</v>
      </c>
    </row>
    <row r="69715">
      <c r="Q69715" t="s">
        <v>8081</v>
      </c>
    </row>
    <row r="69716">
      <c r="Q69716" t="s">
        <v>8081</v>
      </c>
    </row>
    <row r="69717">
      <c r="Q69717" t="s">
        <v>8081</v>
      </c>
    </row>
    <row r="69718">
      <c r="Q69718" t="s">
        <v>8081</v>
      </c>
    </row>
    <row r="69719">
      <c r="Q69719" t="s">
        <v>8081</v>
      </c>
    </row>
    <row r="69720">
      <c r="Q69720" t="s">
        <v>8081</v>
      </c>
    </row>
    <row r="69721">
      <c r="Q69721" t="s">
        <v>8081</v>
      </c>
    </row>
    <row r="69722">
      <c r="Q69722" t="s">
        <v>8081</v>
      </c>
    </row>
    <row r="69723">
      <c r="Q69723" t="s">
        <v>8081</v>
      </c>
    </row>
    <row r="69724">
      <c r="Q69724" t="s">
        <v>8081</v>
      </c>
    </row>
    <row r="69725">
      <c r="Q69725" t="s">
        <v>8081</v>
      </c>
    </row>
    <row r="69726">
      <c r="Q69726" t="s">
        <v>8081</v>
      </c>
    </row>
    <row r="69727">
      <c r="Q69727" t="s">
        <v>8081</v>
      </c>
    </row>
    <row r="69728">
      <c r="Q69728" t="s">
        <v>8081</v>
      </c>
    </row>
    <row r="69729">
      <c r="Q69729" t="s">
        <v>8081</v>
      </c>
    </row>
    <row r="69730">
      <c r="Q69730" t="s">
        <v>8081</v>
      </c>
    </row>
    <row r="69731">
      <c r="Q69731" t="s">
        <v>8081</v>
      </c>
    </row>
    <row r="69732">
      <c r="Q69732" t="s">
        <v>8081</v>
      </c>
    </row>
    <row r="69733">
      <c r="Q69733" t="s">
        <v>8081</v>
      </c>
    </row>
    <row r="69734">
      <c r="Q69734" t="s">
        <v>8081</v>
      </c>
    </row>
    <row r="69735">
      <c r="Q69735" t="s">
        <v>8081</v>
      </c>
    </row>
    <row r="69736">
      <c r="Q69736" t="s">
        <v>8081</v>
      </c>
    </row>
    <row r="69737">
      <c r="Q69737" t="s">
        <v>8081</v>
      </c>
    </row>
    <row r="69738">
      <c r="Q69738" t="s">
        <v>8081</v>
      </c>
    </row>
    <row r="69739">
      <c r="Q69739" t="s">
        <v>8081</v>
      </c>
    </row>
    <row r="69740">
      <c r="Q69740" t="s">
        <v>8081</v>
      </c>
    </row>
    <row r="69741">
      <c r="Q69741" t="s">
        <v>8081</v>
      </c>
    </row>
    <row r="69742">
      <c r="Q69742" t="s">
        <v>8081</v>
      </c>
    </row>
    <row r="69743">
      <c r="Q69743" t="s">
        <v>8081</v>
      </c>
    </row>
    <row r="69744">
      <c r="Q69744" t="s">
        <v>8081</v>
      </c>
    </row>
    <row r="69745">
      <c r="Q69745" t="s">
        <v>8081</v>
      </c>
    </row>
    <row r="69746">
      <c r="Q69746" t="s">
        <v>8081</v>
      </c>
    </row>
    <row r="69747">
      <c r="Q69747" t="s">
        <v>8081</v>
      </c>
    </row>
    <row r="69748">
      <c r="Q69748" t="s">
        <v>8081</v>
      </c>
    </row>
    <row r="69749">
      <c r="Q69749" t="s">
        <v>8081</v>
      </c>
    </row>
    <row r="69750">
      <c r="Q69750" t="s">
        <v>8081</v>
      </c>
    </row>
    <row r="69751">
      <c r="Q69751" t="s">
        <v>8081</v>
      </c>
    </row>
    <row r="69752">
      <c r="Q69752" t="s">
        <v>8081</v>
      </c>
    </row>
    <row r="69753">
      <c r="Q69753" t="s">
        <v>8081</v>
      </c>
    </row>
    <row r="69754">
      <c r="Q69754" t="s">
        <v>8081</v>
      </c>
    </row>
    <row r="69755">
      <c r="Q69755" t="s">
        <v>8081</v>
      </c>
    </row>
    <row r="69756">
      <c r="Q69756" t="s">
        <v>8081</v>
      </c>
    </row>
    <row r="69757">
      <c r="Q69757" t="s">
        <v>8081</v>
      </c>
    </row>
    <row r="69758">
      <c r="Q69758" t="s">
        <v>8081</v>
      </c>
    </row>
    <row r="69759">
      <c r="Q69759" t="s">
        <v>8081</v>
      </c>
    </row>
    <row r="69760">
      <c r="Q69760" t="s">
        <v>8081</v>
      </c>
    </row>
    <row r="69761">
      <c r="Q69761" t="s">
        <v>8081</v>
      </c>
    </row>
    <row r="69762">
      <c r="Q69762" t="s">
        <v>8081</v>
      </c>
    </row>
    <row r="69763">
      <c r="Q69763" t="s">
        <v>8081</v>
      </c>
    </row>
    <row r="69764">
      <c r="Q69764" t="s">
        <v>8081</v>
      </c>
    </row>
    <row r="69765">
      <c r="Q69765" t="s">
        <v>8081</v>
      </c>
    </row>
    <row r="69766">
      <c r="Q69766" t="s">
        <v>8081</v>
      </c>
    </row>
    <row r="69767">
      <c r="Q69767" t="s">
        <v>8081</v>
      </c>
    </row>
    <row r="69768">
      <c r="Q69768" t="s">
        <v>8081</v>
      </c>
    </row>
    <row r="69769">
      <c r="Q69769" t="s">
        <v>8081</v>
      </c>
    </row>
    <row r="69770">
      <c r="Q69770" t="s">
        <v>8081</v>
      </c>
    </row>
    <row r="69771">
      <c r="Q69771" t="s">
        <v>8081</v>
      </c>
    </row>
    <row r="69772">
      <c r="Q69772" t="s">
        <v>8081</v>
      </c>
    </row>
    <row r="69773">
      <c r="Q69773" t="s">
        <v>8081</v>
      </c>
    </row>
    <row r="69774">
      <c r="Q69774" t="s">
        <v>8081</v>
      </c>
    </row>
    <row r="69775">
      <c r="Q69775" t="s">
        <v>8081</v>
      </c>
    </row>
    <row r="69776">
      <c r="Q69776" t="s">
        <v>8081</v>
      </c>
    </row>
    <row r="69777">
      <c r="Q69777" t="s">
        <v>8081</v>
      </c>
    </row>
    <row r="69778">
      <c r="Q69778" t="s">
        <v>8081</v>
      </c>
    </row>
    <row r="69779">
      <c r="Q69779" t="s">
        <v>8081</v>
      </c>
    </row>
    <row r="69780">
      <c r="Q69780" t="s">
        <v>8081</v>
      </c>
    </row>
    <row r="69781">
      <c r="Q69781" t="s">
        <v>8081</v>
      </c>
    </row>
    <row r="69782">
      <c r="Q69782" t="s">
        <v>8081</v>
      </c>
    </row>
    <row r="69783">
      <c r="Q69783" t="s">
        <v>8081</v>
      </c>
    </row>
    <row r="69784">
      <c r="Q69784" t="s">
        <v>8081</v>
      </c>
    </row>
    <row r="69785">
      <c r="Q69785" t="s">
        <v>8081</v>
      </c>
    </row>
    <row r="69786">
      <c r="Q69786" t="s">
        <v>8081</v>
      </c>
    </row>
    <row r="69787">
      <c r="Q69787" t="s">
        <v>8082</v>
      </c>
    </row>
    <row r="69788">
      <c r="Q69788" t="s">
        <v>8083</v>
      </c>
    </row>
    <row r="69789">
      <c r="Q69789" t="s">
        <v>8084</v>
      </c>
    </row>
    <row r="69790">
      <c r="Q69790" t="s">
        <v>8085</v>
      </c>
    </row>
    <row r="69791">
      <c r="Q69791" t="s">
        <v>8086</v>
      </c>
    </row>
    <row r="69792">
      <c r="Q69792" t="s">
        <v>8087</v>
      </c>
    </row>
    <row r="69793">
      <c r="Q69793" t="s">
        <v>8088</v>
      </c>
    </row>
    <row r="69794">
      <c r="Q69794" t="s">
        <v>8088</v>
      </c>
    </row>
    <row r="69795">
      <c r="Q69795" t="s">
        <v>8089</v>
      </c>
    </row>
    <row r="69796">
      <c r="Q69796" t="s">
        <v>8089</v>
      </c>
    </row>
    <row r="69797">
      <c r="Q69797" t="s">
        <v>8090</v>
      </c>
    </row>
    <row r="69798">
      <c r="Q69798" t="s">
        <v>8090</v>
      </c>
    </row>
    <row r="69799">
      <c r="Q69799" t="s">
        <v>8090</v>
      </c>
    </row>
    <row r="69800">
      <c r="Q69800" t="s">
        <v>8090</v>
      </c>
    </row>
    <row r="69801">
      <c r="Q69801" t="s">
        <v>8090</v>
      </c>
    </row>
    <row r="69802">
      <c r="Q69802" t="s">
        <v>8090</v>
      </c>
    </row>
    <row r="69803">
      <c r="Q69803" t="s">
        <v>8090</v>
      </c>
    </row>
    <row r="69804">
      <c r="Q69804" t="s">
        <v>8090</v>
      </c>
    </row>
    <row r="69805">
      <c r="Q69805" t="s">
        <v>8090</v>
      </c>
    </row>
    <row r="69806">
      <c r="Q69806" t="s">
        <v>8090</v>
      </c>
    </row>
    <row r="69807">
      <c r="Q69807" t="s">
        <v>8091</v>
      </c>
    </row>
    <row r="69808">
      <c r="Q69808" t="s">
        <v>8092</v>
      </c>
    </row>
    <row r="69809">
      <c r="Q69809" t="s">
        <v>8093</v>
      </c>
    </row>
    <row r="69810">
      <c r="Q69810" t="s">
        <v>8094</v>
      </c>
    </row>
    <row r="69811">
      <c r="Q69811" t="s">
        <v>8094</v>
      </c>
    </row>
    <row r="69812">
      <c r="Q69812" t="s">
        <v>8094</v>
      </c>
    </row>
    <row r="69813">
      <c r="Q69813" t="s">
        <v>8094</v>
      </c>
    </row>
    <row r="69814">
      <c r="Q69814" t="s">
        <v>8094</v>
      </c>
    </row>
    <row r="69815">
      <c r="Q69815" t="s">
        <v>8094</v>
      </c>
    </row>
    <row r="69816">
      <c r="Q69816" t="s">
        <v>8094</v>
      </c>
    </row>
    <row r="69817">
      <c r="Q69817" t="s">
        <v>8094</v>
      </c>
    </row>
    <row r="69818">
      <c r="Q69818" t="s">
        <v>8094</v>
      </c>
    </row>
    <row r="69819">
      <c r="Q69819" t="s">
        <v>8094</v>
      </c>
    </row>
    <row r="69820">
      <c r="Q69820" t="s">
        <v>8094</v>
      </c>
    </row>
    <row r="69821">
      <c r="Q69821" t="s">
        <v>8094</v>
      </c>
    </row>
    <row r="69822">
      <c r="Q69822" t="s">
        <v>8094</v>
      </c>
    </row>
    <row r="69823">
      <c r="Q69823" t="s">
        <v>8094</v>
      </c>
    </row>
    <row r="69824">
      <c r="Q69824" t="s">
        <v>8094</v>
      </c>
    </row>
    <row r="69825">
      <c r="Q69825" t="s">
        <v>8094</v>
      </c>
    </row>
    <row r="69826">
      <c r="Q69826" t="s">
        <v>8094</v>
      </c>
    </row>
    <row r="69827">
      <c r="Q69827" t="s">
        <v>8094</v>
      </c>
    </row>
    <row r="69828">
      <c r="Q69828" t="s">
        <v>8094</v>
      </c>
    </row>
    <row r="69829">
      <c r="Q69829" t="s">
        <v>8094</v>
      </c>
    </row>
    <row r="69830">
      <c r="Q69830" t="s">
        <v>8094</v>
      </c>
    </row>
    <row r="69831">
      <c r="Q69831" t="s">
        <v>8095</v>
      </c>
    </row>
    <row r="69832">
      <c r="Q69832" t="s">
        <v>8096</v>
      </c>
    </row>
    <row r="69833">
      <c r="Q69833" t="s">
        <v>8097</v>
      </c>
    </row>
    <row r="69834">
      <c r="Q69834" t="s">
        <v>8098</v>
      </c>
    </row>
    <row r="69835">
      <c r="Q69835" t="s">
        <v>8099</v>
      </c>
    </row>
    <row r="69836">
      <c r="Q69836" t="s">
        <v>8100</v>
      </c>
    </row>
    <row r="69837">
      <c r="Q69837" t="s">
        <v>8101</v>
      </c>
    </row>
    <row r="69838">
      <c r="Q69838" t="s">
        <v>8102</v>
      </c>
    </row>
    <row r="69839">
      <c r="Q69839" t="s">
        <v>8102</v>
      </c>
    </row>
    <row r="69840">
      <c r="Q69840" t="s">
        <v>8103</v>
      </c>
    </row>
    <row r="69841">
      <c r="Q69841" t="s">
        <v>8104</v>
      </c>
    </row>
    <row r="69842">
      <c r="Q69842" t="s">
        <v>8104</v>
      </c>
    </row>
    <row r="69843">
      <c r="Q69843" t="s">
        <v>8105</v>
      </c>
    </row>
    <row r="69844">
      <c r="Q69844" t="s">
        <v>8106</v>
      </c>
    </row>
    <row r="69845">
      <c r="Q69845" t="s">
        <v>8107</v>
      </c>
    </row>
    <row r="69846">
      <c r="Q69846" t="s">
        <v>8107</v>
      </c>
    </row>
    <row r="69847">
      <c r="Q69847" t="s">
        <v>8107</v>
      </c>
    </row>
    <row r="69848">
      <c r="Q69848" t="s">
        <v>8108</v>
      </c>
    </row>
    <row r="69849">
      <c r="Q69849" t="s">
        <v>8108</v>
      </c>
    </row>
    <row r="69850">
      <c r="Q69850" t="s">
        <v>8108</v>
      </c>
    </row>
    <row r="69851">
      <c r="Q69851" t="s">
        <v>8108</v>
      </c>
    </row>
    <row r="69852">
      <c r="Q69852" t="s">
        <v>8109</v>
      </c>
    </row>
    <row r="69853">
      <c r="Q69853" t="s">
        <v>8110</v>
      </c>
    </row>
    <row r="69854">
      <c r="Q69854" t="s">
        <v>8111</v>
      </c>
    </row>
    <row r="69855">
      <c r="Q69855" t="s">
        <v>8112</v>
      </c>
    </row>
    <row r="69856">
      <c r="Q69856" t="s">
        <v>8112</v>
      </c>
    </row>
    <row r="69857">
      <c r="Q69857" t="s">
        <v>8113</v>
      </c>
    </row>
    <row r="69858">
      <c r="Q69858" t="s">
        <v>8113</v>
      </c>
    </row>
    <row r="69859">
      <c r="Q69859" t="s">
        <v>8113</v>
      </c>
    </row>
    <row r="69860">
      <c r="Q69860" t="s">
        <v>8113</v>
      </c>
    </row>
    <row r="69861">
      <c r="Q69861" t="s">
        <v>8113</v>
      </c>
    </row>
    <row r="69862">
      <c r="Q69862" t="s">
        <v>8113</v>
      </c>
    </row>
    <row r="69863">
      <c r="Q69863" t="s">
        <v>8114</v>
      </c>
    </row>
    <row r="69864">
      <c r="Q69864" t="s">
        <v>8114</v>
      </c>
    </row>
    <row r="69865">
      <c r="Q69865" t="s">
        <v>8114</v>
      </c>
    </row>
    <row r="69866">
      <c r="Q69866" t="s">
        <v>8114</v>
      </c>
    </row>
    <row r="69867">
      <c r="Q69867" t="s">
        <v>8115</v>
      </c>
    </row>
    <row r="69868">
      <c r="Q69868" t="s">
        <v>8116</v>
      </c>
    </row>
    <row r="69869">
      <c r="Q69869" t="s">
        <v>8117</v>
      </c>
    </row>
    <row r="69870">
      <c r="Q69870" t="s">
        <v>8117</v>
      </c>
    </row>
    <row r="69871">
      <c r="Q69871" t="s">
        <v>8117</v>
      </c>
    </row>
    <row r="69872">
      <c r="Q69872" t="s">
        <v>8118</v>
      </c>
    </row>
    <row r="69873">
      <c r="Q69873" t="s">
        <v>8119</v>
      </c>
    </row>
    <row r="69874">
      <c r="Q69874" t="s">
        <v>8119</v>
      </c>
    </row>
    <row r="69875">
      <c r="Q69875" t="s">
        <v>8119</v>
      </c>
    </row>
    <row r="69876">
      <c r="Q69876" t="s">
        <v>8119</v>
      </c>
    </row>
    <row r="69877">
      <c r="Q69877" t="s">
        <v>8119</v>
      </c>
    </row>
    <row r="69878">
      <c r="Q69878" t="s">
        <v>8120</v>
      </c>
    </row>
    <row r="69879">
      <c r="Q69879" t="s">
        <v>8121</v>
      </c>
    </row>
    <row r="69880">
      <c r="Q69880" t="s">
        <v>8121</v>
      </c>
    </row>
    <row r="69881">
      <c r="Q69881" t="s">
        <v>8121</v>
      </c>
    </row>
    <row r="69882">
      <c r="Q69882" t="s">
        <v>8122</v>
      </c>
    </row>
    <row r="69883">
      <c r="Q69883" t="s">
        <v>8123</v>
      </c>
    </row>
    <row r="69884">
      <c r="Q69884" t="s">
        <v>8123</v>
      </c>
    </row>
    <row r="69885">
      <c r="Q69885" t="s">
        <v>8123</v>
      </c>
    </row>
    <row r="69886">
      <c r="Q69886" t="s">
        <v>8124</v>
      </c>
    </row>
    <row r="69887">
      <c r="Q69887" t="s">
        <v>8125</v>
      </c>
    </row>
    <row r="69888">
      <c r="Q69888" t="s">
        <v>8126</v>
      </c>
    </row>
    <row r="69889">
      <c r="Q69889" t="s">
        <v>8127</v>
      </c>
    </row>
    <row r="69890">
      <c r="Q69890" t="s">
        <v>8127</v>
      </c>
    </row>
    <row r="69891">
      <c r="Q69891" t="s">
        <v>8128</v>
      </c>
    </row>
    <row r="69892">
      <c r="Q69892" t="s">
        <v>8128</v>
      </c>
    </row>
    <row r="69893">
      <c r="Q69893" t="s">
        <v>8128</v>
      </c>
    </row>
    <row r="69894">
      <c r="Q69894" t="s">
        <v>8128</v>
      </c>
    </row>
    <row r="69895">
      <c r="Q69895" t="s">
        <v>8128</v>
      </c>
    </row>
    <row r="69896">
      <c r="Q69896" t="s">
        <v>8128</v>
      </c>
    </row>
    <row r="69897">
      <c r="Q69897" t="s">
        <v>8128</v>
      </c>
    </row>
    <row r="69898">
      <c r="Q69898" t="s">
        <v>8128</v>
      </c>
    </row>
    <row r="69899">
      <c r="Q69899" t="s">
        <v>8128</v>
      </c>
    </row>
    <row r="69900">
      <c r="Q69900" t="s">
        <v>8128</v>
      </c>
    </row>
    <row r="69901">
      <c r="Q69901" t="s">
        <v>8128</v>
      </c>
    </row>
    <row r="69902">
      <c r="Q69902" t="s">
        <v>8128</v>
      </c>
    </row>
    <row r="69903">
      <c r="Q69903" t="s">
        <v>8129</v>
      </c>
    </row>
    <row r="69904">
      <c r="Q69904" t="s">
        <v>8130</v>
      </c>
    </row>
    <row r="69905">
      <c r="Q69905" t="s">
        <v>8130</v>
      </c>
    </row>
    <row r="69906">
      <c r="Q69906" t="s">
        <v>8131</v>
      </c>
    </row>
    <row r="69907">
      <c r="Q69907" t="s">
        <v>8131</v>
      </c>
    </row>
    <row r="69908">
      <c r="Q69908" t="s">
        <v>8131</v>
      </c>
    </row>
    <row r="69909">
      <c r="Q69909" t="s">
        <v>8131</v>
      </c>
    </row>
    <row r="69910">
      <c r="Q69910" t="s">
        <v>8131</v>
      </c>
    </row>
    <row r="69911">
      <c r="Q69911" t="s">
        <v>8131</v>
      </c>
    </row>
    <row r="69912">
      <c r="Q69912" t="s">
        <v>8132</v>
      </c>
    </row>
    <row r="69913">
      <c r="Q69913" t="s">
        <v>8133</v>
      </c>
    </row>
    <row r="69914">
      <c r="Q69914" t="s">
        <v>8134</v>
      </c>
    </row>
    <row r="69915">
      <c r="Q69915" t="s">
        <v>8134</v>
      </c>
    </row>
    <row r="69916">
      <c r="Q69916" t="s">
        <v>8135</v>
      </c>
    </row>
    <row r="69917">
      <c r="Q69917" t="s">
        <v>8136</v>
      </c>
    </row>
    <row r="69918">
      <c r="Q69918" t="s">
        <v>8137</v>
      </c>
    </row>
    <row r="69919">
      <c r="Q69919" t="s">
        <v>8138</v>
      </c>
    </row>
    <row r="69920">
      <c r="Q69920" t="s">
        <v>8139</v>
      </c>
    </row>
    <row r="69921">
      <c r="Q69921" t="s">
        <v>8139</v>
      </c>
    </row>
    <row r="69922">
      <c r="Q69922" t="s">
        <v>8139</v>
      </c>
    </row>
    <row r="69923">
      <c r="Q69923" t="s">
        <v>8139</v>
      </c>
    </row>
    <row r="69924">
      <c r="Q69924" t="s">
        <v>8139</v>
      </c>
    </row>
    <row r="69925">
      <c r="Q69925" t="s">
        <v>8139</v>
      </c>
    </row>
    <row r="69926">
      <c r="Q69926" t="s">
        <v>8139</v>
      </c>
    </row>
    <row r="69927">
      <c r="Q69927" t="s">
        <v>8139</v>
      </c>
    </row>
    <row r="69928">
      <c r="Q69928" t="s">
        <v>8139</v>
      </c>
    </row>
    <row r="69929">
      <c r="Q69929" t="s">
        <v>8139</v>
      </c>
    </row>
    <row r="69930">
      <c r="Q69930" t="s">
        <v>8139</v>
      </c>
    </row>
    <row r="69931">
      <c r="Q69931" t="s">
        <v>8139</v>
      </c>
    </row>
    <row r="69932">
      <c r="Q69932" t="s">
        <v>8139</v>
      </c>
    </row>
    <row r="69933">
      <c r="Q69933" t="s">
        <v>8139</v>
      </c>
    </row>
    <row r="69934">
      <c r="Q69934" t="s">
        <v>8139</v>
      </c>
    </row>
    <row r="69935">
      <c r="Q69935" t="s">
        <v>8139</v>
      </c>
    </row>
    <row r="69936">
      <c r="Q69936" t="s">
        <v>8139</v>
      </c>
    </row>
    <row r="69937">
      <c r="Q69937" t="s">
        <v>8139</v>
      </c>
    </row>
    <row r="69938">
      <c r="Q69938" t="s">
        <v>8139</v>
      </c>
    </row>
    <row r="69939">
      <c r="Q69939" t="s">
        <v>8139</v>
      </c>
    </row>
    <row r="69940">
      <c r="Q69940" t="s">
        <v>8139</v>
      </c>
    </row>
    <row r="69941">
      <c r="Q69941" t="s">
        <v>8139</v>
      </c>
    </row>
    <row r="69942">
      <c r="Q69942" t="s">
        <v>8139</v>
      </c>
    </row>
    <row r="69943">
      <c r="Q69943" t="s">
        <v>8139</v>
      </c>
    </row>
    <row r="69944">
      <c r="Q69944" t="s">
        <v>8139</v>
      </c>
    </row>
    <row r="69945">
      <c r="Q69945" t="s">
        <v>8139</v>
      </c>
    </row>
    <row r="69946">
      <c r="Q69946" t="s">
        <v>8139</v>
      </c>
    </row>
    <row r="69947">
      <c r="Q69947" t="s">
        <v>8139</v>
      </c>
    </row>
    <row r="69948">
      <c r="Q69948" t="s">
        <v>8139</v>
      </c>
    </row>
    <row r="69949">
      <c r="Q69949" t="s">
        <v>8139</v>
      </c>
    </row>
    <row r="69950">
      <c r="Q69950" t="s">
        <v>8139</v>
      </c>
    </row>
    <row r="69951">
      <c r="Q69951" t="s">
        <v>8139</v>
      </c>
    </row>
    <row r="69952">
      <c r="Q69952" t="s">
        <v>8139</v>
      </c>
    </row>
    <row r="69953">
      <c r="Q69953" t="s">
        <v>8139</v>
      </c>
    </row>
    <row r="69954">
      <c r="Q69954" t="s">
        <v>8139</v>
      </c>
    </row>
    <row r="69955">
      <c r="Q69955" t="s">
        <v>8139</v>
      </c>
    </row>
    <row r="69956">
      <c r="Q69956" t="s">
        <v>8139</v>
      </c>
    </row>
    <row r="69957">
      <c r="Q69957" t="s">
        <v>8139</v>
      </c>
    </row>
    <row r="69958">
      <c r="Q69958" t="s">
        <v>8139</v>
      </c>
    </row>
    <row r="69959">
      <c r="Q69959" t="s">
        <v>8139</v>
      </c>
    </row>
    <row r="69960">
      <c r="Q69960" t="s">
        <v>8139</v>
      </c>
    </row>
    <row r="69961">
      <c r="Q69961" t="s">
        <v>8139</v>
      </c>
    </row>
    <row r="69962">
      <c r="Q69962" t="s">
        <v>8139</v>
      </c>
    </row>
    <row r="69963">
      <c r="Q69963" t="s">
        <v>8139</v>
      </c>
    </row>
    <row r="69964">
      <c r="Q69964" t="s">
        <v>8139</v>
      </c>
    </row>
    <row r="69965">
      <c r="Q69965" t="s">
        <v>8139</v>
      </c>
    </row>
    <row r="69966">
      <c r="Q69966" t="s">
        <v>8139</v>
      </c>
    </row>
    <row r="69967">
      <c r="Q69967" t="s">
        <v>8139</v>
      </c>
    </row>
    <row r="69968">
      <c r="Q69968" t="s">
        <v>8139</v>
      </c>
    </row>
    <row r="69969">
      <c r="Q69969" t="s">
        <v>8139</v>
      </c>
    </row>
    <row r="69970">
      <c r="Q69970" t="s">
        <v>8139</v>
      </c>
    </row>
    <row r="69971">
      <c r="Q69971" t="s">
        <v>8139</v>
      </c>
    </row>
    <row r="69972">
      <c r="Q69972" t="s">
        <v>8139</v>
      </c>
    </row>
    <row r="69973">
      <c r="Q69973" t="s">
        <v>8139</v>
      </c>
    </row>
    <row r="69974">
      <c r="Q69974" t="s">
        <v>8139</v>
      </c>
    </row>
    <row r="69975">
      <c r="Q69975" t="s">
        <v>8139</v>
      </c>
    </row>
    <row r="69976">
      <c r="Q69976" t="s">
        <v>8139</v>
      </c>
    </row>
    <row r="69977">
      <c r="Q69977" t="s">
        <v>8139</v>
      </c>
    </row>
    <row r="69978">
      <c r="Q69978" t="s">
        <v>8139</v>
      </c>
    </row>
    <row r="69979">
      <c r="Q69979" t="s">
        <v>8139</v>
      </c>
    </row>
    <row r="69980">
      <c r="Q69980" t="s">
        <v>8139</v>
      </c>
    </row>
    <row r="69981">
      <c r="Q69981" t="s">
        <v>8139</v>
      </c>
    </row>
    <row r="69982">
      <c r="Q69982" t="s">
        <v>8139</v>
      </c>
    </row>
    <row r="69983">
      <c r="Q69983" t="s">
        <v>8139</v>
      </c>
    </row>
    <row r="69984">
      <c r="Q69984" t="s">
        <v>8139</v>
      </c>
    </row>
    <row r="69985">
      <c r="Q69985" t="s">
        <v>8139</v>
      </c>
    </row>
    <row r="69986">
      <c r="Q69986" t="s">
        <v>8139</v>
      </c>
    </row>
    <row r="69987">
      <c r="Q69987" t="s">
        <v>8139</v>
      </c>
    </row>
    <row r="69988">
      <c r="Q69988" t="s">
        <v>8139</v>
      </c>
    </row>
    <row r="69989">
      <c r="Q69989" t="s">
        <v>8139</v>
      </c>
    </row>
    <row r="69990">
      <c r="Q69990" t="s">
        <v>8139</v>
      </c>
    </row>
    <row r="69991">
      <c r="Q69991" t="s">
        <v>8139</v>
      </c>
    </row>
    <row r="69992">
      <c r="Q69992" t="s">
        <v>8139</v>
      </c>
    </row>
    <row r="69993">
      <c r="Q69993" t="s">
        <v>8139</v>
      </c>
    </row>
    <row r="69994">
      <c r="Q69994" t="s">
        <v>8139</v>
      </c>
    </row>
    <row r="69995">
      <c r="Q69995" t="s">
        <v>8139</v>
      </c>
    </row>
    <row r="69996">
      <c r="Q69996" t="s">
        <v>8139</v>
      </c>
    </row>
    <row r="69997">
      <c r="Q69997" t="s">
        <v>8139</v>
      </c>
    </row>
    <row r="69998">
      <c r="Q69998" t="s">
        <v>8139</v>
      </c>
    </row>
    <row r="69999">
      <c r="Q69999" t="s">
        <v>8139</v>
      </c>
    </row>
    <row r="70000">
      <c r="Q70000" t="s">
        <v>8139</v>
      </c>
    </row>
    <row r="70001">
      <c r="Q70001" t="s">
        <v>8139</v>
      </c>
    </row>
    <row r="70002">
      <c r="Q70002" t="s">
        <v>8139</v>
      </c>
    </row>
    <row r="70003">
      <c r="Q70003" t="s">
        <v>8139</v>
      </c>
    </row>
    <row r="70004">
      <c r="Q70004" t="s">
        <v>8139</v>
      </c>
    </row>
    <row r="70005">
      <c r="Q70005" t="s">
        <v>8139</v>
      </c>
    </row>
    <row r="70006">
      <c r="Q70006" t="s">
        <v>8139</v>
      </c>
    </row>
    <row r="70007">
      <c r="Q70007" t="s">
        <v>8139</v>
      </c>
    </row>
    <row r="70008">
      <c r="Q70008" t="s">
        <v>8139</v>
      </c>
    </row>
    <row r="70009">
      <c r="Q70009" t="s">
        <v>8139</v>
      </c>
    </row>
    <row r="70010">
      <c r="Q70010" t="s">
        <v>8139</v>
      </c>
    </row>
    <row r="70011">
      <c r="Q70011" t="s">
        <v>8139</v>
      </c>
    </row>
    <row r="70012">
      <c r="Q70012" t="s">
        <v>8139</v>
      </c>
    </row>
    <row r="70013">
      <c r="Q70013" t="s">
        <v>8139</v>
      </c>
    </row>
    <row r="70014">
      <c r="Q70014" t="s">
        <v>8139</v>
      </c>
    </row>
    <row r="70015">
      <c r="Q70015" t="s">
        <v>8139</v>
      </c>
    </row>
    <row r="70016">
      <c r="Q70016" t="s">
        <v>8139</v>
      </c>
    </row>
    <row r="70017">
      <c r="Q70017" t="s">
        <v>8139</v>
      </c>
    </row>
    <row r="70018">
      <c r="Q70018" t="s">
        <v>8139</v>
      </c>
    </row>
    <row r="70019">
      <c r="Q70019" t="s">
        <v>8139</v>
      </c>
    </row>
    <row r="70020">
      <c r="Q70020" t="s">
        <v>8139</v>
      </c>
    </row>
    <row r="70021">
      <c r="Q70021" t="s">
        <v>8139</v>
      </c>
    </row>
    <row r="70022">
      <c r="Q70022" t="s">
        <v>8139</v>
      </c>
    </row>
    <row r="70023">
      <c r="Q70023" t="s">
        <v>8139</v>
      </c>
    </row>
    <row r="70024">
      <c r="Q70024" t="s">
        <v>8139</v>
      </c>
    </row>
    <row r="70025">
      <c r="Q70025" t="s">
        <v>8139</v>
      </c>
    </row>
    <row r="70026">
      <c r="Q70026" t="s">
        <v>8139</v>
      </c>
    </row>
    <row r="70027">
      <c r="Q70027" t="s">
        <v>8139</v>
      </c>
    </row>
    <row r="70028">
      <c r="Q70028" t="s">
        <v>8139</v>
      </c>
    </row>
    <row r="70029">
      <c r="Q70029" t="s">
        <v>8139</v>
      </c>
    </row>
    <row r="70030">
      <c r="Q70030" t="s">
        <v>8139</v>
      </c>
    </row>
    <row r="70031">
      <c r="Q70031" t="s">
        <v>8139</v>
      </c>
    </row>
    <row r="70032">
      <c r="Q70032" t="s">
        <v>8139</v>
      </c>
    </row>
    <row r="70033">
      <c r="Q70033" t="s">
        <v>8139</v>
      </c>
    </row>
    <row r="70034">
      <c r="Q70034" t="s">
        <v>8139</v>
      </c>
    </row>
    <row r="70035">
      <c r="Q70035" t="s">
        <v>8139</v>
      </c>
    </row>
    <row r="70036">
      <c r="Q70036" t="s">
        <v>8139</v>
      </c>
    </row>
    <row r="70037">
      <c r="Q70037" t="s">
        <v>8139</v>
      </c>
    </row>
    <row r="70038">
      <c r="Q70038" t="s">
        <v>8139</v>
      </c>
    </row>
    <row r="70039">
      <c r="Q70039" t="s">
        <v>8139</v>
      </c>
    </row>
    <row r="70040">
      <c r="Q70040" t="s">
        <v>8139</v>
      </c>
    </row>
    <row r="70041">
      <c r="Q70041" t="s">
        <v>8139</v>
      </c>
    </row>
    <row r="70042">
      <c r="Q70042" t="s">
        <v>8139</v>
      </c>
    </row>
    <row r="70043">
      <c r="Q70043" t="s">
        <v>8139</v>
      </c>
    </row>
    <row r="70044">
      <c r="Q70044" t="s">
        <v>8139</v>
      </c>
    </row>
    <row r="70045">
      <c r="Q70045" t="s">
        <v>8139</v>
      </c>
    </row>
    <row r="70046">
      <c r="Q70046" t="s">
        <v>8139</v>
      </c>
    </row>
    <row r="70047">
      <c r="Q70047" t="s">
        <v>8139</v>
      </c>
    </row>
    <row r="70048">
      <c r="Q70048" t="s">
        <v>8139</v>
      </c>
    </row>
    <row r="70049">
      <c r="Q70049" t="s">
        <v>8139</v>
      </c>
    </row>
    <row r="70050">
      <c r="Q70050" t="s">
        <v>8139</v>
      </c>
    </row>
    <row r="70051">
      <c r="Q70051" t="s">
        <v>8139</v>
      </c>
    </row>
    <row r="70052">
      <c r="Q70052" t="s">
        <v>8139</v>
      </c>
    </row>
    <row r="70053">
      <c r="Q70053" t="s">
        <v>8139</v>
      </c>
    </row>
    <row r="70054">
      <c r="Q70054" t="s">
        <v>8139</v>
      </c>
    </row>
    <row r="70055">
      <c r="Q70055" t="s">
        <v>8139</v>
      </c>
    </row>
    <row r="70056">
      <c r="Q70056" t="s">
        <v>8139</v>
      </c>
    </row>
    <row r="70057">
      <c r="Q70057" t="s">
        <v>8139</v>
      </c>
    </row>
    <row r="70058">
      <c r="Q70058" t="s">
        <v>8139</v>
      </c>
    </row>
    <row r="70059">
      <c r="Q70059" t="s">
        <v>8139</v>
      </c>
    </row>
    <row r="70060">
      <c r="Q70060" t="s">
        <v>8139</v>
      </c>
    </row>
    <row r="70061">
      <c r="Q70061" t="s">
        <v>8139</v>
      </c>
    </row>
    <row r="70062">
      <c r="Q70062" t="s">
        <v>8139</v>
      </c>
    </row>
    <row r="70063">
      <c r="Q70063" t="s">
        <v>8139</v>
      </c>
    </row>
    <row r="70064">
      <c r="Q70064" t="s">
        <v>8139</v>
      </c>
    </row>
    <row r="70065">
      <c r="Q70065" t="s">
        <v>8139</v>
      </c>
    </row>
    <row r="70066">
      <c r="Q70066" t="s">
        <v>8139</v>
      </c>
    </row>
    <row r="70067">
      <c r="Q70067" t="s">
        <v>8139</v>
      </c>
    </row>
    <row r="70068">
      <c r="Q70068" t="s">
        <v>8139</v>
      </c>
    </row>
    <row r="70069">
      <c r="Q70069" t="s">
        <v>8139</v>
      </c>
    </row>
    <row r="70070">
      <c r="Q70070" t="s">
        <v>8139</v>
      </c>
    </row>
    <row r="70071">
      <c r="Q70071" t="s">
        <v>8139</v>
      </c>
    </row>
    <row r="70072">
      <c r="Q70072" t="s">
        <v>8139</v>
      </c>
    </row>
    <row r="70073">
      <c r="Q70073" t="s">
        <v>8139</v>
      </c>
    </row>
    <row r="70074">
      <c r="Q70074" t="s">
        <v>8139</v>
      </c>
    </row>
    <row r="70075">
      <c r="Q70075" t="s">
        <v>8139</v>
      </c>
    </row>
    <row r="70076">
      <c r="Q70076" t="s">
        <v>8139</v>
      </c>
    </row>
    <row r="70077">
      <c r="Q70077" t="s">
        <v>8139</v>
      </c>
    </row>
    <row r="70078">
      <c r="Q70078" t="s">
        <v>8139</v>
      </c>
    </row>
    <row r="70079">
      <c r="Q70079" t="s">
        <v>8139</v>
      </c>
    </row>
    <row r="70080">
      <c r="Q70080" t="s">
        <v>8139</v>
      </c>
    </row>
    <row r="70081">
      <c r="Q70081" t="s">
        <v>8139</v>
      </c>
    </row>
    <row r="70082">
      <c r="Q70082" t="s">
        <v>8139</v>
      </c>
    </row>
    <row r="70083">
      <c r="Q70083" t="s">
        <v>8139</v>
      </c>
    </row>
    <row r="70084">
      <c r="Q70084" t="s">
        <v>8139</v>
      </c>
    </row>
    <row r="70085">
      <c r="Q70085" t="s">
        <v>8139</v>
      </c>
    </row>
    <row r="70086">
      <c r="Q70086" t="s">
        <v>8139</v>
      </c>
    </row>
    <row r="70087">
      <c r="Q70087" t="s">
        <v>8139</v>
      </c>
    </row>
    <row r="70088">
      <c r="Q70088" t="s">
        <v>8139</v>
      </c>
    </row>
    <row r="70089">
      <c r="Q70089" t="s">
        <v>8139</v>
      </c>
    </row>
    <row r="70090">
      <c r="Q70090" t="s">
        <v>8139</v>
      </c>
    </row>
    <row r="70091">
      <c r="Q70091" t="s">
        <v>8139</v>
      </c>
    </row>
    <row r="70092">
      <c r="Q70092" t="s">
        <v>8139</v>
      </c>
    </row>
    <row r="70093">
      <c r="Q70093" t="s">
        <v>8139</v>
      </c>
    </row>
    <row r="70094">
      <c r="Q70094" t="s">
        <v>8139</v>
      </c>
    </row>
    <row r="70095">
      <c r="Q70095" t="s">
        <v>8139</v>
      </c>
    </row>
    <row r="70096">
      <c r="Q70096" t="s">
        <v>8139</v>
      </c>
    </row>
    <row r="70097">
      <c r="Q70097" t="s">
        <v>8139</v>
      </c>
    </row>
    <row r="70098">
      <c r="Q70098" t="s">
        <v>8139</v>
      </c>
    </row>
    <row r="70099">
      <c r="Q70099" t="s">
        <v>8139</v>
      </c>
    </row>
    <row r="70100">
      <c r="Q70100" t="s">
        <v>8139</v>
      </c>
    </row>
    <row r="70101">
      <c r="Q70101" t="s">
        <v>8139</v>
      </c>
    </row>
    <row r="70102">
      <c r="Q70102" t="s">
        <v>8139</v>
      </c>
    </row>
    <row r="70103">
      <c r="Q70103" t="s">
        <v>8139</v>
      </c>
    </row>
    <row r="70104">
      <c r="Q70104" t="s">
        <v>8139</v>
      </c>
    </row>
    <row r="70105">
      <c r="Q70105" t="s">
        <v>8139</v>
      </c>
    </row>
    <row r="70106">
      <c r="Q70106" t="s">
        <v>8139</v>
      </c>
    </row>
    <row r="70107">
      <c r="Q70107" t="s">
        <v>8139</v>
      </c>
    </row>
    <row r="70108">
      <c r="Q70108" t="s">
        <v>8139</v>
      </c>
    </row>
    <row r="70109">
      <c r="Q70109" t="s">
        <v>8139</v>
      </c>
    </row>
    <row r="70110">
      <c r="Q70110" t="s">
        <v>8139</v>
      </c>
    </row>
    <row r="70111">
      <c r="Q70111" t="s">
        <v>8139</v>
      </c>
    </row>
    <row r="70112">
      <c r="Q70112" t="s">
        <v>8139</v>
      </c>
    </row>
    <row r="70113">
      <c r="Q70113" t="s">
        <v>8139</v>
      </c>
    </row>
    <row r="70114">
      <c r="Q70114" t="s">
        <v>8139</v>
      </c>
    </row>
    <row r="70115">
      <c r="Q70115" t="s">
        <v>8139</v>
      </c>
    </row>
    <row r="70116">
      <c r="Q70116" t="s">
        <v>8140</v>
      </c>
    </row>
    <row r="70117">
      <c r="Q70117" t="s">
        <v>8140</v>
      </c>
    </row>
    <row r="70118">
      <c r="Q70118" t="s">
        <v>8140</v>
      </c>
    </row>
    <row r="70119">
      <c r="Q70119" t="s">
        <v>8140</v>
      </c>
    </row>
    <row r="70120">
      <c r="Q70120" t="s">
        <v>8140</v>
      </c>
    </row>
    <row r="70121">
      <c r="Q70121" t="s">
        <v>8140</v>
      </c>
    </row>
    <row r="70122">
      <c r="Q70122" t="s">
        <v>8141</v>
      </c>
    </row>
    <row r="70123">
      <c r="Q70123" t="s">
        <v>8142</v>
      </c>
    </row>
    <row r="70124">
      <c r="Q70124" t="s">
        <v>8143</v>
      </c>
    </row>
    <row r="70125">
      <c r="Q70125" t="s">
        <v>8144</v>
      </c>
    </row>
    <row r="70126">
      <c r="Q70126" t="s">
        <v>8145</v>
      </c>
    </row>
    <row r="70127">
      <c r="Q70127" t="s">
        <v>8146</v>
      </c>
    </row>
    <row r="70128">
      <c r="Q70128" t="s">
        <v>8147</v>
      </c>
    </row>
    <row r="70129">
      <c r="Q70129" t="s">
        <v>8147</v>
      </c>
    </row>
    <row r="70130">
      <c r="Q70130" t="s">
        <v>8148</v>
      </c>
    </row>
    <row r="70131">
      <c r="Q70131" t="s">
        <v>8148</v>
      </c>
    </row>
    <row r="70132">
      <c r="Q70132" t="s">
        <v>8148</v>
      </c>
    </row>
    <row r="70133">
      <c r="Q70133" t="s">
        <v>8148</v>
      </c>
    </row>
    <row r="70134">
      <c r="Q70134" t="s">
        <v>8149</v>
      </c>
    </row>
    <row r="70135">
      <c r="Q70135" t="s">
        <v>8150</v>
      </c>
    </row>
    <row r="70136">
      <c r="Q70136" t="s">
        <v>8151</v>
      </c>
    </row>
    <row r="70137">
      <c r="Q70137" t="s">
        <v>8152</v>
      </c>
    </row>
    <row r="70138">
      <c r="Q70138" t="s">
        <v>8153</v>
      </c>
    </row>
    <row r="70139">
      <c r="Q70139" t="s">
        <v>8153</v>
      </c>
    </row>
    <row r="70140">
      <c r="Q70140" t="s">
        <v>8153</v>
      </c>
    </row>
    <row r="70141">
      <c r="Q70141" t="s">
        <v>8153</v>
      </c>
    </row>
    <row r="70142">
      <c r="Q70142" t="s">
        <v>8153</v>
      </c>
    </row>
    <row r="70143">
      <c r="Q70143" t="s">
        <v>8153</v>
      </c>
    </row>
    <row r="70144">
      <c r="Q70144" t="s">
        <v>8153</v>
      </c>
    </row>
    <row r="70145">
      <c r="Q70145" t="s">
        <v>8153</v>
      </c>
    </row>
    <row r="70146">
      <c r="Q70146" t="s">
        <v>8154</v>
      </c>
    </row>
    <row r="70147">
      <c r="Q70147" t="s">
        <v>8154</v>
      </c>
    </row>
    <row r="70148">
      <c r="Q70148" t="s">
        <v>8155</v>
      </c>
    </row>
    <row r="70149">
      <c r="Q70149" t="s">
        <v>8155</v>
      </c>
    </row>
    <row r="70150">
      <c r="Q70150" t="s">
        <v>8155</v>
      </c>
    </row>
    <row r="70151">
      <c r="Q70151" t="s">
        <v>8155</v>
      </c>
    </row>
    <row r="70152">
      <c r="Q70152" t="s">
        <v>8155</v>
      </c>
    </row>
    <row r="70153">
      <c r="Q70153" t="s">
        <v>8155</v>
      </c>
    </row>
    <row r="70154">
      <c r="Q70154" t="s">
        <v>8155</v>
      </c>
    </row>
    <row r="70155">
      <c r="Q70155" t="s">
        <v>8156</v>
      </c>
    </row>
    <row r="70156">
      <c r="Q70156" t="s">
        <v>8157</v>
      </c>
    </row>
    <row r="70157">
      <c r="Q70157" t="s">
        <v>8158</v>
      </c>
    </row>
    <row r="70158">
      <c r="Q70158" t="s">
        <v>8159</v>
      </c>
    </row>
    <row r="70159">
      <c r="Q70159" t="s">
        <v>8160</v>
      </c>
    </row>
    <row r="70160">
      <c r="Q70160" t="s">
        <v>8161</v>
      </c>
    </row>
    <row r="70161">
      <c r="Q70161" t="s">
        <v>8162</v>
      </c>
    </row>
    <row r="70162">
      <c r="Q70162" t="s">
        <v>8163</v>
      </c>
    </row>
    <row r="70163">
      <c r="Q70163" t="s">
        <v>8163</v>
      </c>
    </row>
    <row r="70164">
      <c r="Q70164" t="s">
        <v>8164</v>
      </c>
    </row>
    <row r="70165">
      <c r="Q70165" t="s">
        <v>8164</v>
      </c>
    </row>
    <row r="70166">
      <c r="Q70166" t="s">
        <v>8164</v>
      </c>
    </row>
    <row r="70167">
      <c r="Q70167" t="s">
        <v>8164</v>
      </c>
    </row>
    <row r="70168">
      <c r="Q70168" t="s">
        <v>8164</v>
      </c>
    </row>
    <row r="70169">
      <c r="Q70169" t="s">
        <v>8165</v>
      </c>
    </row>
    <row r="70170">
      <c r="Q70170" t="s">
        <v>8166</v>
      </c>
    </row>
    <row r="70171">
      <c r="Q70171" t="s">
        <v>8167</v>
      </c>
    </row>
    <row r="70172">
      <c r="Q70172" t="s">
        <v>8168</v>
      </c>
    </row>
    <row r="70173">
      <c r="Q70173" t="s">
        <v>8169</v>
      </c>
    </row>
    <row r="70174">
      <c r="Q70174" t="s">
        <v>8170</v>
      </c>
    </row>
    <row r="70175">
      <c r="Q70175" t="s">
        <v>8170</v>
      </c>
    </row>
    <row r="70176">
      <c r="Q70176" t="s">
        <v>8170</v>
      </c>
    </row>
    <row r="70177">
      <c r="Q70177" t="s">
        <v>8170</v>
      </c>
    </row>
    <row r="70178">
      <c r="Q70178" t="s">
        <v>8170</v>
      </c>
    </row>
    <row r="70179">
      <c r="Q70179" t="s">
        <v>8170</v>
      </c>
    </row>
    <row r="70180">
      <c r="Q70180" t="s">
        <v>8170</v>
      </c>
    </row>
    <row r="70181">
      <c r="Q70181" t="s">
        <v>8170</v>
      </c>
    </row>
    <row r="70182">
      <c r="Q70182" t="s">
        <v>8170</v>
      </c>
    </row>
    <row r="70183">
      <c r="Q70183" t="s">
        <v>8170</v>
      </c>
    </row>
    <row r="70184">
      <c r="Q70184" t="s">
        <v>8170</v>
      </c>
    </row>
    <row r="70185">
      <c r="Q70185" t="s">
        <v>8170</v>
      </c>
    </row>
    <row r="70186">
      <c r="Q70186" t="s">
        <v>8170</v>
      </c>
    </row>
    <row r="70187">
      <c r="Q70187" t="s">
        <v>8170</v>
      </c>
    </row>
    <row r="70188">
      <c r="Q70188" t="s">
        <v>8170</v>
      </c>
    </row>
    <row r="70189">
      <c r="Q70189" t="s">
        <v>8170</v>
      </c>
    </row>
    <row r="70190">
      <c r="Q70190" t="s">
        <v>8170</v>
      </c>
    </row>
    <row r="70191">
      <c r="Q70191" t="s">
        <v>8170</v>
      </c>
    </row>
    <row r="70192">
      <c r="Q70192" t="s">
        <v>8170</v>
      </c>
    </row>
    <row r="70193">
      <c r="Q70193" t="s">
        <v>8170</v>
      </c>
    </row>
    <row r="70194">
      <c r="Q70194" t="s">
        <v>8170</v>
      </c>
    </row>
    <row r="70195">
      <c r="Q70195" t="s">
        <v>8170</v>
      </c>
    </row>
    <row r="70196">
      <c r="Q70196" t="s">
        <v>8170</v>
      </c>
    </row>
    <row r="70197">
      <c r="Q70197" t="s">
        <v>8170</v>
      </c>
    </row>
    <row r="70198">
      <c r="Q70198" t="s">
        <v>8170</v>
      </c>
    </row>
    <row r="70199">
      <c r="Q70199" t="s">
        <v>8171</v>
      </c>
    </row>
    <row r="70200">
      <c r="Q70200" t="s">
        <v>8171</v>
      </c>
    </row>
    <row r="70201">
      <c r="Q70201" t="s">
        <v>8172</v>
      </c>
    </row>
    <row r="70202">
      <c r="Q70202" t="s">
        <v>8173</v>
      </c>
    </row>
    <row r="70203">
      <c r="Q70203" t="s">
        <v>8174</v>
      </c>
    </row>
    <row r="70204">
      <c r="Q70204" t="s">
        <v>8174</v>
      </c>
    </row>
    <row r="70205">
      <c r="Q70205" t="s">
        <v>8174</v>
      </c>
    </row>
    <row r="70206">
      <c r="Q70206" t="s">
        <v>8174</v>
      </c>
    </row>
    <row r="70207">
      <c r="Q70207" t="s">
        <v>8174</v>
      </c>
    </row>
    <row r="70208">
      <c r="Q70208" t="s">
        <v>8174</v>
      </c>
    </row>
    <row r="70209">
      <c r="Q70209" t="s">
        <v>8174</v>
      </c>
    </row>
    <row r="70210">
      <c r="Q70210" t="s">
        <v>8174</v>
      </c>
    </row>
    <row r="70211">
      <c r="Q70211" t="s">
        <v>8174</v>
      </c>
    </row>
    <row r="70212">
      <c r="Q70212" t="s">
        <v>8175</v>
      </c>
    </row>
    <row r="70213">
      <c r="Q70213" t="s">
        <v>8176</v>
      </c>
    </row>
    <row r="70214">
      <c r="Q70214" t="s">
        <v>8177</v>
      </c>
    </row>
    <row r="70215">
      <c r="Q70215" t="s">
        <v>8178</v>
      </c>
    </row>
    <row r="70216">
      <c r="Q70216" t="s">
        <v>8179</v>
      </c>
    </row>
    <row r="70217">
      <c r="Q70217" t="s">
        <v>8179</v>
      </c>
    </row>
    <row r="70218">
      <c r="Q70218" t="s">
        <v>8180</v>
      </c>
    </row>
    <row r="70219">
      <c r="Q70219" t="s">
        <v>8181</v>
      </c>
    </row>
    <row r="70220">
      <c r="Q70220" t="s">
        <v>8181</v>
      </c>
    </row>
    <row r="70221">
      <c r="Q70221" t="s">
        <v>8181</v>
      </c>
    </row>
    <row r="70222">
      <c r="Q70222" t="s">
        <v>8181</v>
      </c>
    </row>
    <row r="70223">
      <c r="Q70223" t="s">
        <v>8181</v>
      </c>
    </row>
    <row r="70224">
      <c r="Q70224" t="s">
        <v>8181</v>
      </c>
    </row>
    <row r="70225">
      <c r="Q70225" t="s">
        <v>8181</v>
      </c>
    </row>
    <row r="70226">
      <c r="Q70226" t="s">
        <v>8181</v>
      </c>
    </row>
    <row r="70227">
      <c r="Q70227" t="s">
        <v>8182</v>
      </c>
    </row>
    <row r="70228">
      <c r="Q70228" t="s">
        <v>8183</v>
      </c>
    </row>
    <row r="70229">
      <c r="Q70229" t="s">
        <v>8183</v>
      </c>
    </row>
    <row r="70230">
      <c r="Q70230" t="s">
        <v>8183</v>
      </c>
    </row>
    <row r="70231">
      <c r="Q70231" t="s">
        <v>8183</v>
      </c>
    </row>
    <row r="70232">
      <c r="Q70232" t="s">
        <v>8183</v>
      </c>
    </row>
    <row r="70233">
      <c r="Q70233" t="s">
        <v>8183</v>
      </c>
    </row>
    <row r="70234">
      <c r="Q70234" t="s">
        <v>8183</v>
      </c>
    </row>
    <row r="70235">
      <c r="Q70235" t="s">
        <v>8184</v>
      </c>
    </row>
    <row r="70236">
      <c r="Q70236" t="s">
        <v>8185</v>
      </c>
    </row>
    <row r="70237">
      <c r="Q70237" t="s">
        <v>8186</v>
      </c>
    </row>
    <row r="70238">
      <c r="Q70238" t="s">
        <v>8187</v>
      </c>
    </row>
    <row r="70239">
      <c r="Q70239" t="s">
        <v>8187</v>
      </c>
    </row>
    <row r="70240">
      <c r="Q70240" t="s">
        <v>8187</v>
      </c>
    </row>
    <row r="70241">
      <c r="Q70241" t="s">
        <v>8187</v>
      </c>
    </row>
    <row r="70242">
      <c r="Q70242" t="s">
        <v>8187</v>
      </c>
    </row>
    <row r="70243">
      <c r="Q70243" t="s">
        <v>8187</v>
      </c>
    </row>
    <row r="70244">
      <c r="Q70244" t="s">
        <v>8187</v>
      </c>
    </row>
    <row r="70245">
      <c r="Q70245" t="s">
        <v>8187</v>
      </c>
    </row>
    <row r="70246">
      <c r="Q70246" t="s">
        <v>8187</v>
      </c>
    </row>
    <row r="70247">
      <c r="Q70247" t="s">
        <v>8187</v>
      </c>
    </row>
    <row r="70248">
      <c r="Q70248" t="s">
        <v>8187</v>
      </c>
    </row>
    <row r="70249">
      <c r="Q70249" t="s">
        <v>8187</v>
      </c>
    </row>
    <row r="70250">
      <c r="Q70250" t="s">
        <v>8187</v>
      </c>
    </row>
    <row r="70251">
      <c r="Q70251" t="s">
        <v>8188</v>
      </c>
    </row>
    <row r="70252">
      <c r="Q70252" t="s">
        <v>8189</v>
      </c>
    </row>
    <row r="70253">
      <c r="Q70253" t="s">
        <v>8190</v>
      </c>
    </row>
    <row r="70254">
      <c r="Q70254" t="s">
        <v>8191</v>
      </c>
    </row>
    <row r="70255">
      <c r="Q70255" t="s">
        <v>8192</v>
      </c>
    </row>
    <row r="70256">
      <c r="Q70256" t="s">
        <v>8193</v>
      </c>
    </row>
    <row r="70257">
      <c r="Q70257" t="s">
        <v>8193</v>
      </c>
    </row>
    <row r="70258">
      <c r="Q70258" t="s">
        <v>8193</v>
      </c>
    </row>
    <row r="70259">
      <c r="Q70259" t="s">
        <v>8194</v>
      </c>
    </row>
    <row r="70260">
      <c r="Q70260" t="s">
        <v>8195</v>
      </c>
    </row>
    <row r="70261">
      <c r="Q70261" t="s">
        <v>8196</v>
      </c>
    </row>
    <row r="70262">
      <c r="Q70262" t="s">
        <v>8197</v>
      </c>
    </row>
    <row r="70263">
      <c r="Q70263" t="s">
        <v>8197</v>
      </c>
    </row>
    <row r="70264">
      <c r="Q70264" t="s">
        <v>8197</v>
      </c>
    </row>
    <row r="70265">
      <c r="Q70265" t="s">
        <v>8198</v>
      </c>
    </row>
    <row r="70266">
      <c r="Q70266" t="s">
        <v>8198</v>
      </c>
    </row>
    <row r="70267">
      <c r="Q70267" t="s">
        <v>8198</v>
      </c>
    </row>
    <row r="70268">
      <c r="Q70268" t="s">
        <v>8198</v>
      </c>
    </row>
    <row r="70269">
      <c r="Q70269" t="s">
        <v>8198</v>
      </c>
    </row>
    <row r="70270">
      <c r="Q70270" t="s">
        <v>8198</v>
      </c>
    </row>
    <row r="70271">
      <c r="Q70271" t="s">
        <v>8198</v>
      </c>
    </row>
    <row r="70272">
      <c r="Q70272" t="s">
        <v>8198</v>
      </c>
    </row>
    <row r="70273">
      <c r="Q70273" t="s">
        <v>8198</v>
      </c>
    </row>
    <row r="70274">
      <c r="Q70274" t="s">
        <v>8198</v>
      </c>
    </row>
    <row r="70275">
      <c r="Q70275" t="s">
        <v>8198</v>
      </c>
    </row>
    <row r="70276">
      <c r="Q70276" t="s">
        <v>8198</v>
      </c>
    </row>
    <row r="70277">
      <c r="Q70277" t="s">
        <v>8198</v>
      </c>
    </row>
    <row r="70278">
      <c r="Q70278" t="s">
        <v>8198</v>
      </c>
    </row>
    <row r="70279">
      <c r="Q70279" t="s">
        <v>8198</v>
      </c>
    </row>
    <row r="70280">
      <c r="Q70280" t="s">
        <v>8198</v>
      </c>
    </row>
    <row r="70281">
      <c r="Q70281" t="s">
        <v>8198</v>
      </c>
    </row>
    <row r="70282">
      <c r="Q70282" t="s">
        <v>8198</v>
      </c>
    </row>
    <row r="70283">
      <c r="Q70283" t="s">
        <v>8198</v>
      </c>
    </row>
    <row r="70284">
      <c r="Q70284" t="s">
        <v>8198</v>
      </c>
    </row>
    <row r="70285">
      <c r="Q70285" t="s">
        <v>8198</v>
      </c>
    </row>
    <row r="70286">
      <c r="Q70286" t="s">
        <v>8198</v>
      </c>
    </row>
    <row r="70287">
      <c r="Q70287" t="s">
        <v>8198</v>
      </c>
    </row>
    <row r="70288">
      <c r="Q70288" t="s">
        <v>8199</v>
      </c>
    </row>
    <row r="70289">
      <c r="Q70289" t="s">
        <v>8200</v>
      </c>
    </row>
    <row r="70290">
      <c r="Q70290" t="s">
        <v>8201</v>
      </c>
    </row>
    <row r="70291">
      <c r="Q70291" t="s">
        <v>8202</v>
      </c>
    </row>
    <row r="70292">
      <c r="Q70292" t="s">
        <v>8203</v>
      </c>
    </row>
    <row r="70293">
      <c r="Q70293" t="s">
        <v>8203</v>
      </c>
    </row>
    <row r="70294">
      <c r="Q70294" t="s">
        <v>8203</v>
      </c>
    </row>
    <row r="70295">
      <c r="Q70295" t="s">
        <v>8203</v>
      </c>
    </row>
    <row r="70296">
      <c r="Q70296" t="s">
        <v>8203</v>
      </c>
    </row>
    <row r="70297">
      <c r="Q70297" t="s">
        <v>8203</v>
      </c>
    </row>
    <row r="70298">
      <c r="Q70298" t="s">
        <v>8203</v>
      </c>
    </row>
    <row r="70299">
      <c r="Q70299" t="s">
        <v>8203</v>
      </c>
    </row>
    <row r="70300">
      <c r="Q70300" t="s">
        <v>8203</v>
      </c>
    </row>
    <row r="70301">
      <c r="Q70301" t="s">
        <v>8203</v>
      </c>
    </row>
    <row r="70302">
      <c r="Q70302" t="s">
        <v>8203</v>
      </c>
    </row>
    <row r="70303">
      <c r="Q70303" t="s">
        <v>8203</v>
      </c>
    </row>
    <row r="70304">
      <c r="Q70304" t="s">
        <v>8203</v>
      </c>
    </row>
    <row r="70305">
      <c r="Q70305" t="s">
        <v>8203</v>
      </c>
    </row>
    <row r="70306">
      <c r="Q70306" t="s">
        <v>8203</v>
      </c>
    </row>
    <row r="70307">
      <c r="Q70307" t="s">
        <v>8203</v>
      </c>
    </row>
    <row r="70308">
      <c r="Q70308" t="s">
        <v>8203</v>
      </c>
    </row>
    <row r="70309">
      <c r="Q70309" t="s">
        <v>8203</v>
      </c>
    </row>
    <row r="70310">
      <c r="Q70310" t="s">
        <v>8203</v>
      </c>
    </row>
    <row r="70311">
      <c r="Q70311" t="s">
        <v>8203</v>
      </c>
    </row>
    <row r="70312">
      <c r="Q70312" t="s">
        <v>8203</v>
      </c>
    </row>
    <row r="70313">
      <c r="Q70313" t="s">
        <v>8203</v>
      </c>
    </row>
    <row r="70314">
      <c r="Q70314" t="s">
        <v>8203</v>
      </c>
    </row>
    <row r="70315">
      <c r="Q70315" t="s">
        <v>8203</v>
      </c>
    </row>
    <row r="70316">
      <c r="Q70316" t="s">
        <v>8203</v>
      </c>
    </row>
    <row r="70317">
      <c r="Q70317" t="s">
        <v>8203</v>
      </c>
    </row>
    <row r="70318">
      <c r="Q70318" t="s">
        <v>8203</v>
      </c>
    </row>
    <row r="70319">
      <c r="Q70319" t="s">
        <v>8203</v>
      </c>
    </row>
    <row r="70320">
      <c r="Q70320" t="s">
        <v>8203</v>
      </c>
    </row>
    <row r="70321">
      <c r="Q70321" t="s">
        <v>8203</v>
      </c>
    </row>
    <row r="70322">
      <c r="Q70322" t="s">
        <v>8203</v>
      </c>
    </row>
    <row r="70323">
      <c r="Q70323" t="s">
        <v>8203</v>
      </c>
    </row>
    <row r="70324">
      <c r="Q70324" t="s">
        <v>8203</v>
      </c>
    </row>
    <row r="70325">
      <c r="Q70325" t="s">
        <v>8203</v>
      </c>
    </row>
    <row r="70326">
      <c r="Q70326" t="s">
        <v>8203</v>
      </c>
    </row>
    <row r="70327">
      <c r="Q70327" t="s">
        <v>8203</v>
      </c>
    </row>
    <row r="70328">
      <c r="Q70328" t="s">
        <v>8203</v>
      </c>
    </row>
    <row r="70329">
      <c r="Q70329" t="s">
        <v>8203</v>
      </c>
    </row>
    <row r="70330">
      <c r="Q70330" t="s">
        <v>8203</v>
      </c>
    </row>
    <row r="70331">
      <c r="Q70331" t="s">
        <v>8203</v>
      </c>
    </row>
    <row r="70332">
      <c r="Q70332" t="s">
        <v>8203</v>
      </c>
    </row>
    <row r="70333">
      <c r="Q70333" t="s">
        <v>8203</v>
      </c>
    </row>
    <row r="70334">
      <c r="Q70334" t="s">
        <v>8203</v>
      </c>
    </row>
    <row r="70335">
      <c r="Q70335" t="s">
        <v>8203</v>
      </c>
    </row>
    <row r="70336">
      <c r="Q70336" t="s">
        <v>8203</v>
      </c>
    </row>
    <row r="70337">
      <c r="Q70337" t="s">
        <v>8203</v>
      </c>
    </row>
    <row r="70338">
      <c r="Q70338" t="s">
        <v>8203</v>
      </c>
    </row>
    <row r="70339">
      <c r="Q70339" t="s">
        <v>8203</v>
      </c>
    </row>
    <row r="70340">
      <c r="Q70340" t="s">
        <v>8203</v>
      </c>
    </row>
    <row r="70341">
      <c r="Q70341" t="s">
        <v>8203</v>
      </c>
    </row>
    <row r="70342">
      <c r="Q70342" t="s">
        <v>8203</v>
      </c>
    </row>
    <row r="70343">
      <c r="Q70343" t="s">
        <v>8203</v>
      </c>
    </row>
    <row r="70344">
      <c r="Q70344" t="s">
        <v>8203</v>
      </c>
    </row>
    <row r="70345">
      <c r="Q70345" t="s">
        <v>8203</v>
      </c>
    </row>
    <row r="70346">
      <c r="Q70346" t="s">
        <v>8203</v>
      </c>
    </row>
    <row r="70347">
      <c r="Q70347" t="s">
        <v>8203</v>
      </c>
    </row>
    <row r="70348">
      <c r="Q70348" t="s">
        <v>8203</v>
      </c>
    </row>
    <row r="70349">
      <c r="Q70349" t="s">
        <v>8203</v>
      </c>
    </row>
    <row r="70350">
      <c r="Q70350" t="s">
        <v>8203</v>
      </c>
    </row>
    <row r="70351">
      <c r="Q70351" t="s">
        <v>8203</v>
      </c>
    </row>
    <row r="70352">
      <c r="Q70352" t="s">
        <v>8203</v>
      </c>
    </row>
    <row r="70353">
      <c r="Q70353" t="s">
        <v>8203</v>
      </c>
    </row>
    <row r="70354">
      <c r="Q70354" t="s">
        <v>8203</v>
      </c>
    </row>
    <row r="70355">
      <c r="Q70355" t="s">
        <v>8203</v>
      </c>
    </row>
    <row r="70356">
      <c r="Q70356" t="s">
        <v>8203</v>
      </c>
    </row>
    <row r="70357">
      <c r="Q70357" t="s">
        <v>8203</v>
      </c>
    </row>
    <row r="70358">
      <c r="Q70358" t="s">
        <v>8203</v>
      </c>
    </row>
    <row r="70359">
      <c r="Q70359" t="s">
        <v>8203</v>
      </c>
    </row>
    <row r="70360">
      <c r="Q70360" t="s">
        <v>8203</v>
      </c>
    </row>
    <row r="70361">
      <c r="Q70361" t="s">
        <v>8203</v>
      </c>
    </row>
    <row r="70362">
      <c r="Q70362" t="s">
        <v>8203</v>
      </c>
    </row>
    <row r="70363">
      <c r="Q70363" t="s">
        <v>8203</v>
      </c>
    </row>
    <row r="70364">
      <c r="Q70364" t="s">
        <v>8203</v>
      </c>
    </row>
    <row r="70365">
      <c r="Q70365" t="s">
        <v>8203</v>
      </c>
    </row>
    <row r="70366">
      <c r="Q70366" t="s">
        <v>8203</v>
      </c>
    </row>
    <row r="70367">
      <c r="Q70367" t="s">
        <v>8203</v>
      </c>
    </row>
    <row r="70368">
      <c r="Q70368" t="s">
        <v>8203</v>
      </c>
    </row>
    <row r="70369">
      <c r="Q70369" t="s">
        <v>8203</v>
      </c>
    </row>
    <row r="70370">
      <c r="Q70370" t="s">
        <v>8203</v>
      </c>
    </row>
    <row r="70371">
      <c r="Q70371" t="s">
        <v>8203</v>
      </c>
    </row>
    <row r="70372">
      <c r="Q70372" t="s">
        <v>8203</v>
      </c>
    </row>
    <row r="70373">
      <c r="Q70373" t="s">
        <v>8203</v>
      </c>
    </row>
    <row r="70374">
      <c r="Q70374" t="s">
        <v>8203</v>
      </c>
    </row>
    <row r="70375">
      <c r="Q70375" t="s">
        <v>8203</v>
      </c>
    </row>
    <row r="70376">
      <c r="Q70376" t="s">
        <v>8203</v>
      </c>
    </row>
    <row r="70377">
      <c r="Q70377" t="s">
        <v>8203</v>
      </c>
    </row>
    <row r="70378">
      <c r="Q70378" t="s">
        <v>8203</v>
      </c>
    </row>
    <row r="70379">
      <c r="Q70379" t="s">
        <v>8203</v>
      </c>
    </row>
    <row r="70380">
      <c r="Q70380" t="s">
        <v>8203</v>
      </c>
    </row>
    <row r="70381">
      <c r="Q70381" t="s">
        <v>8203</v>
      </c>
    </row>
    <row r="70382">
      <c r="Q70382" t="s">
        <v>8203</v>
      </c>
    </row>
    <row r="70383">
      <c r="Q70383" t="s">
        <v>8203</v>
      </c>
    </row>
    <row r="70384">
      <c r="Q70384" t="s">
        <v>8203</v>
      </c>
    </row>
    <row r="70385">
      <c r="Q70385" t="s">
        <v>8203</v>
      </c>
    </row>
    <row r="70386">
      <c r="Q70386" t="s">
        <v>8203</v>
      </c>
    </row>
    <row r="70387">
      <c r="Q70387" t="s">
        <v>8203</v>
      </c>
    </row>
    <row r="70388">
      <c r="Q70388" t="s">
        <v>8204</v>
      </c>
    </row>
    <row r="70389">
      <c r="Q70389" t="s">
        <v>8205</v>
      </c>
    </row>
    <row r="70390">
      <c r="Q70390" t="s">
        <v>8206</v>
      </c>
    </row>
    <row r="70391">
      <c r="Q70391" t="s">
        <v>8207</v>
      </c>
    </row>
    <row r="70392">
      <c r="Q70392" t="s">
        <v>8207</v>
      </c>
    </row>
    <row r="70393">
      <c r="Q70393" t="s">
        <v>8208</v>
      </c>
    </row>
    <row r="70394">
      <c r="Q70394" t="s">
        <v>8209</v>
      </c>
    </row>
    <row r="70395">
      <c r="Q70395" t="s">
        <v>8209</v>
      </c>
    </row>
    <row r="70396">
      <c r="Q70396" t="s">
        <v>8209</v>
      </c>
    </row>
    <row r="70397">
      <c r="Q70397" t="s">
        <v>8210</v>
      </c>
    </row>
    <row r="70398">
      <c r="Q70398" t="s">
        <v>8211</v>
      </c>
    </row>
    <row r="70399">
      <c r="Q70399" t="s">
        <v>8212</v>
      </c>
    </row>
    <row r="70400">
      <c r="Q70400" t="s">
        <v>8212</v>
      </c>
    </row>
    <row r="70401">
      <c r="Q70401" t="s">
        <v>8213</v>
      </c>
    </row>
    <row r="70402">
      <c r="Q70402" t="s">
        <v>8214</v>
      </c>
    </row>
    <row r="70403">
      <c r="Q70403" t="s">
        <v>8214</v>
      </c>
    </row>
    <row r="70404">
      <c r="Q70404" t="s">
        <v>8215</v>
      </c>
    </row>
    <row r="70405">
      <c r="Q70405" t="s">
        <v>8216</v>
      </c>
    </row>
    <row r="70406">
      <c r="Q70406" t="s">
        <v>8217</v>
      </c>
    </row>
    <row r="70407">
      <c r="Q70407" t="s">
        <v>8218</v>
      </c>
    </row>
    <row r="70408">
      <c r="Q70408" t="s">
        <v>8219</v>
      </c>
    </row>
    <row r="70409">
      <c r="Q70409" t="s">
        <v>8219</v>
      </c>
    </row>
    <row r="70410">
      <c r="Q70410" t="s">
        <v>8220</v>
      </c>
    </row>
    <row r="70411">
      <c r="Q70411" t="s">
        <v>8221</v>
      </c>
    </row>
    <row r="70412">
      <c r="Q70412" t="s">
        <v>8222</v>
      </c>
    </row>
    <row r="70413">
      <c r="Q70413" t="s">
        <v>8223</v>
      </c>
    </row>
    <row r="70414">
      <c r="Q70414" t="s">
        <v>8224</v>
      </c>
    </row>
    <row r="70415">
      <c r="Q70415" t="s">
        <v>8225</v>
      </c>
    </row>
    <row r="70416">
      <c r="Q70416" t="s">
        <v>8225</v>
      </c>
    </row>
    <row r="70417">
      <c r="Q70417" t="s">
        <v>8225</v>
      </c>
    </row>
    <row r="70418">
      <c r="Q70418" t="s">
        <v>8225</v>
      </c>
    </row>
    <row r="70419">
      <c r="Q70419" t="s">
        <v>8226</v>
      </c>
    </row>
    <row r="70420">
      <c r="Q70420" t="s">
        <v>8227</v>
      </c>
    </row>
    <row r="70421">
      <c r="Q70421" t="s">
        <v>8227</v>
      </c>
    </row>
    <row r="70422">
      <c r="Q70422" t="s">
        <v>8227</v>
      </c>
    </row>
    <row r="70423">
      <c r="Q70423" t="s">
        <v>8228</v>
      </c>
    </row>
    <row r="70424">
      <c r="Q70424" t="s">
        <v>8229</v>
      </c>
    </row>
    <row r="70425">
      <c r="Q70425" t="s">
        <v>8229</v>
      </c>
    </row>
    <row r="70426">
      <c r="Q70426" t="s">
        <v>8229</v>
      </c>
    </row>
    <row r="70427">
      <c r="Q70427" t="s">
        <v>8230</v>
      </c>
    </row>
    <row r="70428">
      <c r="Q70428" t="s">
        <v>8231</v>
      </c>
    </row>
    <row r="70429">
      <c r="Q70429" t="s">
        <v>8232</v>
      </c>
    </row>
    <row r="70430">
      <c r="Q70430" t="s">
        <v>8233</v>
      </c>
    </row>
    <row r="70431">
      <c r="Q70431" t="s">
        <v>8234</v>
      </c>
    </row>
    <row r="70432">
      <c r="Q70432" t="s">
        <v>8235</v>
      </c>
    </row>
    <row r="70433">
      <c r="Q70433" t="s">
        <v>8236</v>
      </c>
    </row>
    <row r="70434">
      <c r="Q70434" t="s">
        <v>8236</v>
      </c>
    </row>
    <row r="70435">
      <c r="Q70435" t="s">
        <v>8236</v>
      </c>
    </row>
    <row r="70436">
      <c r="Q70436" t="s">
        <v>8236</v>
      </c>
    </row>
    <row r="70437">
      <c r="Q70437" t="s">
        <v>8237</v>
      </c>
    </row>
    <row r="70438">
      <c r="Q70438" t="s">
        <v>8238</v>
      </c>
    </row>
    <row r="70439">
      <c r="Q70439" t="s">
        <v>8239</v>
      </c>
    </row>
    <row r="70440">
      <c r="Q70440" t="s">
        <v>8239</v>
      </c>
    </row>
    <row r="70441">
      <c r="Q70441" t="s">
        <v>8240</v>
      </c>
    </row>
    <row r="70442">
      <c r="Q70442" t="s">
        <v>8241</v>
      </c>
    </row>
    <row r="70443">
      <c r="Q70443" t="s">
        <v>8242</v>
      </c>
    </row>
    <row r="70444">
      <c r="Q70444" t="s">
        <v>8243</v>
      </c>
    </row>
    <row r="70445">
      <c r="Q70445" t="s">
        <v>8244</v>
      </c>
    </row>
    <row r="70446">
      <c r="Q70446" t="s">
        <v>8245</v>
      </c>
    </row>
    <row r="70447">
      <c r="Q70447" t="s">
        <v>8246</v>
      </c>
    </row>
    <row r="70448">
      <c r="Q70448" t="s">
        <v>8247</v>
      </c>
    </row>
    <row r="70449">
      <c r="Q70449" t="s">
        <v>8248</v>
      </c>
    </row>
    <row r="70450">
      <c r="Q70450" t="s">
        <v>8249</v>
      </c>
    </row>
    <row r="70451">
      <c r="Q70451" t="s">
        <v>8249</v>
      </c>
    </row>
    <row r="70452">
      <c r="Q70452" t="s">
        <v>8249</v>
      </c>
    </row>
    <row r="70453">
      <c r="Q70453" t="s">
        <v>8249</v>
      </c>
    </row>
    <row r="70454">
      <c r="Q70454" t="s">
        <v>8249</v>
      </c>
    </row>
    <row r="70455">
      <c r="Q70455" t="s">
        <v>8249</v>
      </c>
    </row>
    <row r="70456">
      <c r="Q70456" t="s">
        <v>8249</v>
      </c>
    </row>
    <row r="70457">
      <c r="Q70457" t="s">
        <v>8249</v>
      </c>
    </row>
    <row r="70458">
      <c r="Q70458" t="s">
        <v>8249</v>
      </c>
    </row>
    <row r="70459">
      <c r="Q70459" t="s">
        <v>8249</v>
      </c>
    </row>
    <row r="70460">
      <c r="Q70460" t="s">
        <v>8249</v>
      </c>
    </row>
    <row r="70461">
      <c r="Q70461" t="s">
        <v>8249</v>
      </c>
    </row>
    <row r="70462">
      <c r="Q70462" t="s">
        <v>8249</v>
      </c>
    </row>
    <row r="70463">
      <c r="Q70463" t="s">
        <v>8249</v>
      </c>
    </row>
    <row r="70464">
      <c r="Q70464" t="s">
        <v>8249</v>
      </c>
    </row>
    <row r="70465">
      <c r="Q70465" t="s">
        <v>8249</v>
      </c>
    </row>
    <row r="70466">
      <c r="Q70466" t="s">
        <v>8249</v>
      </c>
    </row>
    <row r="70467">
      <c r="Q70467" t="s">
        <v>8249</v>
      </c>
    </row>
    <row r="70468">
      <c r="Q70468" t="s">
        <v>8249</v>
      </c>
    </row>
    <row r="70469">
      <c r="Q70469" t="s">
        <v>8249</v>
      </c>
    </row>
    <row r="70470">
      <c r="Q70470" t="s">
        <v>8249</v>
      </c>
    </row>
    <row r="70471">
      <c r="Q70471" t="s">
        <v>8249</v>
      </c>
    </row>
    <row r="70472">
      <c r="Q70472" t="s">
        <v>8249</v>
      </c>
    </row>
    <row r="70473">
      <c r="Q70473" t="s">
        <v>8249</v>
      </c>
    </row>
    <row r="70474">
      <c r="Q70474" t="s">
        <v>8249</v>
      </c>
    </row>
    <row r="70475">
      <c r="Q70475" t="s">
        <v>8249</v>
      </c>
    </row>
    <row r="70476">
      <c r="Q70476" t="s">
        <v>8249</v>
      </c>
    </row>
    <row r="70477">
      <c r="Q70477" t="s">
        <v>8249</v>
      </c>
    </row>
    <row r="70478">
      <c r="Q70478" t="s">
        <v>8249</v>
      </c>
    </row>
    <row r="70479">
      <c r="Q70479" t="s">
        <v>8249</v>
      </c>
    </row>
    <row r="70480">
      <c r="Q70480" t="s">
        <v>8249</v>
      </c>
    </row>
    <row r="70481">
      <c r="Q70481" t="s">
        <v>8249</v>
      </c>
    </row>
    <row r="70482">
      <c r="Q70482" t="s">
        <v>8249</v>
      </c>
    </row>
    <row r="70483">
      <c r="Q70483" t="s">
        <v>8249</v>
      </c>
    </row>
    <row r="70484">
      <c r="Q70484" t="s">
        <v>8249</v>
      </c>
    </row>
    <row r="70485">
      <c r="Q70485" t="s">
        <v>8249</v>
      </c>
    </row>
    <row r="70486">
      <c r="Q70486" t="s">
        <v>8249</v>
      </c>
    </row>
    <row r="70487">
      <c r="Q70487" t="s">
        <v>8249</v>
      </c>
    </row>
    <row r="70488">
      <c r="Q70488" t="s">
        <v>8249</v>
      </c>
    </row>
    <row r="70489">
      <c r="Q70489" t="s">
        <v>8249</v>
      </c>
    </row>
    <row r="70490">
      <c r="Q70490" t="s">
        <v>8249</v>
      </c>
    </row>
    <row r="70491">
      <c r="Q70491" t="s">
        <v>8249</v>
      </c>
    </row>
    <row r="70492">
      <c r="Q70492" t="s">
        <v>8249</v>
      </c>
    </row>
    <row r="70493">
      <c r="Q70493" t="s">
        <v>8249</v>
      </c>
    </row>
    <row r="70494">
      <c r="Q70494" t="s">
        <v>8249</v>
      </c>
    </row>
    <row r="70495">
      <c r="Q70495" t="s">
        <v>8249</v>
      </c>
    </row>
    <row r="70496">
      <c r="Q70496" t="s">
        <v>8249</v>
      </c>
    </row>
    <row r="70497">
      <c r="Q70497" t="s">
        <v>8249</v>
      </c>
    </row>
    <row r="70498">
      <c r="Q70498" t="s">
        <v>8249</v>
      </c>
    </row>
    <row r="70499">
      <c r="Q70499" t="s">
        <v>8249</v>
      </c>
    </row>
    <row r="70500">
      <c r="Q70500" t="s">
        <v>8249</v>
      </c>
    </row>
    <row r="70501">
      <c r="Q70501" t="s">
        <v>8249</v>
      </c>
    </row>
    <row r="70502">
      <c r="Q70502" t="s">
        <v>8249</v>
      </c>
    </row>
    <row r="70503">
      <c r="Q70503" t="s">
        <v>8250</v>
      </c>
    </row>
    <row r="70504">
      <c r="Q70504" t="s">
        <v>8251</v>
      </c>
    </row>
    <row r="70505">
      <c r="Q70505" t="s">
        <v>8252</v>
      </c>
    </row>
    <row r="70506">
      <c r="Q70506" t="s">
        <v>8253</v>
      </c>
    </row>
    <row r="70507">
      <c r="Q70507" t="s">
        <v>8254</v>
      </c>
    </row>
    <row r="70508">
      <c r="Q70508" t="s">
        <v>8254</v>
      </c>
    </row>
    <row r="70509">
      <c r="Q70509" t="s">
        <v>8255</v>
      </c>
    </row>
    <row r="70510">
      <c r="Q70510" t="s">
        <v>8256</v>
      </c>
    </row>
    <row r="70511">
      <c r="Q70511" t="s">
        <v>8256</v>
      </c>
    </row>
    <row r="70512">
      <c r="Q70512" t="s">
        <v>8257</v>
      </c>
    </row>
    <row r="70513">
      <c r="Q70513" t="s">
        <v>8258</v>
      </c>
    </row>
    <row r="70514">
      <c r="Q70514" t="s">
        <v>8259</v>
      </c>
    </row>
    <row r="70515">
      <c r="Q70515" t="s">
        <v>8260</v>
      </c>
    </row>
    <row r="70516">
      <c r="Q70516" t="s">
        <v>8261</v>
      </c>
    </row>
    <row r="70517">
      <c r="Q70517" t="s">
        <v>8262</v>
      </c>
    </row>
    <row r="70518">
      <c r="Q70518" t="s">
        <v>8262</v>
      </c>
    </row>
    <row r="70519">
      <c r="Q70519" t="s">
        <v>8262</v>
      </c>
    </row>
    <row r="70520">
      <c r="Q70520" t="s">
        <v>8262</v>
      </c>
    </row>
    <row r="70521">
      <c r="Q70521" t="s">
        <v>8262</v>
      </c>
    </row>
    <row r="70522">
      <c r="Q70522" t="s">
        <v>8262</v>
      </c>
    </row>
    <row r="70523">
      <c r="Q70523" t="s">
        <v>8262</v>
      </c>
    </row>
    <row r="70524">
      <c r="Q70524" t="s">
        <v>8262</v>
      </c>
    </row>
    <row r="70525">
      <c r="Q70525" t="s">
        <v>8262</v>
      </c>
    </row>
    <row r="70526">
      <c r="Q70526" t="s">
        <v>8262</v>
      </c>
    </row>
    <row r="70527">
      <c r="Q70527" t="s">
        <v>8262</v>
      </c>
    </row>
    <row r="70528">
      <c r="Q70528" t="s">
        <v>8262</v>
      </c>
    </row>
    <row r="70529">
      <c r="Q70529" t="s">
        <v>8262</v>
      </c>
    </row>
    <row r="70530">
      <c r="Q70530" t="s">
        <v>8262</v>
      </c>
    </row>
    <row r="70531">
      <c r="Q70531" t="s">
        <v>8262</v>
      </c>
    </row>
    <row r="70532">
      <c r="Q70532" t="s">
        <v>8262</v>
      </c>
    </row>
    <row r="70533">
      <c r="Q70533" t="s">
        <v>8262</v>
      </c>
    </row>
    <row r="70534">
      <c r="Q70534" t="s">
        <v>8262</v>
      </c>
    </row>
    <row r="70535">
      <c r="Q70535" t="s">
        <v>8262</v>
      </c>
    </row>
    <row r="70536">
      <c r="Q70536" t="s">
        <v>8262</v>
      </c>
    </row>
    <row r="70537">
      <c r="Q70537" t="s">
        <v>8262</v>
      </c>
    </row>
    <row r="70538">
      <c r="Q70538" t="s">
        <v>8262</v>
      </c>
    </row>
    <row r="70539">
      <c r="Q70539" t="s">
        <v>8262</v>
      </c>
    </row>
    <row r="70540">
      <c r="Q70540" t="s">
        <v>8262</v>
      </c>
    </row>
    <row r="70541">
      <c r="Q70541" t="s">
        <v>8262</v>
      </c>
    </row>
    <row r="70542">
      <c r="Q70542" t="s">
        <v>8262</v>
      </c>
    </row>
    <row r="70543">
      <c r="Q70543" t="s">
        <v>8262</v>
      </c>
    </row>
    <row r="70544">
      <c r="Q70544" t="s">
        <v>8262</v>
      </c>
    </row>
    <row r="70545">
      <c r="Q70545" t="s">
        <v>8262</v>
      </c>
    </row>
    <row r="70546">
      <c r="Q70546" t="s">
        <v>8262</v>
      </c>
    </row>
    <row r="70547">
      <c r="Q70547" t="s">
        <v>8262</v>
      </c>
    </row>
    <row r="70548">
      <c r="Q70548" t="s">
        <v>8262</v>
      </c>
    </row>
    <row r="70549">
      <c r="Q70549" t="s">
        <v>8262</v>
      </c>
    </row>
    <row r="70550">
      <c r="Q70550" t="s">
        <v>8262</v>
      </c>
    </row>
    <row r="70551">
      <c r="Q70551" t="s">
        <v>8262</v>
      </c>
    </row>
    <row r="70552">
      <c r="Q70552" t="s">
        <v>8262</v>
      </c>
    </row>
    <row r="70553">
      <c r="Q70553" t="s">
        <v>8262</v>
      </c>
    </row>
    <row r="70554">
      <c r="Q70554" t="s">
        <v>8262</v>
      </c>
    </row>
    <row r="70555">
      <c r="Q70555" t="s">
        <v>8262</v>
      </c>
    </row>
    <row r="70556">
      <c r="Q70556" t="s">
        <v>8262</v>
      </c>
    </row>
    <row r="70557">
      <c r="Q70557" t="s">
        <v>8262</v>
      </c>
    </row>
    <row r="70558">
      <c r="Q70558" t="s">
        <v>8262</v>
      </c>
    </row>
    <row r="70559">
      <c r="Q70559" t="s">
        <v>8262</v>
      </c>
    </row>
    <row r="70560">
      <c r="Q70560" t="s">
        <v>8262</v>
      </c>
    </row>
    <row r="70561">
      <c r="Q70561" t="s">
        <v>8262</v>
      </c>
    </row>
    <row r="70562">
      <c r="Q70562" t="s">
        <v>8262</v>
      </c>
    </row>
    <row r="70563">
      <c r="Q70563" t="s">
        <v>8262</v>
      </c>
    </row>
    <row r="70564">
      <c r="Q70564" t="s">
        <v>8262</v>
      </c>
    </row>
    <row r="70565">
      <c r="Q70565" t="s">
        <v>8262</v>
      </c>
    </row>
    <row r="70566">
      <c r="Q70566" t="s">
        <v>8262</v>
      </c>
    </row>
    <row r="70567">
      <c r="Q70567" t="s">
        <v>8262</v>
      </c>
    </row>
    <row r="70568">
      <c r="Q70568" t="s">
        <v>8262</v>
      </c>
    </row>
    <row r="70569">
      <c r="Q70569" t="s">
        <v>8262</v>
      </c>
    </row>
    <row r="70570">
      <c r="Q70570" t="s">
        <v>8262</v>
      </c>
    </row>
    <row r="70571">
      <c r="Q70571" t="s">
        <v>8262</v>
      </c>
    </row>
    <row r="70572">
      <c r="Q70572" t="s">
        <v>8262</v>
      </c>
    </row>
    <row r="70573">
      <c r="Q70573" t="s">
        <v>8262</v>
      </c>
    </row>
    <row r="70574">
      <c r="Q70574" t="s">
        <v>8262</v>
      </c>
    </row>
    <row r="70575">
      <c r="Q70575" t="s">
        <v>8262</v>
      </c>
    </row>
    <row r="70576">
      <c r="Q70576" t="s">
        <v>8262</v>
      </c>
    </row>
    <row r="70577">
      <c r="Q70577" t="s">
        <v>8262</v>
      </c>
    </row>
    <row r="70578">
      <c r="Q70578" t="s">
        <v>8263</v>
      </c>
    </row>
    <row r="70579">
      <c r="Q70579" t="s">
        <v>8263</v>
      </c>
    </row>
    <row r="70580">
      <c r="Q70580" t="s">
        <v>8263</v>
      </c>
    </row>
    <row r="70581">
      <c r="Q70581" t="s">
        <v>8264</v>
      </c>
    </row>
    <row r="70582">
      <c r="Q70582" t="s">
        <v>8264</v>
      </c>
    </row>
    <row r="70583">
      <c r="Q70583" t="s">
        <v>8265</v>
      </c>
    </row>
    <row r="70584">
      <c r="Q70584" t="s">
        <v>8266</v>
      </c>
    </row>
    <row r="70585">
      <c r="Q70585" t="s">
        <v>8266</v>
      </c>
    </row>
    <row r="70586">
      <c r="Q70586" t="s">
        <v>8266</v>
      </c>
    </row>
    <row r="70587">
      <c r="Q70587" t="s">
        <v>8266</v>
      </c>
    </row>
    <row r="70588">
      <c r="Q70588" t="s">
        <v>8266</v>
      </c>
    </row>
    <row r="70589">
      <c r="Q70589" t="s">
        <v>8266</v>
      </c>
    </row>
    <row r="70590">
      <c r="Q70590" t="s">
        <v>8266</v>
      </c>
    </row>
    <row r="70591">
      <c r="Q70591" t="s">
        <v>8266</v>
      </c>
    </row>
    <row r="70592">
      <c r="Q70592" t="s">
        <v>8266</v>
      </c>
    </row>
    <row r="70593">
      <c r="Q70593" t="s">
        <v>8266</v>
      </c>
    </row>
    <row r="70594">
      <c r="Q70594" t="s">
        <v>8266</v>
      </c>
    </row>
    <row r="70595">
      <c r="Q70595" t="s">
        <v>8266</v>
      </c>
    </row>
    <row r="70596">
      <c r="Q70596" t="s">
        <v>8266</v>
      </c>
    </row>
    <row r="70597">
      <c r="Q70597" t="s">
        <v>8266</v>
      </c>
    </row>
    <row r="70598">
      <c r="Q70598" t="s">
        <v>8266</v>
      </c>
    </row>
    <row r="70599">
      <c r="Q70599" t="s">
        <v>8266</v>
      </c>
    </row>
    <row r="70600">
      <c r="Q70600" t="s">
        <v>8267</v>
      </c>
    </row>
    <row r="70601">
      <c r="Q70601" t="s">
        <v>8268</v>
      </c>
    </row>
    <row r="70602">
      <c r="Q70602" t="s">
        <v>8268</v>
      </c>
    </row>
    <row r="70603">
      <c r="Q70603" t="s">
        <v>8268</v>
      </c>
    </row>
    <row r="70604">
      <c r="Q70604" t="s">
        <v>8268</v>
      </c>
    </row>
    <row r="70605">
      <c r="Q70605" t="s">
        <v>8268</v>
      </c>
    </row>
    <row r="70606">
      <c r="Q70606" t="s">
        <v>8268</v>
      </c>
    </row>
    <row r="70607">
      <c r="Q70607" t="s">
        <v>8268</v>
      </c>
    </row>
    <row r="70608">
      <c r="Q70608" t="s">
        <v>8268</v>
      </c>
    </row>
    <row r="70609">
      <c r="Q70609" t="s">
        <v>8268</v>
      </c>
    </row>
    <row r="70610">
      <c r="Q70610" t="s">
        <v>8268</v>
      </c>
    </row>
    <row r="70611">
      <c r="Q70611" t="s">
        <v>8268</v>
      </c>
    </row>
    <row r="70612">
      <c r="Q70612" t="s">
        <v>8268</v>
      </c>
    </row>
    <row r="70613">
      <c r="Q70613" t="s">
        <v>8268</v>
      </c>
    </row>
    <row r="70614">
      <c r="Q70614" t="s">
        <v>8268</v>
      </c>
    </row>
    <row r="70615">
      <c r="Q70615" t="s">
        <v>8268</v>
      </c>
    </row>
    <row r="70616">
      <c r="Q70616" t="s">
        <v>8268</v>
      </c>
    </row>
    <row r="70617">
      <c r="Q70617" t="s">
        <v>8268</v>
      </c>
    </row>
    <row r="70618">
      <c r="Q70618" t="s">
        <v>8268</v>
      </c>
    </row>
    <row r="70619">
      <c r="Q70619" t="s">
        <v>8268</v>
      </c>
    </row>
    <row r="70620">
      <c r="Q70620" t="s">
        <v>8268</v>
      </c>
    </row>
    <row r="70621">
      <c r="Q70621" t="s">
        <v>8268</v>
      </c>
    </row>
    <row r="70622">
      <c r="Q70622" t="s">
        <v>8268</v>
      </c>
    </row>
    <row r="70623">
      <c r="Q70623" t="s">
        <v>8268</v>
      </c>
    </row>
    <row r="70624">
      <c r="Q70624" t="s">
        <v>8268</v>
      </c>
    </row>
    <row r="70625">
      <c r="Q70625" t="s">
        <v>8268</v>
      </c>
    </row>
    <row r="70626">
      <c r="Q70626" t="s">
        <v>8268</v>
      </c>
    </row>
    <row r="70627">
      <c r="Q70627" t="s">
        <v>8268</v>
      </c>
    </row>
    <row r="70628">
      <c r="Q70628" t="s">
        <v>8268</v>
      </c>
    </row>
    <row r="70629">
      <c r="Q70629" t="s">
        <v>8268</v>
      </c>
    </row>
    <row r="70630">
      <c r="Q70630" t="s">
        <v>8268</v>
      </c>
    </row>
    <row r="70631">
      <c r="Q70631" t="s">
        <v>8268</v>
      </c>
    </row>
    <row r="70632">
      <c r="Q70632" t="s">
        <v>8268</v>
      </c>
    </row>
    <row r="70633">
      <c r="Q70633" t="s">
        <v>8268</v>
      </c>
    </row>
    <row r="70634">
      <c r="Q70634" t="s">
        <v>8268</v>
      </c>
    </row>
    <row r="70635">
      <c r="Q70635" t="s">
        <v>8268</v>
      </c>
    </row>
    <row r="70636">
      <c r="Q70636" t="s">
        <v>8268</v>
      </c>
    </row>
    <row r="70637">
      <c r="Q70637" t="s">
        <v>8268</v>
      </c>
    </row>
    <row r="70638">
      <c r="Q70638" t="s">
        <v>8268</v>
      </c>
    </row>
    <row r="70639">
      <c r="Q70639" t="s">
        <v>8268</v>
      </c>
    </row>
    <row r="70640">
      <c r="Q70640" t="s">
        <v>8268</v>
      </c>
    </row>
    <row r="70641">
      <c r="Q70641" t="s">
        <v>8268</v>
      </c>
    </row>
    <row r="70642">
      <c r="Q70642" t="s">
        <v>8268</v>
      </c>
    </row>
    <row r="70643">
      <c r="Q70643" t="s">
        <v>8268</v>
      </c>
    </row>
    <row r="70644">
      <c r="Q70644" t="s">
        <v>8268</v>
      </c>
    </row>
    <row r="70645">
      <c r="Q70645" t="s">
        <v>8268</v>
      </c>
    </row>
    <row r="70646">
      <c r="Q70646" t="s">
        <v>8268</v>
      </c>
    </row>
    <row r="70647">
      <c r="Q70647" t="s">
        <v>8268</v>
      </c>
    </row>
    <row r="70648">
      <c r="Q70648" t="s">
        <v>8268</v>
      </c>
    </row>
    <row r="70649">
      <c r="Q70649" t="s">
        <v>8268</v>
      </c>
    </row>
    <row r="70650">
      <c r="Q70650" t="s">
        <v>8268</v>
      </c>
    </row>
    <row r="70651">
      <c r="Q70651" t="s">
        <v>8268</v>
      </c>
    </row>
    <row r="70652">
      <c r="Q70652" t="s">
        <v>8268</v>
      </c>
    </row>
    <row r="70653">
      <c r="Q70653" t="s">
        <v>8268</v>
      </c>
    </row>
    <row r="70654">
      <c r="Q70654" t="s">
        <v>8268</v>
      </c>
    </row>
    <row r="70655">
      <c r="Q70655" t="s">
        <v>8268</v>
      </c>
    </row>
    <row r="70656">
      <c r="Q70656" t="s">
        <v>8268</v>
      </c>
    </row>
    <row r="70657">
      <c r="Q70657" t="s">
        <v>8268</v>
      </c>
    </row>
    <row r="70658">
      <c r="Q70658" t="s">
        <v>8268</v>
      </c>
    </row>
    <row r="70659">
      <c r="Q70659" t="s">
        <v>8268</v>
      </c>
    </row>
    <row r="70660">
      <c r="Q70660" t="s">
        <v>8268</v>
      </c>
    </row>
    <row r="70661">
      <c r="Q70661" t="s">
        <v>8268</v>
      </c>
    </row>
    <row r="70662">
      <c r="Q70662" t="s">
        <v>8268</v>
      </c>
    </row>
    <row r="70663">
      <c r="Q70663" t="s">
        <v>8268</v>
      </c>
    </row>
    <row r="70664">
      <c r="Q70664" t="s">
        <v>8268</v>
      </c>
    </row>
    <row r="70665">
      <c r="Q70665" t="s">
        <v>8268</v>
      </c>
    </row>
    <row r="70666">
      <c r="Q70666" t="s">
        <v>8268</v>
      </c>
    </row>
    <row r="70667">
      <c r="Q70667" t="s">
        <v>8268</v>
      </c>
    </row>
    <row r="70668">
      <c r="Q70668" t="s">
        <v>8268</v>
      </c>
    </row>
    <row r="70669">
      <c r="Q70669" t="s">
        <v>8268</v>
      </c>
    </row>
    <row r="70670">
      <c r="Q70670" t="s">
        <v>8268</v>
      </c>
    </row>
    <row r="70671">
      <c r="Q70671" t="s">
        <v>8268</v>
      </c>
    </row>
    <row r="70672">
      <c r="Q70672" t="s">
        <v>8268</v>
      </c>
    </row>
    <row r="70673">
      <c r="Q70673" t="s">
        <v>8268</v>
      </c>
    </row>
    <row r="70674">
      <c r="Q70674" t="s">
        <v>8268</v>
      </c>
    </row>
    <row r="70675">
      <c r="Q70675" t="s">
        <v>8268</v>
      </c>
    </row>
    <row r="70676">
      <c r="Q70676" t="s">
        <v>8268</v>
      </c>
    </row>
    <row r="70677">
      <c r="Q70677" t="s">
        <v>8268</v>
      </c>
    </row>
    <row r="70678">
      <c r="Q70678" t="s">
        <v>8268</v>
      </c>
    </row>
    <row r="70679">
      <c r="Q70679" t="s">
        <v>8268</v>
      </c>
    </row>
    <row r="70680">
      <c r="Q70680" t="s">
        <v>8268</v>
      </c>
    </row>
    <row r="70681">
      <c r="Q70681" t="s">
        <v>8268</v>
      </c>
    </row>
    <row r="70682">
      <c r="Q70682" t="s">
        <v>8268</v>
      </c>
    </row>
    <row r="70683">
      <c r="Q70683" t="s">
        <v>8269</v>
      </c>
    </row>
    <row r="70684">
      <c r="Q70684" t="s">
        <v>8269</v>
      </c>
    </row>
    <row r="70685">
      <c r="Q70685" t="s">
        <v>8269</v>
      </c>
    </row>
    <row r="70686">
      <c r="Q70686" t="s">
        <v>8270</v>
      </c>
    </row>
    <row r="70687">
      <c r="Q70687" t="s">
        <v>8271</v>
      </c>
    </row>
    <row r="70688">
      <c r="Q70688" t="s">
        <v>8271</v>
      </c>
    </row>
    <row r="70689">
      <c r="Q70689" t="s">
        <v>8272</v>
      </c>
    </row>
    <row r="70690">
      <c r="Q70690" t="s">
        <v>8273</v>
      </c>
    </row>
    <row r="70691">
      <c r="Q70691" t="s">
        <v>8274</v>
      </c>
    </row>
    <row r="70692">
      <c r="Q70692" t="s">
        <v>8275</v>
      </c>
    </row>
    <row r="70693">
      <c r="Q70693" t="s">
        <v>8275</v>
      </c>
    </row>
    <row r="70694">
      <c r="Q70694" t="s">
        <v>8275</v>
      </c>
    </row>
    <row r="70695">
      <c r="Q70695" t="s">
        <v>8275</v>
      </c>
    </row>
    <row r="70696">
      <c r="Q70696" t="s">
        <v>8275</v>
      </c>
    </row>
    <row r="70697">
      <c r="Q70697" t="s">
        <v>8275</v>
      </c>
    </row>
    <row r="70698">
      <c r="Q70698" t="s">
        <v>8275</v>
      </c>
    </row>
    <row r="70699">
      <c r="Q70699" t="s">
        <v>8275</v>
      </c>
    </row>
    <row r="70700">
      <c r="Q70700" t="s">
        <v>8275</v>
      </c>
    </row>
    <row r="70701">
      <c r="Q70701" t="s">
        <v>8275</v>
      </c>
    </row>
    <row r="70702">
      <c r="Q70702" t="s">
        <v>8275</v>
      </c>
    </row>
    <row r="70703">
      <c r="Q70703" t="s">
        <v>8275</v>
      </c>
    </row>
    <row r="70704">
      <c r="Q70704" t="s">
        <v>8275</v>
      </c>
    </row>
    <row r="70705">
      <c r="Q70705" t="s">
        <v>8275</v>
      </c>
    </row>
    <row r="70706">
      <c r="Q70706" t="s">
        <v>8275</v>
      </c>
    </row>
    <row r="70707">
      <c r="Q70707" t="s">
        <v>8275</v>
      </c>
    </row>
    <row r="70708">
      <c r="Q70708" t="s">
        <v>8275</v>
      </c>
    </row>
    <row r="70709">
      <c r="Q70709" t="s">
        <v>8275</v>
      </c>
    </row>
    <row r="70710">
      <c r="Q70710" t="s">
        <v>8275</v>
      </c>
    </row>
    <row r="70711">
      <c r="Q70711" t="s">
        <v>8275</v>
      </c>
    </row>
    <row r="70712">
      <c r="Q70712" t="s">
        <v>8275</v>
      </c>
    </row>
    <row r="70713">
      <c r="Q70713" t="s">
        <v>8275</v>
      </c>
    </row>
    <row r="70714">
      <c r="Q70714" t="s">
        <v>8275</v>
      </c>
    </row>
    <row r="70715">
      <c r="Q70715" t="s">
        <v>8275</v>
      </c>
    </row>
    <row r="70716">
      <c r="Q70716" t="s">
        <v>8275</v>
      </c>
    </row>
    <row r="70717">
      <c r="Q70717" t="s">
        <v>8275</v>
      </c>
    </row>
    <row r="70718">
      <c r="Q70718" t="s">
        <v>8275</v>
      </c>
    </row>
    <row r="70719">
      <c r="Q70719" t="s">
        <v>8275</v>
      </c>
    </row>
    <row r="70720">
      <c r="Q70720" t="s">
        <v>8275</v>
      </c>
    </row>
    <row r="70721">
      <c r="Q70721" t="s">
        <v>8275</v>
      </c>
    </row>
    <row r="70722">
      <c r="Q70722" t="s">
        <v>8275</v>
      </c>
    </row>
    <row r="70723">
      <c r="Q70723" t="s">
        <v>8275</v>
      </c>
    </row>
    <row r="70724">
      <c r="Q70724" t="s">
        <v>8275</v>
      </c>
    </row>
    <row r="70725">
      <c r="Q70725" t="s">
        <v>8275</v>
      </c>
    </row>
    <row r="70726">
      <c r="Q70726" t="s">
        <v>8275</v>
      </c>
    </row>
    <row r="70727">
      <c r="Q70727" t="s">
        <v>8275</v>
      </c>
    </row>
    <row r="70728">
      <c r="Q70728" t="s">
        <v>8275</v>
      </c>
    </row>
    <row r="70729">
      <c r="Q70729" t="s">
        <v>8275</v>
      </c>
    </row>
    <row r="70730">
      <c r="Q70730" t="s">
        <v>8275</v>
      </c>
    </row>
    <row r="70731">
      <c r="Q70731" t="s">
        <v>8275</v>
      </c>
    </row>
    <row r="70732">
      <c r="Q70732" t="s">
        <v>8275</v>
      </c>
    </row>
    <row r="70733">
      <c r="Q70733" t="s">
        <v>8275</v>
      </c>
    </row>
    <row r="70734">
      <c r="Q70734" t="s">
        <v>8275</v>
      </c>
    </row>
    <row r="70735">
      <c r="Q70735" t="s">
        <v>8275</v>
      </c>
    </row>
    <row r="70736">
      <c r="Q70736" t="s">
        <v>8275</v>
      </c>
    </row>
    <row r="70737">
      <c r="Q70737" t="s">
        <v>8275</v>
      </c>
    </row>
    <row r="70738">
      <c r="Q70738" t="s">
        <v>8275</v>
      </c>
    </row>
    <row r="70739">
      <c r="Q70739" t="s">
        <v>8275</v>
      </c>
    </row>
    <row r="70740">
      <c r="Q70740" t="s">
        <v>8275</v>
      </c>
    </row>
    <row r="70741">
      <c r="Q70741" t="s">
        <v>8275</v>
      </c>
    </row>
    <row r="70742">
      <c r="Q70742" t="s">
        <v>8275</v>
      </c>
    </row>
    <row r="70743">
      <c r="Q70743" t="s">
        <v>8275</v>
      </c>
    </row>
    <row r="70744">
      <c r="Q70744" t="s">
        <v>8275</v>
      </c>
    </row>
    <row r="70745">
      <c r="Q70745" t="s">
        <v>8275</v>
      </c>
    </row>
    <row r="70746">
      <c r="Q70746" t="s">
        <v>8275</v>
      </c>
    </row>
    <row r="70747">
      <c r="Q70747" t="s">
        <v>8275</v>
      </c>
    </row>
    <row r="70748">
      <c r="Q70748" t="s">
        <v>8275</v>
      </c>
    </row>
    <row r="70749">
      <c r="Q70749" t="s">
        <v>8275</v>
      </c>
    </row>
    <row r="70750">
      <c r="Q70750" t="s">
        <v>8275</v>
      </c>
    </row>
    <row r="70751">
      <c r="Q70751" t="s">
        <v>8275</v>
      </c>
    </row>
    <row r="70752">
      <c r="Q70752" t="s">
        <v>8275</v>
      </c>
    </row>
    <row r="70753">
      <c r="Q70753" t="s">
        <v>8275</v>
      </c>
    </row>
    <row r="70754">
      <c r="Q70754" t="s">
        <v>8275</v>
      </c>
    </row>
    <row r="70755">
      <c r="Q70755" t="s">
        <v>8275</v>
      </c>
    </row>
    <row r="70756">
      <c r="Q70756" t="s">
        <v>8275</v>
      </c>
    </row>
    <row r="70757">
      <c r="Q70757" t="s">
        <v>8275</v>
      </c>
    </row>
    <row r="70758">
      <c r="Q70758" t="s">
        <v>8275</v>
      </c>
    </row>
    <row r="70759">
      <c r="Q70759" t="s">
        <v>8275</v>
      </c>
    </row>
    <row r="70760">
      <c r="Q70760" t="s">
        <v>8275</v>
      </c>
    </row>
    <row r="70761">
      <c r="Q70761" t="s">
        <v>8275</v>
      </c>
    </row>
    <row r="70762">
      <c r="Q70762" t="s">
        <v>8275</v>
      </c>
    </row>
    <row r="70763">
      <c r="Q70763" t="s">
        <v>8275</v>
      </c>
    </row>
    <row r="70764">
      <c r="Q70764" t="s">
        <v>8275</v>
      </c>
    </row>
    <row r="70765">
      <c r="Q70765" t="s">
        <v>8275</v>
      </c>
    </row>
    <row r="70766">
      <c r="Q70766" t="s">
        <v>8275</v>
      </c>
    </row>
    <row r="70767">
      <c r="Q70767" t="s">
        <v>8275</v>
      </c>
    </row>
    <row r="70768">
      <c r="Q70768" t="s">
        <v>8275</v>
      </c>
    </row>
    <row r="70769">
      <c r="Q70769" t="s">
        <v>8275</v>
      </c>
    </row>
    <row r="70770">
      <c r="Q70770" t="s">
        <v>8275</v>
      </c>
    </row>
    <row r="70771">
      <c r="Q70771" t="s">
        <v>8275</v>
      </c>
    </row>
    <row r="70772">
      <c r="Q70772" t="s">
        <v>8275</v>
      </c>
    </row>
    <row r="70773">
      <c r="Q70773" t="s">
        <v>8275</v>
      </c>
    </row>
    <row r="70774">
      <c r="Q70774" t="s">
        <v>8275</v>
      </c>
    </row>
    <row r="70775">
      <c r="Q70775" t="s">
        <v>8275</v>
      </c>
    </row>
    <row r="70776">
      <c r="Q70776" t="s">
        <v>8275</v>
      </c>
    </row>
    <row r="70777">
      <c r="Q70777" t="s">
        <v>8275</v>
      </c>
    </row>
    <row r="70778">
      <c r="Q70778" t="s">
        <v>8275</v>
      </c>
    </row>
    <row r="70779">
      <c r="Q70779" t="s">
        <v>8275</v>
      </c>
    </row>
    <row r="70780">
      <c r="Q70780" t="s">
        <v>8276</v>
      </c>
    </row>
    <row r="70781">
      <c r="Q70781" t="s">
        <v>8276</v>
      </c>
    </row>
    <row r="70782">
      <c r="Q70782" t="s">
        <v>8276</v>
      </c>
    </row>
    <row r="70783">
      <c r="Q70783" t="s">
        <v>8277</v>
      </c>
    </row>
    <row r="70784">
      <c r="Q70784" t="s">
        <v>8278</v>
      </c>
    </row>
    <row r="70785">
      <c r="Q70785" t="s">
        <v>8278</v>
      </c>
    </row>
    <row r="70786">
      <c r="Q70786" t="s">
        <v>8279</v>
      </c>
    </row>
    <row r="70787">
      <c r="Q70787" t="s">
        <v>8280</v>
      </c>
    </row>
    <row r="70788">
      <c r="Q70788" t="s">
        <v>8281</v>
      </c>
    </row>
    <row r="70789">
      <c r="Q70789" t="s">
        <v>8281</v>
      </c>
    </row>
    <row r="70790">
      <c r="Q70790" t="s">
        <v>8281</v>
      </c>
    </row>
    <row r="70791">
      <c r="Q70791" t="s">
        <v>8281</v>
      </c>
    </row>
    <row r="70792">
      <c r="Q70792" t="s">
        <v>8281</v>
      </c>
    </row>
    <row r="70793">
      <c r="Q70793" t="s">
        <v>8281</v>
      </c>
    </row>
    <row r="70794">
      <c r="Q70794" t="s">
        <v>8281</v>
      </c>
    </row>
    <row r="70795">
      <c r="Q70795" t="s">
        <v>8281</v>
      </c>
    </row>
    <row r="70796">
      <c r="Q70796" t="s">
        <v>8281</v>
      </c>
    </row>
    <row r="70797">
      <c r="Q70797" t="s">
        <v>8281</v>
      </c>
    </row>
    <row r="70798">
      <c r="Q70798" t="s">
        <v>8281</v>
      </c>
    </row>
    <row r="70799">
      <c r="Q70799" t="s">
        <v>8281</v>
      </c>
    </row>
    <row r="70800">
      <c r="Q70800" t="s">
        <v>8281</v>
      </c>
    </row>
    <row r="70801">
      <c r="Q70801" t="s">
        <v>8281</v>
      </c>
    </row>
    <row r="70802">
      <c r="Q70802" t="s">
        <v>8281</v>
      </c>
    </row>
    <row r="70803">
      <c r="Q70803" t="s">
        <v>8281</v>
      </c>
    </row>
    <row r="70804">
      <c r="Q70804" t="s">
        <v>8281</v>
      </c>
    </row>
    <row r="70805">
      <c r="Q70805" t="s">
        <v>8281</v>
      </c>
    </row>
    <row r="70806">
      <c r="Q70806" t="s">
        <v>8281</v>
      </c>
    </row>
    <row r="70807">
      <c r="Q70807" t="s">
        <v>8281</v>
      </c>
    </row>
    <row r="70808">
      <c r="Q70808" t="s">
        <v>8281</v>
      </c>
    </row>
    <row r="70809">
      <c r="Q70809" t="s">
        <v>8281</v>
      </c>
    </row>
    <row r="70810">
      <c r="Q70810" t="s">
        <v>8281</v>
      </c>
    </row>
    <row r="70811">
      <c r="Q70811" t="s">
        <v>8281</v>
      </c>
    </row>
    <row r="70812">
      <c r="Q70812" t="s">
        <v>8281</v>
      </c>
    </row>
    <row r="70813">
      <c r="Q70813" t="s">
        <v>8281</v>
      </c>
    </row>
    <row r="70814">
      <c r="Q70814" t="s">
        <v>8281</v>
      </c>
    </row>
    <row r="70815">
      <c r="Q70815" t="s">
        <v>8281</v>
      </c>
    </row>
    <row r="70816">
      <c r="Q70816" t="s">
        <v>8281</v>
      </c>
    </row>
    <row r="70817">
      <c r="Q70817" t="s">
        <v>8281</v>
      </c>
    </row>
    <row r="70818">
      <c r="Q70818" t="s">
        <v>8281</v>
      </c>
    </row>
    <row r="70819">
      <c r="Q70819" t="s">
        <v>8281</v>
      </c>
    </row>
    <row r="70820">
      <c r="Q70820" t="s">
        <v>8281</v>
      </c>
    </row>
    <row r="70821">
      <c r="Q70821" t="s">
        <v>8281</v>
      </c>
    </row>
    <row r="70822">
      <c r="Q70822" t="s">
        <v>8281</v>
      </c>
    </row>
    <row r="70823">
      <c r="Q70823" t="s">
        <v>8281</v>
      </c>
    </row>
    <row r="70824">
      <c r="Q70824" t="s">
        <v>8281</v>
      </c>
    </row>
    <row r="70825">
      <c r="Q70825" t="s">
        <v>8281</v>
      </c>
    </row>
    <row r="70826">
      <c r="Q70826" t="s">
        <v>8281</v>
      </c>
    </row>
    <row r="70827">
      <c r="Q70827" t="s">
        <v>8281</v>
      </c>
    </row>
    <row r="70828">
      <c r="Q70828" t="s">
        <v>8281</v>
      </c>
    </row>
    <row r="70829">
      <c r="Q70829" t="s">
        <v>8281</v>
      </c>
    </row>
    <row r="70830">
      <c r="Q70830" t="s">
        <v>8281</v>
      </c>
    </row>
    <row r="70831">
      <c r="Q70831" t="s">
        <v>8281</v>
      </c>
    </row>
    <row r="70832">
      <c r="Q70832" t="s">
        <v>8281</v>
      </c>
    </row>
    <row r="70833">
      <c r="Q70833" t="s">
        <v>8281</v>
      </c>
    </row>
    <row r="70834">
      <c r="Q70834" t="s">
        <v>8281</v>
      </c>
    </row>
    <row r="70835">
      <c r="Q70835" t="s">
        <v>8281</v>
      </c>
    </row>
    <row r="70836">
      <c r="Q70836" t="s">
        <v>8281</v>
      </c>
    </row>
    <row r="70837">
      <c r="Q70837" t="s">
        <v>8281</v>
      </c>
    </row>
    <row r="70838">
      <c r="Q70838" t="s">
        <v>8281</v>
      </c>
    </row>
    <row r="70839">
      <c r="Q70839" t="s">
        <v>8281</v>
      </c>
    </row>
    <row r="70840">
      <c r="Q70840" t="s">
        <v>8281</v>
      </c>
    </row>
    <row r="70841">
      <c r="Q70841" t="s">
        <v>8281</v>
      </c>
    </row>
    <row r="70842">
      <c r="Q70842" t="s">
        <v>8281</v>
      </c>
    </row>
    <row r="70843">
      <c r="Q70843" t="s">
        <v>8281</v>
      </c>
    </row>
    <row r="70844">
      <c r="Q70844" t="s">
        <v>8281</v>
      </c>
    </row>
    <row r="70845">
      <c r="Q70845" t="s">
        <v>8281</v>
      </c>
    </row>
    <row r="70846">
      <c r="Q70846" t="s">
        <v>8281</v>
      </c>
    </row>
    <row r="70847">
      <c r="Q70847" t="s">
        <v>8281</v>
      </c>
    </row>
    <row r="70848">
      <c r="Q70848" t="s">
        <v>8281</v>
      </c>
    </row>
    <row r="70849">
      <c r="Q70849" t="s">
        <v>8281</v>
      </c>
    </row>
    <row r="70850">
      <c r="Q70850" t="s">
        <v>8281</v>
      </c>
    </row>
    <row r="70851">
      <c r="Q70851" t="s">
        <v>8281</v>
      </c>
    </row>
    <row r="70852">
      <c r="Q70852" t="s">
        <v>8281</v>
      </c>
    </row>
    <row r="70853">
      <c r="Q70853" t="s">
        <v>8281</v>
      </c>
    </row>
    <row r="70854">
      <c r="Q70854" t="s">
        <v>8281</v>
      </c>
    </row>
    <row r="70855">
      <c r="Q70855" t="s">
        <v>8281</v>
      </c>
    </row>
    <row r="70856">
      <c r="Q70856" t="s">
        <v>8281</v>
      </c>
    </row>
    <row r="70857">
      <c r="Q70857" t="s">
        <v>8281</v>
      </c>
    </row>
    <row r="70858">
      <c r="Q70858" t="s">
        <v>8281</v>
      </c>
    </row>
    <row r="70859">
      <c r="Q70859" t="s">
        <v>8281</v>
      </c>
    </row>
    <row r="70860">
      <c r="Q70860" t="s">
        <v>8281</v>
      </c>
    </row>
    <row r="70861">
      <c r="Q70861" t="s">
        <v>8281</v>
      </c>
    </row>
    <row r="70862">
      <c r="Q70862" t="s">
        <v>8281</v>
      </c>
    </row>
    <row r="70863">
      <c r="Q70863" t="s">
        <v>8281</v>
      </c>
    </row>
    <row r="70864">
      <c r="Q70864" t="s">
        <v>8281</v>
      </c>
    </row>
    <row r="70865">
      <c r="Q70865" t="s">
        <v>8281</v>
      </c>
    </row>
    <row r="70866">
      <c r="Q70866" t="s">
        <v>8281</v>
      </c>
    </row>
    <row r="70867">
      <c r="Q70867" t="s">
        <v>8281</v>
      </c>
    </row>
    <row r="70868">
      <c r="Q70868" t="s">
        <v>8281</v>
      </c>
    </row>
    <row r="70869">
      <c r="Q70869" t="s">
        <v>8281</v>
      </c>
    </row>
    <row r="70870">
      <c r="Q70870" t="s">
        <v>8281</v>
      </c>
    </row>
    <row r="70871">
      <c r="Q70871" t="s">
        <v>8281</v>
      </c>
    </row>
    <row r="70872">
      <c r="Q70872" t="s">
        <v>8281</v>
      </c>
    </row>
    <row r="70873">
      <c r="Q70873" t="s">
        <v>8281</v>
      </c>
    </row>
    <row r="70874">
      <c r="Q70874" t="s">
        <v>8282</v>
      </c>
    </row>
    <row r="70875">
      <c r="Q70875" t="s">
        <v>8282</v>
      </c>
    </row>
    <row r="70876">
      <c r="Q70876" t="s">
        <v>8282</v>
      </c>
    </row>
    <row r="70877">
      <c r="Q70877" t="s">
        <v>8283</v>
      </c>
    </row>
    <row r="70878">
      <c r="Q70878" t="s">
        <v>8284</v>
      </c>
    </row>
    <row r="70879">
      <c r="Q70879" t="s">
        <v>8285</v>
      </c>
    </row>
    <row r="70880">
      <c r="Q70880" t="s">
        <v>8285</v>
      </c>
    </row>
    <row r="70881">
      <c r="Q70881" t="s">
        <v>8286</v>
      </c>
    </row>
    <row r="70882">
      <c r="Q70882" t="s">
        <v>8287</v>
      </c>
    </row>
    <row r="70883">
      <c r="Q70883" t="s">
        <v>8288</v>
      </c>
    </row>
    <row r="70884">
      <c r="Q70884" t="s">
        <v>8288</v>
      </c>
    </row>
    <row r="70885">
      <c r="Q70885" t="s">
        <v>8288</v>
      </c>
    </row>
    <row r="70886">
      <c r="Q70886" t="s">
        <v>8289</v>
      </c>
    </row>
    <row r="70887">
      <c r="Q70887" t="s">
        <v>8289</v>
      </c>
    </row>
    <row r="70888">
      <c r="Q70888" t="s">
        <v>8289</v>
      </c>
    </row>
    <row r="70889">
      <c r="Q70889" t="s">
        <v>8289</v>
      </c>
    </row>
    <row r="70890">
      <c r="Q70890" t="s">
        <v>8289</v>
      </c>
    </row>
    <row r="70891">
      <c r="Q70891" t="s">
        <v>8289</v>
      </c>
    </row>
    <row r="70892">
      <c r="Q70892" t="s">
        <v>8289</v>
      </c>
    </row>
    <row r="70893">
      <c r="Q70893" t="s">
        <v>8289</v>
      </c>
    </row>
    <row r="70894">
      <c r="Q70894" t="s">
        <v>8289</v>
      </c>
    </row>
    <row r="70895">
      <c r="Q70895" t="s">
        <v>8289</v>
      </c>
    </row>
    <row r="70896">
      <c r="Q70896" t="s">
        <v>8289</v>
      </c>
    </row>
    <row r="70897">
      <c r="Q70897" t="s">
        <v>8289</v>
      </c>
    </row>
    <row r="70898">
      <c r="Q70898" t="s">
        <v>8289</v>
      </c>
    </row>
    <row r="70899">
      <c r="Q70899" t="s">
        <v>8289</v>
      </c>
    </row>
    <row r="70900">
      <c r="Q70900" t="s">
        <v>8289</v>
      </c>
    </row>
    <row r="70901">
      <c r="Q70901" t="s">
        <v>8289</v>
      </c>
    </row>
    <row r="70902">
      <c r="Q70902" t="s">
        <v>8289</v>
      </c>
    </row>
    <row r="70903">
      <c r="Q70903" t="s">
        <v>8289</v>
      </c>
    </row>
    <row r="70904">
      <c r="Q70904" t="s">
        <v>8289</v>
      </c>
    </row>
    <row r="70905">
      <c r="Q70905" t="s">
        <v>8289</v>
      </c>
    </row>
    <row r="70906">
      <c r="Q70906" t="s">
        <v>8289</v>
      </c>
    </row>
    <row r="70907">
      <c r="Q70907" t="s">
        <v>8289</v>
      </c>
    </row>
    <row r="70908">
      <c r="Q70908" t="s">
        <v>8289</v>
      </c>
    </row>
    <row r="70909">
      <c r="Q70909" t="s">
        <v>8289</v>
      </c>
    </row>
    <row r="70910">
      <c r="Q70910" t="s">
        <v>8289</v>
      </c>
    </row>
    <row r="70911">
      <c r="Q70911" t="s">
        <v>8289</v>
      </c>
    </row>
    <row r="70912">
      <c r="Q70912" t="s">
        <v>8289</v>
      </c>
    </row>
    <row r="70913">
      <c r="Q70913" t="s">
        <v>8289</v>
      </c>
    </row>
    <row r="70914">
      <c r="Q70914" t="s">
        <v>8289</v>
      </c>
    </row>
    <row r="70915">
      <c r="Q70915" t="s">
        <v>8289</v>
      </c>
    </row>
    <row r="70916">
      <c r="Q70916" t="s">
        <v>8289</v>
      </c>
    </row>
    <row r="70917">
      <c r="Q70917" t="s">
        <v>8289</v>
      </c>
    </row>
    <row r="70918">
      <c r="Q70918" t="s">
        <v>8289</v>
      </c>
    </row>
    <row r="70919">
      <c r="Q70919" t="s">
        <v>8289</v>
      </c>
    </row>
    <row r="70920">
      <c r="Q70920" t="s">
        <v>8289</v>
      </c>
    </row>
    <row r="70921">
      <c r="Q70921" t="s">
        <v>8289</v>
      </c>
    </row>
    <row r="70922">
      <c r="Q70922" t="s">
        <v>8289</v>
      </c>
    </row>
    <row r="70923">
      <c r="Q70923" t="s">
        <v>8289</v>
      </c>
    </row>
    <row r="70924">
      <c r="Q70924" t="s">
        <v>8289</v>
      </c>
    </row>
    <row r="70925">
      <c r="Q70925" t="s">
        <v>8289</v>
      </c>
    </row>
    <row r="70926">
      <c r="Q70926" t="s">
        <v>8289</v>
      </c>
    </row>
    <row r="70927">
      <c r="Q70927" t="s">
        <v>8289</v>
      </c>
    </row>
    <row r="70928">
      <c r="Q70928" t="s">
        <v>8289</v>
      </c>
    </row>
    <row r="70929">
      <c r="Q70929" t="s">
        <v>8289</v>
      </c>
    </row>
    <row r="70930">
      <c r="Q70930" t="s">
        <v>8289</v>
      </c>
    </row>
    <row r="70931">
      <c r="Q70931" t="s">
        <v>8289</v>
      </c>
    </row>
    <row r="70932">
      <c r="Q70932" t="s">
        <v>8289</v>
      </c>
    </row>
    <row r="70933">
      <c r="Q70933" t="s">
        <v>8289</v>
      </c>
    </row>
    <row r="70934">
      <c r="Q70934" t="s">
        <v>8289</v>
      </c>
    </row>
    <row r="70935">
      <c r="Q70935" t="s">
        <v>8289</v>
      </c>
    </row>
    <row r="70936">
      <c r="Q70936" t="s">
        <v>8289</v>
      </c>
    </row>
    <row r="70937">
      <c r="Q70937" t="s">
        <v>8289</v>
      </c>
    </row>
    <row r="70938">
      <c r="Q70938" t="s">
        <v>8289</v>
      </c>
    </row>
    <row r="70939">
      <c r="Q70939" t="s">
        <v>8289</v>
      </c>
    </row>
    <row r="70940">
      <c r="Q70940" t="s">
        <v>8289</v>
      </c>
    </row>
    <row r="70941">
      <c r="Q70941" t="s">
        <v>8289</v>
      </c>
    </row>
    <row r="70942">
      <c r="Q70942" t="s">
        <v>8289</v>
      </c>
    </row>
    <row r="70943">
      <c r="Q70943" t="s">
        <v>8289</v>
      </c>
    </row>
    <row r="70944">
      <c r="Q70944" t="s">
        <v>8289</v>
      </c>
    </row>
    <row r="70945">
      <c r="Q70945" t="s">
        <v>8289</v>
      </c>
    </row>
    <row r="70946">
      <c r="Q70946" t="s">
        <v>8289</v>
      </c>
    </row>
    <row r="70947">
      <c r="Q70947" t="s">
        <v>8289</v>
      </c>
    </row>
    <row r="70948">
      <c r="Q70948" t="s">
        <v>8289</v>
      </c>
    </row>
    <row r="70949">
      <c r="Q70949" t="s">
        <v>8289</v>
      </c>
    </row>
    <row r="70950">
      <c r="Q70950" t="s">
        <v>8289</v>
      </c>
    </row>
    <row r="70951">
      <c r="Q70951" t="s">
        <v>8289</v>
      </c>
    </row>
    <row r="70952">
      <c r="Q70952" t="s">
        <v>8289</v>
      </c>
    </row>
    <row r="70953">
      <c r="Q70953" t="s">
        <v>8289</v>
      </c>
    </row>
    <row r="70954">
      <c r="Q70954" t="s">
        <v>8289</v>
      </c>
    </row>
    <row r="70955">
      <c r="Q70955" t="s">
        <v>8289</v>
      </c>
    </row>
    <row r="70956">
      <c r="Q70956" t="s">
        <v>8289</v>
      </c>
    </row>
    <row r="70957">
      <c r="Q70957" t="s">
        <v>8289</v>
      </c>
    </row>
    <row r="70958">
      <c r="Q70958" t="s">
        <v>8289</v>
      </c>
    </row>
    <row r="70959">
      <c r="Q70959" t="s">
        <v>8289</v>
      </c>
    </row>
    <row r="70960">
      <c r="Q70960" t="s">
        <v>8289</v>
      </c>
    </row>
    <row r="70961">
      <c r="Q70961" t="s">
        <v>8289</v>
      </c>
    </row>
    <row r="70962">
      <c r="Q70962" t="s">
        <v>8289</v>
      </c>
    </row>
    <row r="70963">
      <c r="Q70963" t="s">
        <v>8289</v>
      </c>
    </row>
    <row r="70964">
      <c r="Q70964" t="s">
        <v>8289</v>
      </c>
    </row>
    <row r="70965">
      <c r="Q70965" t="s">
        <v>8289</v>
      </c>
    </row>
    <row r="70966">
      <c r="Q70966" t="s">
        <v>8290</v>
      </c>
    </row>
    <row r="70967">
      <c r="Q70967" t="s">
        <v>8290</v>
      </c>
    </row>
    <row r="70968">
      <c r="Q70968" t="s">
        <v>8290</v>
      </c>
    </row>
    <row r="70969">
      <c r="Q70969" t="s">
        <v>8291</v>
      </c>
    </row>
    <row r="70970">
      <c r="Q70970" t="s">
        <v>8292</v>
      </c>
    </row>
    <row r="70971">
      <c r="Q70971" t="s">
        <v>8293</v>
      </c>
    </row>
    <row r="70972">
      <c r="Q70972" t="s">
        <v>8294</v>
      </c>
    </row>
    <row r="70973">
      <c r="Q70973" t="s">
        <v>8295</v>
      </c>
    </row>
    <row r="70974">
      <c r="Q70974" t="s">
        <v>8296</v>
      </c>
    </row>
    <row r="70975">
      <c r="Q70975" t="s">
        <v>8296</v>
      </c>
    </row>
    <row r="70976">
      <c r="Q70976" t="s">
        <v>8296</v>
      </c>
    </row>
    <row r="70977">
      <c r="Q70977" t="s">
        <v>8296</v>
      </c>
    </row>
    <row r="70978">
      <c r="Q70978" t="s">
        <v>8296</v>
      </c>
    </row>
    <row r="70979">
      <c r="Q70979" t="s">
        <v>8296</v>
      </c>
    </row>
    <row r="70980">
      <c r="Q70980" t="s">
        <v>8296</v>
      </c>
    </row>
    <row r="70981">
      <c r="Q70981" t="s">
        <v>8296</v>
      </c>
    </row>
    <row r="70982">
      <c r="Q70982" t="s">
        <v>8296</v>
      </c>
    </row>
    <row r="70983">
      <c r="Q70983" t="s">
        <v>8296</v>
      </c>
    </row>
    <row r="70984">
      <c r="Q70984" t="s">
        <v>8296</v>
      </c>
    </row>
    <row r="70985">
      <c r="Q70985" t="s">
        <v>8296</v>
      </c>
    </row>
    <row r="70986">
      <c r="Q70986" t="s">
        <v>8296</v>
      </c>
    </row>
    <row r="70987">
      <c r="Q70987" t="s">
        <v>8296</v>
      </c>
    </row>
    <row r="70988">
      <c r="Q70988" t="s">
        <v>8296</v>
      </c>
    </row>
    <row r="70989">
      <c r="Q70989" t="s">
        <v>8296</v>
      </c>
    </row>
    <row r="70990">
      <c r="Q70990" t="s">
        <v>8296</v>
      </c>
    </row>
    <row r="70991">
      <c r="Q70991" t="s">
        <v>8296</v>
      </c>
    </row>
    <row r="70992">
      <c r="Q70992" t="s">
        <v>8296</v>
      </c>
    </row>
    <row r="70993">
      <c r="Q70993" t="s">
        <v>8296</v>
      </c>
    </row>
    <row r="70994">
      <c r="Q70994" t="s">
        <v>8296</v>
      </c>
    </row>
    <row r="70995">
      <c r="Q70995" t="s">
        <v>8296</v>
      </c>
    </row>
    <row r="70996">
      <c r="Q70996" t="s">
        <v>8296</v>
      </c>
    </row>
    <row r="70997">
      <c r="Q70997" t="s">
        <v>8296</v>
      </c>
    </row>
    <row r="70998">
      <c r="Q70998" t="s">
        <v>8296</v>
      </c>
    </row>
    <row r="70999">
      <c r="Q70999" t="s">
        <v>8296</v>
      </c>
    </row>
    <row r="71000">
      <c r="Q71000" t="s">
        <v>8296</v>
      </c>
    </row>
    <row r="71001">
      <c r="Q71001" t="s">
        <v>8296</v>
      </c>
    </row>
    <row r="71002">
      <c r="Q71002" t="s">
        <v>8296</v>
      </c>
    </row>
    <row r="71003">
      <c r="Q71003" t="s">
        <v>8296</v>
      </c>
    </row>
    <row r="71004">
      <c r="Q71004" t="s">
        <v>8296</v>
      </c>
    </row>
    <row r="71005">
      <c r="Q71005" t="s">
        <v>8296</v>
      </c>
    </row>
    <row r="71006">
      <c r="Q71006" t="s">
        <v>8296</v>
      </c>
    </row>
    <row r="71007">
      <c r="Q71007" t="s">
        <v>8296</v>
      </c>
    </row>
    <row r="71008">
      <c r="Q71008" t="s">
        <v>8296</v>
      </c>
    </row>
    <row r="71009">
      <c r="Q71009" t="s">
        <v>8296</v>
      </c>
    </row>
    <row r="71010">
      <c r="Q71010" t="s">
        <v>8296</v>
      </c>
    </row>
    <row r="71011">
      <c r="Q71011" t="s">
        <v>8296</v>
      </c>
    </row>
    <row r="71012">
      <c r="Q71012" t="s">
        <v>8296</v>
      </c>
    </row>
    <row r="71013">
      <c r="Q71013" t="s">
        <v>8296</v>
      </c>
    </row>
    <row r="71014">
      <c r="Q71014" t="s">
        <v>8296</v>
      </c>
    </row>
    <row r="71015">
      <c r="Q71015" t="s">
        <v>8296</v>
      </c>
    </row>
    <row r="71016">
      <c r="Q71016" t="s">
        <v>8296</v>
      </c>
    </row>
    <row r="71017">
      <c r="Q71017" t="s">
        <v>8296</v>
      </c>
    </row>
    <row r="71018">
      <c r="Q71018" t="s">
        <v>8296</v>
      </c>
    </row>
    <row r="71019">
      <c r="Q71019" t="s">
        <v>8296</v>
      </c>
    </row>
    <row r="71020">
      <c r="Q71020" t="s">
        <v>8296</v>
      </c>
    </row>
    <row r="71021">
      <c r="Q71021" t="s">
        <v>8296</v>
      </c>
    </row>
    <row r="71022">
      <c r="Q71022" t="s">
        <v>8296</v>
      </c>
    </row>
    <row r="71023">
      <c r="Q71023" t="s">
        <v>8296</v>
      </c>
    </row>
    <row r="71024">
      <c r="Q71024" t="s">
        <v>8296</v>
      </c>
    </row>
    <row r="71025">
      <c r="Q71025" t="s">
        <v>8296</v>
      </c>
    </row>
    <row r="71026">
      <c r="Q71026" t="s">
        <v>8296</v>
      </c>
    </row>
    <row r="71027">
      <c r="Q71027" t="s">
        <v>8296</v>
      </c>
    </row>
    <row r="71028">
      <c r="Q71028" t="s">
        <v>8296</v>
      </c>
    </row>
    <row r="71029">
      <c r="Q71029" t="s">
        <v>8296</v>
      </c>
    </row>
    <row r="71030">
      <c r="Q71030" t="s">
        <v>8296</v>
      </c>
    </row>
    <row r="71031">
      <c r="Q71031" t="s">
        <v>8296</v>
      </c>
    </row>
    <row r="71032">
      <c r="Q71032" t="s">
        <v>8296</v>
      </c>
    </row>
    <row r="71033">
      <c r="Q71033" t="s">
        <v>8296</v>
      </c>
    </row>
    <row r="71034">
      <c r="Q71034" t="s">
        <v>8296</v>
      </c>
    </row>
    <row r="71035">
      <c r="Q71035" t="s">
        <v>8296</v>
      </c>
    </row>
    <row r="71036">
      <c r="Q71036" t="s">
        <v>8296</v>
      </c>
    </row>
    <row r="71037">
      <c r="Q71037" t="s">
        <v>8296</v>
      </c>
    </row>
    <row r="71038">
      <c r="Q71038" t="s">
        <v>8296</v>
      </c>
    </row>
    <row r="71039">
      <c r="Q71039" t="s">
        <v>8296</v>
      </c>
    </row>
    <row r="71040">
      <c r="Q71040" t="s">
        <v>8296</v>
      </c>
    </row>
    <row r="71041">
      <c r="Q71041" t="s">
        <v>8297</v>
      </c>
    </row>
    <row r="71042">
      <c r="Q71042" t="s">
        <v>8297</v>
      </c>
    </row>
    <row r="71043">
      <c r="Q71043" t="s">
        <v>8297</v>
      </c>
    </row>
    <row r="71044">
      <c r="Q71044" t="s">
        <v>8298</v>
      </c>
    </row>
    <row r="71045">
      <c r="Q71045" t="s">
        <v>8299</v>
      </c>
    </row>
    <row r="71046">
      <c r="Q71046" t="s">
        <v>8300</v>
      </c>
    </row>
    <row r="71047">
      <c r="Q71047" t="s">
        <v>8301</v>
      </c>
    </row>
    <row r="71048">
      <c r="Q71048" t="s">
        <v>8302</v>
      </c>
    </row>
    <row r="71049">
      <c r="Q71049" t="s">
        <v>8302</v>
      </c>
    </row>
    <row r="71050">
      <c r="Q71050" t="s">
        <v>8302</v>
      </c>
    </row>
    <row r="71051">
      <c r="Q71051" t="s">
        <v>8302</v>
      </c>
    </row>
    <row r="71052">
      <c r="Q71052" t="s">
        <v>8302</v>
      </c>
    </row>
    <row r="71053">
      <c r="Q71053" t="s">
        <v>8302</v>
      </c>
    </row>
    <row r="71054">
      <c r="Q71054" t="s">
        <v>8302</v>
      </c>
    </row>
    <row r="71055">
      <c r="Q71055" t="s">
        <v>8302</v>
      </c>
    </row>
    <row r="71056">
      <c r="Q71056" t="s">
        <v>8302</v>
      </c>
    </row>
    <row r="71057">
      <c r="Q71057" t="s">
        <v>8302</v>
      </c>
    </row>
    <row r="71058">
      <c r="Q71058" t="s">
        <v>8302</v>
      </c>
    </row>
    <row r="71059">
      <c r="Q71059" t="s">
        <v>8302</v>
      </c>
    </row>
    <row r="71060">
      <c r="Q71060" t="s">
        <v>8302</v>
      </c>
    </row>
    <row r="71061">
      <c r="Q71061" t="s">
        <v>8302</v>
      </c>
    </row>
    <row r="71062">
      <c r="Q71062" t="s">
        <v>8302</v>
      </c>
    </row>
    <row r="71063">
      <c r="Q71063" t="s">
        <v>8302</v>
      </c>
    </row>
    <row r="71064">
      <c r="Q71064" t="s">
        <v>8302</v>
      </c>
    </row>
    <row r="71065">
      <c r="Q71065" t="s">
        <v>8302</v>
      </c>
    </row>
    <row r="71066">
      <c r="Q71066" t="s">
        <v>8302</v>
      </c>
    </row>
    <row r="71067">
      <c r="Q71067" t="s">
        <v>8302</v>
      </c>
    </row>
    <row r="71068">
      <c r="Q71068" t="s">
        <v>8302</v>
      </c>
    </row>
    <row r="71069">
      <c r="Q71069" t="s">
        <v>8302</v>
      </c>
    </row>
    <row r="71070">
      <c r="Q71070" t="s">
        <v>8302</v>
      </c>
    </row>
    <row r="71071">
      <c r="Q71071" t="s">
        <v>8302</v>
      </c>
    </row>
    <row r="71072">
      <c r="Q71072" t="s">
        <v>8302</v>
      </c>
    </row>
    <row r="71073">
      <c r="Q71073" t="s">
        <v>8302</v>
      </c>
    </row>
    <row r="71074">
      <c r="Q71074" t="s">
        <v>8302</v>
      </c>
    </row>
    <row r="71075">
      <c r="Q71075" t="s">
        <v>8302</v>
      </c>
    </row>
    <row r="71076">
      <c r="Q71076" t="s">
        <v>8302</v>
      </c>
    </row>
    <row r="71077">
      <c r="Q71077" t="s">
        <v>8302</v>
      </c>
    </row>
    <row r="71078">
      <c r="Q71078" t="s">
        <v>8302</v>
      </c>
    </row>
    <row r="71079">
      <c r="Q71079" t="s">
        <v>8302</v>
      </c>
    </row>
    <row r="71080">
      <c r="Q71080" t="s">
        <v>8302</v>
      </c>
    </row>
    <row r="71081">
      <c r="Q71081" t="s">
        <v>8302</v>
      </c>
    </row>
    <row r="71082">
      <c r="Q71082" t="s">
        <v>8302</v>
      </c>
    </row>
    <row r="71083">
      <c r="Q71083" t="s">
        <v>8302</v>
      </c>
    </row>
    <row r="71084">
      <c r="Q71084" t="s">
        <v>8302</v>
      </c>
    </row>
    <row r="71085">
      <c r="Q71085" t="s">
        <v>8302</v>
      </c>
    </row>
    <row r="71086">
      <c r="Q71086" t="s">
        <v>8302</v>
      </c>
    </row>
    <row r="71087">
      <c r="Q71087" t="s">
        <v>8302</v>
      </c>
    </row>
    <row r="71088">
      <c r="Q71088" t="s">
        <v>8302</v>
      </c>
    </row>
    <row r="71089">
      <c r="Q71089" t="s">
        <v>8302</v>
      </c>
    </row>
    <row r="71090">
      <c r="Q71090" t="s">
        <v>8302</v>
      </c>
    </row>
    <row r="71091">
      <c r="Q71091" t="s">
        <v>8302</v>
      </c>
    </row>
    <row r="71092">
      <c r="Q71092" t="s">
        <v>8302</v>
      </c>
    </row>
    <row r="71093">
      <c r="Q71093" t="s">
        <v>8302</v>
      </c>
    </row>
    <row r="71094">
      <c r="Q71094" t="s">
        <v>8302</v>
      </c>
    </row>
    <row r="71095">
      <c r="Q71095" t="s">
        <v>8302</v>
      </c>
    </row>
    <row r="71096">
      <c r="Q71096" t="s">
        <v>8302</v>
      </c>
    </row>
    <row r="71097">
      <c r="Q71097" t="s">
        <v>8302</v>
      </c>
    </row>
    <row r="71098">
      <c r="Q71098" t="s">
        <v>8302</v>
      </c>
    </row>
    <row r="71099">
      <c r="Q71099" t="s">
        <v>8302</v>
      </c>
    </row>
    <row r="71100">
      <c r="Q71100" t="s">
        <v>8302</v>
      </c>
    </row>
    <row r="71101">
      <c r="Q71101" t="s">
        <v>8302</v>
      </c>
    </row>
    <row r="71102">
      <c r="Q71102" t="s">
        <v>8302</v>
      </c>
    </row>
    <row r="71103">
      <c r="Q71103" t="s">
        <v>8302</v>
      </c>
    </row>
    <row r="71104">
      <c r="Q71104" t="s">
        <v>8302</v>
      </c>
    </row>
    <row r="71105">
      <c r="Q71105" t="s">
        <v>8303</v>
      </c>
    </row>
    <row r="71106">
      <c r="Q71106" t="s">
        <v>8303</v>
      </c>
    </row>
    <row r="71107">
      <c r="Q71107" t="s">
        <v>8303</v>
      </c>
    </row>
    <row r="71108">
      <c r="Q71108" t="s">
        <v>8304</v>
      </c>
    </row>
    <row r="71109">
      <c r="Q71109" t="s">
        <v>8305</v>
      </c>
    </row>
    <row r="71110">
      <c r="Q71110" t="s">
        <v>8306</v>
      </c>
    </row>
    <row r="71111">
      <c r="Q71111" t="s">
        <v>8307</v>
      </c>
    </row>
    <row r="71112">
      <c r="Q71112" t="s">
        <v>8308</v>
      </c>
    </row>
    <row r="71113">
      <c r="Q71113" t="s">
        <v>8308</v>
      </c>
    </row>
    <row r="71114">
      <c r="Q71114" t="s">
        <v>8308</v>
      </c>
    </row>
    <row r="71115">
      <c r="Q71115" t="s">
        <v>8308</v>
      </c>
    </row>
    <row r="71116">
      <c r="Q71116" t="s">
        <v>8308</v>
      </c>
    </row>
    <row r="71117">
      <c r="Q71117" t="s">
        <v>8308</v>
      </c>
    </row>
    <row r="71118">
      <c r="Q71118" t="s">
        <v>8308</v>
      </c>
    </row>
    <row r="71119">
      <c r="Q71119" t="s">
        <v>8308</v>
      </c>
    </row>
    <row r="71120">
      <c r="Q71120" t="s">
        <v>8308</v>
      </c>
    </row>
    <row r="71121">
      <c r="Q71121" t="s">
        <v>8308</v>
      </c>
    </row>
    <row r="71122">
      <c r="Q71122" t="s">
        <v>8308</v>
      </c>
    </row>
    <row r="71123">
      <c r="Q71123" t="s">
        <v>8308</v>
      </c>
    </row>
    <row r="71124">
      <c r="Q71124" t="s">
        <v>8308</v>
      </c>
    </row>
    <row r="71125">
      <c r="Q71125" t="s">
        <v>8308</v>
      </c>
    </row>
    <row r="71126">
      <c r="Q71126" t="s">
        <v>8308</v>
      </c>
    </row>
    <row r="71127">
      <c r="Q71127" t="s">
        <v>8308</v>
      </c>
    </row>
    <row r="71128">
      <c r="Q71128" t="s">
        <v>8308</v>
      </c>
    </row>
    <row r="71129">
      <c r="Q71129" t="s">
        <v>8308</v>
      </c>
    </row>
    <row r="71130">
      <c r="Q71130" t="s">
        <v>8308</v>
      </c>
    </row>
    <row r="71131">
      <c r="Q71131" t="s">
        <v>8308</v>
      </c>
    </row>
    <row r="71132">
      <c r="Q71132" t="s">
        <v>8308</v>
      </c>
    </row>
    <row r="71133">
      <c r="Q71133" t="s">
        <v>8308</v>
      </c>
    </row>
    <row r="71134">
      <c r="Q71134" t="s">
        <v>8308</v>
      </c>
    </row>
    <row r="71135">
      <c r="Q71135" t="s">
        <v>8308</v>
      </c>
    </row>
    <row r="71136">
      <c r="Q71136" t="s">
        <v>8308</v>
      </c>
    </row>
    <row r="71137">
      <c r="Q71137" t="s">
        <v>8308</v>
      </c>
    </row>
    <row r="71138">
      <c r="Q71138" t="s">
        <v>8308</v>
      </c>
    </row>
    <row r="71139">
      <c r="Q71139" t="s">
        <v>8308</v>
      </c>
    </row>
    <row r="71140">
      <c r="Q71140" t="s">
        <v>8308</v>
      </c>
    </row>
    <row r="71141">
      <c r="Q71141" t="s">
        <v>8308</v>
      </c>
    </row>
    <row r="71142">
      <c r="Q71142" t="s">
        <v>8308</v>
      </c>
    </row>
    <row r="71143">
      <c r="Q71143" t="s">
        <v>8308</v>
      </c>
    </row>
    <row r="71144">
      <c r="Q71144" t="s">
        <v>8308</v>
      </c>
    </row>
    <row r="71145">
      <c r="Q71145" t="s">
        <v>8308</v>
      </c>
    </row>
    <row r="71146">
      <c r="Q71146" t="s">
        <v>8308</v>
      </c>
    </row>
    <row r="71147">
      <c r="Q71147" t="s">
        <v>8308</v>
      </c>
    </row>
    <row r="71148">
      <c r="Q71148" t="s">
        <v>8308</v>
      </c>
    </row>
    <row r="71149">
      <c r="Q71149" t="s">
        <v>8308</v>
      </c>
    </row>
    <row r="71150">
      <c r="Q71150" t="s">
        <v>8308</v>
      </c>
    </row>
    <row r="71151">
      <c r="Q71151" t="s">
        <v>8309</v>
      </c>
    </row>
    <row r="71152">
      <c r="Q71152" t="s">
        <v>8309</v>
      </c>
    </row>
    <row r="71153">
      <c r="Q71153" t="s">
        <v>8309</v>
      </c>
    </row>
    <row r="71154">
      <c r="Q71154" t="s">
        <v>8310</v>
      </c>
    </row>
    <row r="71155">
      <c r="Q71155" t="s">
        <v>8311</v>
      </c>
    </row>
    <row r="71156">
      <c r="Q71156" t="s">
        <v>8312</v>
      </c>
    </row>
    <row r="71157">
      <c r="Q71157" t="s">
        <v>8312</v>
      </c>
    </row>
    <row r="71158">
      <c r="Q71158" t="s">
        <v>8312</v>
      </c>
    </row>
    <row r="71159">
      <c r="Q71159" t="s">
        <v>8312</v>
      </c>
    </row>
    <row r="71160">
      <c r="Q71160" t="s">
        <v>8312</v>
      </c>
    </row>
    <row r="71161">
      <c r="Q71161" t="s">
        <v>8312</v>
      </c>
    </row>
    <row r="71162">
      <c r="Q71162" t="s">
        <v>8312</v>
      </c>
    </row>
    <row r="71163">
      <c r="Q71163" t="s">
        <v>8312</v>
      </c>
    </row>
    <row r="71164">
      <c r="Q71164" t="s">
        <v>8312</v>
      </c>
    </row>
    <row r="71165">
      <c r="Q71165" t="s">
        <v>8312</v>
      </c>
    </row>
    <row r="71166">
      <c r="Q71166" t="s">
        <v>8312</v>
      </c>
    </row>
    <row r="71167">
      <c r="Q71167" t="s">
        <v>8312</v>
      </c>
    </row>
    <row r="71168">
      <c r="Q71168" t="s">
        <v>8312</v>
      </c>
    </row>
    <row r="71169">
      <c r="Q71169" t="s">
        <v>8312</v>
      </c>
    </row>
    <row r="71170">
      <c r="Q71170" t="s">
        <v>8312</v>
      </c>
    </row>
    <row r="71171">
      <c r="Q71171" t="s">
        <v>8312</v>
      </c>
    </row>
    <row r="71172">
      <c r="Q71172" t="s">
        <v>8312</v>
      </c>
    </row>
    <row r="71173">
      <c r="Q71173" t="s">
        <v>8312</v>
      </c>
    </row>
    <row r="71174">
      <c r="Q71174" t="s">
        <v>8312</v>
      </c>
    </row>
    <row r="71175">
      <c r="Q71175" t="s">
        <v>8312</v>
      </c>
    </row>
    <row r="71176">
      <c r="Q71176" t="s">
        <v>8312</v>
      </c>
    </row>
    <row r="71177">
      <c r="Q71177" t="s">
        <v>8312</v>
      </c>
    </row>
    <row r="71178">
      <c r="Q71178" t="s">
        <v>8312</v>
      </c>
    </row>
    <row r="71179">
      <c r="Q71179" t="s">
        <v>8312</v>
      </c>
    </row>
    <row r="71180">
      <c r="Q71180" t="s">
        <v>8312</v>
      </c>
    </row>
    <row r="71181">
      <c r="Q71181" t="s">
        <v>8312</v>
      </c>
    </row>
    <row r="71182">
      <c r="Q71182" t="s">
        <v>8312</v>
      </c>
    </row>
    <row r="71183">
      <c r="Q71183" t="s">
        <v>8312</v>
      </c>
    </row>
    <row r="71184">
      <c r="Q71184" t="s">
        <v>8312</v>
      </c>
    </row>
    <row r="71185">
      <c r="Q71185" t="s">
        <v>8312</v>
      </c>
    </row>
    <row r="71186">
      <c r="Q71186" t="s">
        <v>8313</v>
      </c>
    </row>
    <row r="71187">
      <c r="Q71187" t="s">
        <v>8314</v>
      </c>
    </row>
    <row r="71188">
      <c r="Q71188" t="s">
        <v>8314</v>
      </c>
    </row>
    <row r="71189">
      <c r="Q71189" t="s">
        <v>8314</v>
      </c>
    </row>
    <row r="71190">
      <c r="Q71190" t="s">
        <v>8314</v>
      </c>
    </row>
    <row r="71191">
      <c r="Q71191" t="s">
        <v>8314</v>
      </c>
    </row>
    <row r="71192">
      <c r="Q71192" t="s">
        <v>8314</v>
      </c>
    </row>
    <row r="71193">
      <c r="Q71193" t="s">
        <v>8314</v>
      </c>
    </row>
    <row r="71194">
      <c r="Q71194" t="s">
        <v>8314</v>
      </c>
    </row>
    <row r="71195">
      <c r="Q71195" t="s">
        <v>8314</v>
      </c>
    </row>
    <row r="71196">
      <c r="Q71196" t="s">
        <v>8314</v>
      </c>
    </row>
    <row r="71197">
      <c r="Q71197" t="s">
        <v>8314</v>
      </c>
    </row>
    <row r="71198">
      <c r="Q71198" t="s">
        <v>8314</v>
      </c>
    </row>
    <row r="71199">
      <c r="Q71199" t="s">
        <v>8314</v>
      </c>
    </row>
    <row r="71200">
      <c r="Q71200" t="s">
        <v>8314</v>
      </c>
    </row>
    <row r="71201">
      <c r="Q71201" t="s">
        <v>8314</v>
      </c>
    </row>
    <row r="71202">
      <c r="Q71202" t="s">
        <v>8314</v>
      </c>
    </row>
    <row r="71203">
      <c r="Q71203" t="s">
        <v>8314</v>
      </c>
    </row>
    <row r="71204">
      <c r="Q71204" t="s">
        <v>8314</v>
      </c>
    </row>
    <row r="71205">
      <c r="Q71205" t="s">
        <v>8314</v>
      </c>
    </row>
    <row r="71206">
      <c r="Q71206" t="s">
        <v>8314</v>
      </c>
    </row>
    <row r="71207">
      <c r="Q71207" t="s">
        <v>8314</v>
      </c>
    </row>
    <row r="71208">
      <c r="Q71208" t="s">
        <v>8314</v>
      </c>
    </row>
    <row r="71209">
      <c r="Q71209" t="s">
        <v>8314</v>
      </c>
    </row>
    <row r="71210">
      <c r="Q71210" t="s">
        <v>8314</v>
      </c>
    </row>
    <row r="71211">
      <c r="Q71211" t="s">
        <v>8314</v>
      </c>
    </row>
    <row r="71212">
      <c r="Q71212" t="s">
        <v>8314</v>
      </c>
    </row>
    <row r="71213">
      <c r="Q71213" t="s">
        <v>8314</v>
      </c>
    </row>
    <row r="71214">
      <c r="Q71214" t="s">
        <v>8314</v>
      </c>
    </row>
    <row r="71215">
      <c r="Q71215" t="s">
        <v>8315</v>
      </c>
    </row>
    <row r="71216">
      <c r="Q71216" t="s">
        <v>8316</v>
      </c>
    </row>
    <row r="71217">
      <c r="Q71217" t="s">
        <v>8316</v>
      </c>
    </row>
    <row r="71218">
      <c r="Q71218" t="s">
        <v>8316</v>
      </c>
    </row>
    <row r="71219">
      <c r="Q71219" t="s">
        <v>8316</v>
      </c>
    </row>
    <row r="71220">
      <c r="Q71220" t="s">
        <v>8316</v>
      </c>
    </row>
    <row r="71221">
      <c r="Q71221" t="s">
        <v>8316</v>
      </c>
    </row>
    <row r="71222">
      <c r="Q71222" t="s">
        <v>8316</v>
      </c>
    </row>
    <row r="71223">
      <c r="Q71223" t="s">
        <v>8317</v>
      </c>
    </row>
    <row r="71224">
      <c r="Q71224" t="s">
        <v>8318</v>
      </c>
    </row>
    <row r="71225">
      <c r="Q71225" t="s">
        <v>8319</v>
      </c>
    </row>
    <row r="71226">
      <c r="Q71226" t="s">
        <v>8320</v>
      </c>
    </row>
    <row r="71227">
      <c r="Q71227" t="s">
        <v>8321</v>
      </c>
    </row>
    <row r="71228">
      <c r="Q71228" t="s">
        <v>8321</v>
      </c>
    </row>
    <row r="71229">
      <c r="Q71229" t="s">
        <v>8321</v>
      </c>
    </row>
    <row r="71230">
      <c r="Q71230" t="s">
        <v>8321</v>
      </c>
    </row>
    <row r="71231">
      <c r="Q71231" t="s">
        <v>8321</v>
      </c>
    </row>
    <row r="71232">
      <c r="Q71232" t="s">
        <v>8322</v>
      </c>
    </row>
    <row r="71233">
      <c r="Q71233" t="s">
        <v>8323</v>
      </c>
    </row>
    <row r="71234">
      <c r="Q71234" t="s">
        <v>8323</v>
      </c>
    </row>
    <row r="71235">
      <c r="Q71235" t="s">
        <v>8324</v>
      </c>
    </row>
    <row r="71236">
      <c r="Q71236" t="s">
        <v>8324</v>
      </c>
    </row>
    <row r="71237">
      <c r="Q71237" t="s">
        <v>8324</v>
      </c>
    </row>
    <row r="71238">
      <c r="Q71238" t="s">
        <v>8325</v>
      </c>
    </row>
    <row r="71239">
      <c r="Q71239" t="s">
        <v>8325</v>
      </c>
    </row>
    <row r="71240">
      <c r="Q71240" t="s">
        <v>8325</v>
      </c>
    </row>
    <row r="71241">
      <c r="Q71241" t="s">
        <v>8326</v>
      </c>
    </row>
    <row r="71242">
      <c r="Q71242" t="s">
        <v>8327</v>
      </c>
    </row>
    <row r="71243">
      <c r="Q71243" t="s">
        <v>8328</v>
      </c>
    </row>
    <row r="71244">
      <c r="Q71244" t="s">
        <v>8328</v>
      </c>
    </row>
    <row r="71245">
      <c r="Q71245" t="s">
        <v>8328</v>
      </c>
    </row>
    <row r="71246">
      <c r="Q71246" t="s">
        <v>8328</v>
      </c>
    </row>
    <row r="71247">
      <c r="Q71247" t="s">
        <v>8328</v>
      </c>
    </row>
    <row r="71248">
      <c r="Q71248" t="s">
        <v>8328</v>
      </c>
    </row>
    <row r="71249">
      <c r="Q71249" t="s">
        <v>8328</v>
      </c>
    </row>
    <row r="71250">
      <c r="Q71250" t="s">
        <v>8328</v>
      </c>
    </row>
    <row r="71251">
      <c r="Q71251" t="s">
        <v>8328</v>
      </c>
    </row>
    <row r="71252">
      <c r="Q71252" t="s">
        <v>8328</v>
      </c>
    </row>
    <row r="71253">
      <c r="Q71253" t="s">
        <v>8328</v>
      </c>
    </row>
    <row r="71254">
      <c r="Q71254" t="s">
        <v>8328</v>
      </c>
    </row>
    <row r="71255">
      <c r="Q71255" t="s">
        <v>8328</v>
      </c>
    </row>
    <row r="71256">
      <c r="Q71256" t="s">
        <v>8328</v>
      </c>
    </row>
    <row r="71257">
      <c r="Q71257" t="s">
        <v>8328</v>
      </c>
    </row>
    <row r="71258">
      <c r="Q71258" t="s">
        <v>8328</v>
      </c>
    </row>
    <row r="71259">
      <c r="Q71259" t="s">
        <v>8328</v>
      </c>
    </row>
    <row r="71260">
      <c r="Q71260" t="s">
        <v>8328</v>
      </c>
    </row>
    <row r="71261">
      <c r="Q71261" t="s">
        <v>8328</v>
      </c>
    </row>
    <row r="71262">
      <c r="Q71262" t="s">
        <v>8328</v>
      </c>
    </row>
    <row r="71263">
      <c r="Q71263" t="s">
        <v>8328</v>
      </c>
    </row>
    <row r="71264">
      <c r="Q71264" t="s">
        <v>8328</v>
      </c>
    </row>
    <row r="71265">
      <c r="Q71265" t="s">
        <v>8328</v>
      </c>
    </row>
    <row r="71266">
      <c r="Q71266" t="s">
        <v>8328</v>
      </c>
    </row>
    <row r="71267">
      <c r="Q71267" t="s">
        <v>8328</v>
      </c>
    </row>
    <row r="71268">
      <c r="Q71268" t="s">
        <v>8328</v>
      </c>
    </row>
    <row r="71269">
      <c r="Q71269" t="s">
        <v>8328</v>
      </c>
    </row>
    <row r="71270">
      <c r="Q71270" t="s">
        <v>8328</v>
      </c>
    </row>
    <row r="71271">
      <c r="Q71271" t="s">
        <v>8328</v>
      </c>
    </row>
    <row r="71272">
      <c r="Q71272" t="s">
        <v>8328</v>
      </c>
    </row>
    <row r="71273">
      <c r="Q71273" t="s">
        <v>8328</v>
      </c>
    </row>
    <row r="71274">
      <c r="Q71274" t="s">
        <v>8328</v>
      </c>
    </row>
    <row r="71275">
      <c r="Q71275" t="s">
        <v>8328</v>
      </c>
    </row>
    <row r="71276">
      <c r="Q71276" t="s">
        <v>8328</v>
      </c>
    </row>
    <row r="71277">
      <c r="Q71277" t="s">
        <v>8328</v>
      </c>
    </row>
    <row r="71278">
      <c r="Q71278" t="s">
        <v>8328</v>
      </c>
    </row>
    <row r="71279">
      <c r="Q71279" t="s">
        <v>8328</v>
      </c>
    </row>
    <row r="71280">
      <c r="Q71280" t="s">
        <v>8328</v>
      </c>
    </row>
    <row r="71281">
      <c r="Q71281" t="s">
        <v>8328</v>
      </c>
    </row>
    <row r="71282">
      <c r="Q71282" t="s">
        <v>8328</v>
      </c>
    </row>
    <row r="71283">
      <c r="Q71283" t="s">
        <v>8328</v>
      </c>
    </row>
    <row r="71284">
      <c r="Q71284" t="s">
        <v>8328</v>
      </c>
    </row>
    <row r="71285">
      <c r="Q71285" t="s">
        <v>8328</v>
      </c>
    </row>
    <row r="71286">
      <c r="Q71286" t="s">
        <v>8328</v>
      </c>
    </row>
    <row r="71287">
      <c r="Q71287" t="s">
        <v>8328</v>
      </c>
    </row>
    <row r="71288">
      <c r="Q71288" t="s">
        <v>8328</v>
      </c>
    </row>
    <row r="71289">
      <c r="Q71289" t="s">
        <v>8328</v>
      </c>
    </row>
    <row r="71290">
      <c r="Q71290" t="s">
        <v>8328</v>
      </c>
    </row>
    <row r="71291">
      <c r="Q71291" t="s">
        <v>8328</v>
      </c>
    </row>
    <row r="71292">
      <c r="Q71292" t="s">
        <v>8328</v>
      </c>
    </row>
    <row r="71293">
      <c r="Q71293" t="s">
        <v>8328</v>
      </c>
    </row>
    <row r="71294">
      <c r="Q71294" t="s">
        <v>8328</v>
      </c>
    </row>
    <row r="71295">
      <c r="Q71295" t="s">
        <v>8328</v>
      </c>
    </row>
    <row r="71296">
      <c r="Q71296" t="s">
        <v>8328</v>
      </c>
    </row>
    <row r="71297">
      <c r="Q71297" t="s">
        <v>8328</v>
      </c>
    </row>
    <row r="71298">
      <c r="Q71298" t="s">
        <v>8328</v>
      </c>
    </row>
    <row r="71299">
      <c r="Q71299" t="s">
        <v>8328</v>
      </c>
    </row>
    <row r="71300">
      <c r="Q71300" t="s">
        <v>8328</v>
      </c>
    </row>
    <row r="71301">
      <c r="Q71301" t="s">
        <v>8328</v>
      </c>
    </row>
    <row r="71302">
      <c r="Q71302" t="s">
        <v>8328</v>
      </c>
    </row>
    <row r="71303">
      <c r="Q71303" t="s">
        <v>8328</v>
      </c>
    </row>
    <row r="71304">
      <c r="Q71304" t="s">
        <v>8328</v>
      </c>
    </row>
    <row r="71305">
      <c r="Q71305" t="s">
        <v>8328</v>
      </c>
    </row>
    <row r="71306">
      <c r="Q71306" t="s">
        <v>8328</v>
      </c>
    </row>
    <row r="71307">
      <c r="Q71307" t="s">
        <v>8328</v>
      </c>
    </row>
    <row r="71308">
      <c r="Q71308" t="s">
        <v>8328</v>
      </c>
    </row>
    <row r="71309">
      <c r="Q71309" t="s">
        <v>8328</v>
      </c>
    </row>
    <row r="71310">
      <c r="Q71310" t="s">
        <v>8328</v>
      </c>
    </row>
    <row r="71311">
      <c r="Q71311" t="s">
        <v>8328</v>
      </c>
    </row>
    <row r="71312">
      <c r="Q71312" t="s">
        <v>8328</v>
      </c>
    </row>
    <row r="71313">
      <c r="Q71313" t="s">
        <v>8328</v>
      </c>
    </row>
    <row r="71314">
      <c r="Q71314" t="s">
        <v>8328</v>
      </c>
    </row>
    <row r="71315">
      <c r="Q71315" t="s">
        <v>8328</v>
      </c>
    </row>
    <row r="71316">
      <c r="Q71316" t="s">
        <v>8328</v>
      </c>
    </row>
    <row r="71317">
      <c r="Q71317" t="s">
        <v>8328</v>
      </c>
    </row>
    <row r="71318">
      <c r="Q71318" t="s">
        <v>8328</v>
      </c>
    </row>
    <row r="71319">
      <c r="Q71319" t="s">
        <v>8328</v>
      </c>
    </row>
    <row r="71320">
      <c r="Q71320" t="s">
        <v>8328</v>
      </c>
    </row>
    <row r="71321">
      <c r="Q71321" t="s">
        <v>8328</v>
      </c>
    </row>
    <row r="71322">
      <c r="Q71322" t="s">
        <v>8328</v>
      </c>
    </row>
    <row r="71323">
      <c r="Q71323" t="s">
        <v>8328</v>
      </c>
    </row>
    <row r="71324">
      <c r="Q71324" t="s">
        <v>8328</v>
      </c>
    </row>
    <row r="71325">
      <c r="Q71325" t="s">
        <v>8328</v>
      </c>
    </row>
    <row r="71326">
      <c r="Q71326" t="s">
        <v>8328</v>
      </c>
    </row>
    <row r="71327">
      <c r="Q71327" t="s">
        <v>8328</v>
      </c>
    </row>
    <row r="71328">
      <c r="Q71328" t="s">
        <v>8328</v>
      </c>
    </row>
    <row r="71329">
      <c r="Q71329" t="s">
        <v>8328</v>
      </c>
    </row>
    <row r="71330">
      <c r="Q71330" t="s">
        <v>8328</v>
      </c>
    </row>
    <row r="71331">
      <c r="Q71331" t="s">
        <v>8328</v>
      </c>
    </row>
    <row r="71332">
      <c r="Q71332" t="s">
        <v>8328</v>
      </c>
    </row>
    <row r="71333">
      <c r="Q71333" t="s">
        <v>8328</v>
      </c>
    </row>
    <row r="71334">
      <c r="Q71334" t="s">
        <v>8328</v>
      </c>
    </row>
    <row r="71335">
      <c r="Q71335" t="s">
        <v>8328</v>
      </c>
    </row>
    <row r="71336">
      <c r="Q71336" t="s">
        <v>8328</v>
      </c>
    </row>
    <row r="71337">
      <c r="Q71337" t="s">
        <v>8328</v>
      </c>
    </row>
    <row r="71338">
      <c r="Q71338" t="s">
        <v>8328</v>
      </c>
    </row>
    <row r="71339">
      <c r="Q71339" t="s">
        <v>8328</v>
      </c>
    </row>
    <row r="71340">
      <c r="Q71340" t="s">
        <v>8328</v>
      </c>
    </row>
    <row r="71341">
      <c r="Q71341" t="s">
        <v>8328</v>
      </c>
    </row>
    <row r="71342">
      <c r="Q71342" t="s">
        <v>8328</v>
      </c>
    </row>
    <row r="71343">
      <c r="Q71343" t="s">
        <v>8328</v>
      </c>
    </row>
    <row r="71344">
      <c r="Q71344" t="s">
        <v>8328</v>
      </c>
    </row>
    <row r="71345">
      <c r="Q71345" t="s">
        <v>8328</v>
      </c>
    </row>
    <row r="71346">
      <c r="Q71346" t="s">
        <v>8328</v>
      </c>
    </row>
    <row r="71347">
      <c r="Q71347" t="s">
        <v>8328</v>
      </c>
    </row>
    <row r="71348">
      <c r="Q71348" t="s">
        <v>8328</v>
      </c>
    </row>
    <row r="71349">
      <c r="Q71349" t="s">
        <v>8328</v>
      </c>
    </row>
    <row r="71350">
      <c r="Q71350" t="s">
        <v>8328</v>
      </c>
    </row>
    <row r="71351">
      <c r="Q71351" t="s">
        <v>8328</v>
      </c>
    </row>
    <row r="71352">
      <c r="Q71352" t="s">
        <v>8328</v>
      </c>
    </row>
    <row r="71353">
      <c r="Q71353" t="s">
        <v>8328</v>
      </c>
    </row>
    <row r="71354">
      <c r="Q71354" t="s">
        <v>8328</v>
      </c>
    </row>
    <row r="71355">
      <c r="Q71355" t="s">
        <v>8328</v>
      </c>
    </row>
    <row r="71356">
      <c r="Q71356" t="s">
        <v>8328</v>
      </c>
    </row>
    <row r="71357">
      <c r="Q71357" t="s">
        <v>8328</v>
      </c>
    </row>
    <row r="71358">
      <c r="Q71358" t="s">
        <v>8328</v>
      </c>
    </row>
    <row r="71359">
      <c r="Q71359" t="s">
        <v>8328</v>
      </c>
    </row>
    <row r="71360">
      <c r="Q71360" t="s">
        <v>8328</v>
      </c>
    </row>
    <row r="71361">
      <c r="Q71361" t="s">
        <v>8328</v>
      </c>
    </row>
    <row r="71362">
      <c r="Q71362" t="s">
        <v>8328</v>
      </c>
    </row>
    <row r="71363">
      <c r="Q71363" t="s">
        <v>8328</v>
      </c>
    </row>
    <row r="71364">
      <c r="Q71364" t="s">
        <v>8328</v>
      </c>
    </row>
    <row r="71365">
      <c r="Q71365" t="s">
        <v>8328</v>
      </c>
    </row>
    <row r="71366">
      <c r="Q71366" t="s">
        <v>8328</v>
      </c>
    </row>
    <row r="71367">
      <c r="Q71367" t="s">
        <v>8328</v>
      </c>
    </row>
    <row r="71368">
      <c r="Q71368" t="s">
        <v>8328</v>
      </c>
    </row>
    <row r="71369">
      <c r="Q71369" t="s">
        <v>8328</v>
      </c>
    </row>
    <row r="71370">
      <c r="Q71370" t="s">
        <v>8328</v>
      </c>
    </row>
    <row r="71371">
      <c r="Q71371" t="s">
        <v>8328</v>
      </c>
    </row>
    <row r="71372">
      <c r="Q71372" t="s">
        <v>8328</v>
      </c>
    </row>
    <row r="71373">
      <c r="Q71373" t="s">
        <v>8328</v>
      </c>
    </row>
    <row r="71374">
      <c r="Q71374" t="s">
        <v>8328</v>
      </c>
    </row>
    <row r="71375">
      <c r="Q71375" t="s">
        <v>8328</v>
      </c>
    </row>
    <row r="71376">
      <c r="Q71376" t="s">
        <v>8328</v>
      </c>
    </row>
    <row r="71377">
      <c r="Q71377" t="s">
        <v>8328</v>
      </c>
    </row>
    <row r="71378">
      <c r="Q71378" t="s">
        <v>8328</v>
      </c>
    </row>
    <row r="71379">
      <c r="Q71379" t="s">
        <v>8328</v>
      </c>
    </row>
    <row r="71380">
      <c r="Q71380" t="s">
        <v>8328</v>
      </c>
    </row>
    <row r="71381">
      <c r="Q71381" t="s">
        <v>8328</v>
      </c>
    </row>
    <row r="71382">
      <c r="Q71382" t="s">
        <v>8328</v>
      </c>
    </row>
    <row r="71383">
      <c r="Q71383" t="s">
        <v>8328</v>
      </c>
    </row>
    <row r="71384">
      <c r="Q71384" t="s">
        <v>8328</v>
      </c>
    </row>
    <row r="71385">
      <c r="Q71385" t="s">
        <v>8328</v>
      </c>
    </row>
    <row r="71386">
      <c r="Q71386" t="s">
        <v>8328</v>
      </c>
    </row>
    <row r="71387">
      <c r="Q71387" t="s">
        <v>8328</v>
      </c>
    </row>
    <row r="71388">
      <c r="Q71388" t="s">
        <v>8328</v>
      </c>
    </row>
    <row r="71389">
      <c r="Q71389" t="s">
        <v>8328</v>
      </c>
    </row>
    <row r="71390">
      <c r="Q71390" t="s">
        <v>8328</v>
      </c>
    </row>
    <row r="71391">
      <c r="Q71391" t="s">
        <v>8328</v>
      </c>
    </row>
    <row r="71392">
      <c r="Q71392" t="s">
        <v>8328</v>
      </c>
    </row>
    <row r="71393">
      <c r="Q71393" t="s">
        <v>8328</v>
      </c>
    </row>
    <row r="71394">
      <c r="Q71394" t="s">
        <v>8328</v>
      </c>
    </row>
    <row r="71395">
      <c r="Q71395" t="s">
        <v>8328</v>
      </c>
    </row>
    <row r="71396">
      <c r="Q71396" t="s">
        <v>8328</v>
      </c>
    </row>
    <row r="71397">
      <c r="Q71397" t="s">
        <v>8328</v>
      </c>
    </row>
    <row r="71398">
      <c r="Q71398" t="s">
        <v>8328</v>
      </c>
    </row>
    <row r="71399">
      <c r="Q71399" t="s">
        <v>8328</v>
      </c>
    </row>
    <row r="71400">
      <c r="Q71400" t="s">
        <v>8328</v>
      </c>
    </row>
    <row r="71401">
      <c r="Q71401" t="s">
        <v>8328</v>
      </c>
    </row>
    <row r="71402">
      <c r="Q71402" t="s">
        <v>8328</v>
      </c>
    </row>
    <row r="71403">
      <c r="Q71403" t="s">
        <v>8328</v>
      </c>
    </row>
    <row r="71404">
      <c r="Q71404" t="s">
        <v>8328</v>
      </c>
    </row>
    <row r="71405">
      <c r="Q71405" t="s">
        <v>8328</v>
      </c>
    </row>
    <row r="71406">
      <c r="Q71406" t="s">
        <v>8328</v>
      </c>
    </row>
    <row r="71407">
      <c r="Q71407" t="s">
        <v>8328</v>
      </c>
    </row>
    <row r="71408">
      <c r="Q71408" t="s">
        <v>8328</v>
      </c>
    </row>
    <row r="71409">
      <c r="Q71409" t="s">
        <v>8328</v>
      </c>
    </row>
    <row r="71410">
      <c r="Q71410" t="s">
        <v>8328</v>
      </c>
    </row>
    <row r="71411">
      <c r="Q71411" t="s">
        <v>8328</v>
      </c>
    </row>
    <row r="71412">
      <c r="Q71412" t="s">
        <v>8328</v>
      </c>
    </row>
    <row r="71413">
      <c r="Q71413" t="s">
        <v>8328</v>
      </c>
    </row>
    <row r="71414">
      <c r="Q71414" t="s">
        <v>8328</v>
      </c>
    </row>
    <row r="71415">
      <c r="Q71415" t="s">
        <v>8328</v>
      </c>
    </row>
    <row r="71416">
      <c r="Q71416" t="s">
        <v>8328</v>
      </c>
    </row>
    <row r="71417">
      <c r="Q71417" t="s">
        <v>8328</v>
      </c>
    </row>
    <row r="71418">
      <c r="Q71418" t="s">
        <v>8328</v>
      </c>
    </row>
    <row r="71419">
      <c r="Q71419" t="s">
        <v>8328</v>
      </c>
    </row>
    <row r="71420">
      <c r="Q71420" t="s">
        <v>8328</v>
      </c>
    </row>
    <row r="71421">
      <c r="Q71421" t="s">
        <v>8328</v>
      </c>
    </row>
    <row r="71422">
      <c r="Q71422" t="s">
        <v>8328</v>
      </c>
    </row>
    <row r="71423">
      <c r="Q71423" t="s">
        <v>8328</v>
      </c>
    </row>
    <row r="71424">
      <c r="Q71424" t="s">
        <v>8328</v>
      </c>
    </row>
    <row r="71425">
      <c r="Q71425" t="s">
        <v>8328</v>
      </c>
    </row>
    <row r="71426">
      <c r="Q71426" t="s">
        <v>8328</v>
      </c>
    </row>
    <row r="71427">
      <c r="Q71427" t="s">
        <v>8328</v>
      </c>
    </row>
    <row r="71428">
      <c r="Q71428" t="s">
        <v>8328</v>
      </c>
    </row>
    <row r="71429">
      <c r="Q71429" t="s">
        <v>8328</v>
      </c>
    </row>
    <row r="71430">
      <c r="Q71430" t="s">
        <v>8328</v>
      </c>
    </row>
    <row r="71431">
      <c r="Q71431" t="s">
        <v>8328</v>
      </c>
    </row>
    <row r="71432">
      <c r="Q71432" t="s">
        <v>8328</v>
      </c>
    </row>
    <row r="71433">
      <c r="Q71433" t="s">
        <v>8328</v>
      </c>
    </row>
    <row r="71434">
      <c r="Q71434" t="s">
        <v>8328</v>
      </c>
    </row>
    <row r="71435">
      <c r="Q71435" t="s">
        <v>8328</v>
      </c>
    </row>
    <row r="71436">
      <c r="Q71436" t="s">
        <v>8328</v>
      </c>
    </row>
    <row r="71437">
      <c r="Q71437" t="s">
        <v>8328</v>
      </c>
    </row>
    <row r="71438">
      <c r="Q71438" t="s">
        <v>8328</v>
      </c>
    </row>
    <row r="71439">
      <c r="Q71439" t="s">
        <v>8328</v>
      </c>
    </row>
    <row r="71440">
      <c r="Q71440" t="s">
        <v>8328</v>
      </c>
    </row>
    <row r="71441">
      <c r="Q71441" t="s">
        <v>8328</v>
      </c>
    </row>
    <row r="71442">
      <c r="Q71442" t="s">
        <v>8328</v>
      </c>
    </row>
    <row r="71443">
      <c r="Q71443" t="s">
        <v>8328</v>
      </c>
    </row>
    <row r="71444">
      <c r="Q71444" t="s">
        <v>8328</v>
      </c>
    </row>
    <row r="71445">
      <c r="Q71445" t="s">
        <v>8328</v>
      </c>
    </row>
    <row r="71446">
      <c r="Q71446" t="s">
        <v>8328</v>
      </c>
    </row>
    <row r="71447">
      <c r="Q71447" t="s">
        <v>8328</v>
      </c>
    </row>
    <row r="71448">
      <c r="Q71448" t="s">
        <v>8328</v>
      </c>
    </row>
    <row r="71449">
      <c r="Q71449" t="s">
        <v>8328</v>
      </c>
    </row>
    <row r="71450">
      <c r="Q71450" t="s">
        <v>8328</v>
      </c>
    </row>
    <row r="71451">
      <c r="Q71451" t="s">
        <v>8328</v>
      </c>
    </row>
    <row r="71452">
      <c r="Q71452" t="s">
        <v>8328</v>
      </c>
    </row>
    <row r="71453">
      <c r="Q71453" t="s">
        <v>8328</v>
      </c>
    </row>
    <row r="71454">
      <c r="Q71454" t="s">
        <v>8328</v>
      </c>
    </row>
    <row r="71455">
      <c r="Q71455" t="s">
        <v>8328</v>
      </c>
    </row>
    <row r="71456">
      <c r="Q71456" t="s">
        <v>8328</v>
      </c>
    </row>
    <row r="71457">
      <c r="Q71457" t="s">
        <v>8328</v>
      </c>
    </row>
    <row r="71458">
      <c r="Q71458" t="s">
        <v>8328</v>
      </c>
    </row>
    <row r="71459">
      <c r="Q71459" t="s">
        <v>8328</v>
      </c>
    </row>
    <row r="71460">
      <c r="Q71460" t="s">
        <v>8328</v>
      </c>
    </row>
    <row r="71461">
      <c r="Q71461" t="s">
        <v>8328</v>
      </c>
    </row>
    <row r="71462">
      <c r="Q71462" t="s">
        <v>8328</v>
      </c>
    </row>
    <row r="71463">
      <c r="Q71463" t="s">
        <v>8328</v>
      </c>
    </row>
    <row r="71464">
      <c r="Q71464" t="s">
        <v>8328</v>
      </c>
    </row>
    <row r="71465">
      <c r="Q71465" t="s">
        <v>8328</v>
      </c>
    </row>
    <row r="71466">
      <c r="Q71466" t="s">
        <v>8328</v>
      </c>
    </row>
    <row r="71467">
      <c r="Q71467" t="s">
        <v>8328</v>
      </c>
    </row>
    <row r="71468">
      <c r="Q71468" t="s">
        <v>8328</v>
      </c>
    </row>
    <row r="71469">
      <c r="Q71469" t="s">
        <v>8328</v>
      </c>
    </row>
    <row r="71470">
      <c r="Q71470" t="s">
        <v>8328</v>
      </c>
    </row>
    <row r="71471">
      <c r="Q71471" t="s">
        <v>8328</v>
      </c>
    </row>
    <row r="71472">
      <c r="Q71472" t="s">
        <v>8328</v>
      </c>
    </row>
    <row r="71473">
      <c r="Q71473" t="s">
        <v>8328</v>
      </c>
    </row>
    <row r="71474">
      <c r="Q71474" t="s">
        <v>8328</v>
      </c>
    </row>
    <row r="71475">
      <c r="Q71475" t="s">
        <v>8328</v>
      </c>
    </row>
    <row r="71476">
      <c r="Q71476" t="s">
        <v>8328</v>
      </c>
    </row>
    <row r="71477">
      <c r="Q71477" t="s">
        <v>8328</v>
      </c>
    </row>
    <row r="71478">
      <c r="Q71478" t="s">
        <v>8328</v>
      </c>
    </row>
    <row r="71479">
      <c r="Q71479" t="s">
        <v>8328</v>
      </c>
    </row>
    <row r="71480">
      <c r="Q71480" t="s">
        <v>8328</v>
      </c>
    </row>
    <row r="71481">
      <c r="Q71481" t="s">
        <v>8328</v>
      </c>
    </row>
    <row r="71482">
      <c r="Q71482" t="s">
        <v>8328</v>
      </c>
    </row>
    <row r="71483">
      <c r="Q71483" t="s">
        <v>8328</v>
      </c>
    </row>
    <row r="71484">
      <c r="Q71484" t="s">
        <v>8328</v>
      </c>
    </row>
    <row r="71485">
      <c r="Q71485" t="s">
        <v>8328</v>
      </c>
    </row>
    <row r="71486">
      <c r="Q71486" t="s">
        <v>8328</v>
      </c>
    </row>
    <row r="71487">
      <c r="Q71487" t="s">
        <v>8328</v>
      </c>
    </row>
    <row r="71488">
      <c r="Q71488" t="s">
        <v>8328</v>
      </c>
    </row>
    <row r="71489">
      <c r="Q71489" t="s">
        <v>8328</v>
      </c>
    </row>
    <row r="71490">
      <c r="Q71490" t="s">
        <v>8328</v>
      </c>
    </row>
    <row r="71491">
      <c r="Q71491" t="s">
        <v>8328</v>
      </c>
    </row>
    <row r="71492">
      <c r="Q71492" t="s">
        <v>8328</v>
      </c>
    </row>
    <row r="71493">
      <c r="Q71493" t="s">
        <v>8328</v>
      </c>
    </row>
    <row r="71494">
      <c r="Q71494" t="s">
        <v>8328</v>
      </c>
    </row>
    <row r="71495">
      <c r="Q71495" t="s">
        <v>8328</v>
      </c>
    </row>
    <row r="71496">
      <c r="Q71496" t="s">
        <v>8328</v>
      </c>
    </row>
    <row r="71497">
      <c r="Q71497" t="s">
        <v>8328</v>
      </c>
    </row>
    <row r="71498">
      <c r="Q71498" t="s">
        <v>8328</v>
      </c>
    </row>
    <row r="71499">
      <c r="Q71499" t="s">
        <v>8328</v>
      </c>
    </row>
    <row r="71500">
      <c r="Q71500" t="s">
        <v>8328</v>
      </c>
    </row>
    <row r="71501">
      <c r="Q71501" t="s">
        <v>8328</v>
      </c>
    </row>
    <row r="71502">
      <c r="Q71502" t="s">
        <v>8328</v>
      </c>
    </row>
    <row r="71503">
      <c r="Q71503" t="s">
        <v>8328</v>
      </c>
    </row>
    <row r="71504">
      <c r="Q71504" t="s">
        <v>8328</v>
      </c>
    </row>
    <row r="71505">
      <c r="Q71505" t="s">
        <v>8328</v>
      </c>
    </row>
    <row r="71506">
      <c r="Q71506" t="s">
        <v>8328</v>
      </c>
    </row>
    <row r="71507">
      <c r="Q71507" t="s">
        <v>8328</v>
      </c>
    </row>
    <row r="71508">
      <c r="Q71508" t="s">
        <v>8328</v>
      </c>
    </row>
    <row r="71509">
      <c r="Q71509" t="s">
        <v>8328</v>
      </c>
    </row>
    <row r="71510">
      <c r="Q71510" t="s">
        <v>8328</v>
      </c>
    </row>
    <row r="71511">
      <c r="Q71511" t="s">
        <v>8328</v>
      </c>
    </row>
    <row r="71512">
      <c r="Q71512" t="s">
        <v>8328</v>
      </c>
    </row>
    <row r="71513">
      <c r="Q71513" t="s">
        <v>8328</v>
      </c>
    </row>
    <row r="71514">
      <c r="Q71514" t="s">
        <v>8328</v>
      </c>
    </row>
    <row r="71515">
      <c r="Q71515" t="s">
        <v>8328</v>
      </c>
    </row>
    <row r="71516">
      <c r="Q71516" t="s">
        <v>8328</v>
      </c>
    </row>
    <row r="71517">
      <c r="Q71517" t="s">
        <v>8328</v>
      </c>
    </row>
    <row r="71518">
      <c r="Q71518" t="s">
        <v>8328</v>
      </c>
    </row>
    <row r="71519">
      <c r="Q71519" t="s">
        <v>8328</v>
      </c>
    </row>
    <row r="71520">
      <c r="Q71520" t="s">
        <v>8328</v>
      </c>
    </row>
    <row r="71521">
      <c r="Q71521" t="s">
        <v>8328</v>
      </c>
    </row>
    <row r="71522">
      <c r="Q71522" t="s">
        <v>8328</v>
      </c>
    </row>
    <row r="71523">
      <c r="Q71523" t="s">
        <v>8328</v>
      </c>
    </row>
    <row r="71524">
      <c r="Q71524" t="s">
        <v>8328</v>
      </c>
    </row>
    <row r="71525">
      <c r="Q71525" t="s">
        <v>8328</v>
      </c>
    </row>
    <row r="71526">
      <c r="Q71526" t="s">
        <v>8328</v>
      </c>
    </row>
    <row r="71527">
      <c r="Q71527" t="s">
        <v>8328</v>
      </c>
    </row>
    <row r="71528">
      <c r="Q71528" t="s">
        <v>8328</v>
      </c>
    </row>
    <row r="71529">
      <c r="Q71529" t="s">
        <v>8328</v>
      </c>
    </row>
    <row r="71530">
      <c r="Q71530" t="s">
        <v>8328</v>
      </c>
    </row>
    <row r="71531">
      <c r="Q71531" t="s">
        <v>8328</v>
      </c>
    </row>
    <row r="71532">
      <c r="Q71532" t="s">
        <v>8328</v>
      </c>
    </row>
    <row r="71533">
      <c r="Q71533" t="s">
        <v>8328</v>
      </c>
    </row>
    <row r="71534">
      <c r="Q71534" t="s">
        <v>8328</v>
      </c>
    </row>
    <row r="71535">
      <c r="Q71535" t="s">
        <v>8328</v>
      </c>
    </row>
    <row r="71536">
      <c r="Q71536" t="s">
        <v>8328</v>
      </c>
    </row>
    <row r="71537">
      <c r="Q71537" t="s">
        <v>8328</v>
      </c>
    </row>
    <row r="71538">
      <c r="Q71538" t="s">
        <v>8328</v>
      </c>
    </row>
    <row r="71539">
      <c r="Q71539" t="s">
        <v>8328</v>
      </c>
    </row>
    <row r="71540">
      <c r="Q71540" t="s">
        <v>8328</v>
      </c>
    </row>
    <row r="71541">
      <c r="Q71541" t="s">
        <v>8328</v>
      </c>
    </row>
    <row r="71542">
      <c r="Q71542" t="s">
        <v>8328</v>
      </c>
    </row>
    <row r="71543">
      <c r="Q71543" t="s">
        <v>8328</v>
      </c>
    </row>
    <row r="71544">
      <c r="Q71544" t="s">
        <v>8328</v>
      </c>
    </row>
    <row r="71545">
      <c r="Q71545" t="s">
        <v>8328</v>
      </c>
    </row>
    <row r="71546">
      <c r="Q71546" t="s">
        <v>8328</v>
      </c>
    </row>
    <row r="71547">
      <c r="Q71547" t="s">
        <v>8328</v>
      </c>
    </row>
    <row r="71548">
      <c r="Q71548" t="s">
        <v>8328</v>
      </c>
    </row>
    <row r="71549">
      <c r="Q71549" t="s">
        <v>8328</v>
      </c>
    </row>
    <row r="71550">
      <c r="Q71550" t="s">
        <v>8328</v>
      </c>
    </row>
    <row r="71551">
      <c r="Q71551" t="s">
        <v>8328</v>
      </c>
    </row>
    <row r="71552">
      <c r="Q71552" t="s">
        <v>8328</v>
      </c>
    </row>
    <row r="71553">
      <c r="Q71553" t="s">
        <v>8328</v>
      </c>
    </row>
    <row r="71554">
      <c r="Q71554" t="s">
        <v>8328</v>
      </c>
    </row>
    <row r="71555">
      <c r="Q71555" t="s">
        <v>8328</v>
      </c>
    </row>
    <row r="71556">
      <c r="Q71556" t="s">
        <v>8328</v>
      </c>
    </row>
    <row r="71557">
      <c r="Q71557" t="s">
        <v>8328</v>
      </c>
    </row>
    <row r="71558">
      <c r="Q71558" t="s">
        <v>8328</v>
      </c>
    </row>
    <row r="71559">
      <c r="Q71559" t="s">
        <v>8328</v>
      </c>
    </row>
    <row r="71560">
      <c r="Q71560" t="s">
        <v>8328</v>
      </c>
    </row>
    <row r="71561">
      <c r="Q71561" t="s">
        <v>8328</v>
      </c>
    </row>
    <row r="71562">
      <c r="Q71562" t="s">
        <v>8328</v>
      </c>
    </row>
    <row r="71563">
      <c r="Q71563" t="s">
        <v>8328</v>
      </c>
    </row>
    <row r="71564">
      <c r="Q71564" t="s">
        <v>8328</v>
      </c>
    </row>
    <row r="71565">
      <c r="Q71565" t="s">
        <v>8328</v>
      </c>
    </row>
    <row r="71566">
      <c r="Q71566" t="s">
        <v>8328</v>
      </c>
    </row>
    <row r="71567">
      <c r="Q71567" t="s">
        <v>8328</v>
      </c>
    </row>
    <row r="71568">
      <c r="Q71568" t="s">
        <v>8328</v>
      </c>
    </row>
    <row r="71569">
      <c r="Q71569" t="s">
        <v>8328</v>
      </c>
    </row>
    <row r="71570">
      <c r="Q71570" t="s">
        <v>8328</v>
      </c>
    </row>
    <row r="71571">
      <c r="Q71571" t="s">
        <v>8328</v>
      </c>
    </row>
    <row r="71572">
      <c r="Q71572" t="s">
        <v>8328</v>
      </c>
    </row>
    <row r="71573">
      <c r="Q71573" t="s">
        <v>8328</v>
      </c>
    </row>
    <row r="71574">
      <c r="Q71574" t="s">
        <v>8328</v>
      </c>
    </row>
    <row r="71575">
      <c r="Q71575" t="s">
        <v>8328</v>
      </c>
    </row>
    <row r="71576">
      <c r="Q71576" t="s">
        <v>8328</v>
      </c>
    </row>
    <row r="71577">
      <c r="Q71577" t="s">
        <v>8328</v>
      </c>
    </row>
    <row r="71578">
      <c r="Q71578" t="s">
        <v>8328</v>
      </c>
    </row>
    <row r="71579">
      <c r="Q71579" t="s">
        <v>8328</v>
      </c>
    </row>
    <row r="71580">
      <c r="Q71580" t="s">
        <v>8328</v>
      </c>
    </row>
    <row r="71581">
      <c r="Q71581" t="s">
        <v>8328</v>
      </c>
    </row>
    <row r="71582">
      <c r="Q71582" t="s">
        <v>8328</v>
      </c>
    </row>
    <row r="71583">
      <c r="Q71583" t="s">
        <v>8328</v>
      </c>
    </row>
    <row r="71584">
      <c r="Q71584" t="s">
        <v>8328</v>
      </c>
    </row>
    <row r="71585">
      <c r="Q71585" t="s">
        <v>8328</v>
      </c>
    </row>
    <row r="71586">
      <c r="Q71586" t="s">
        <v>8328</v>
      </c>
    </row>
    <row r="71587">
      <c r="Q71587" t="s">
        <v>8328</v>
      </c>
    </row>
    <row r="71588">
      <c r="Q71588" t="s">
        <v>8328</v>
      </c>
    </row>
    <row r="71589">
      <c r="Q71589" t="s">
        <v>8328</v>
      </c>
    </row>
    <row r="71590">
      <c r="Q71590" t="s">
        <v>8328</v>
      </c>
    </row>
    <row r="71591">
      <c r="Q71591" t="s">
        <v>8328</v>
      </c>
    </row>
    <row r="71592">
      <c r="Q71592" t="s">
        <v>8328</v>
      </c>
    </row>
    <row r="71593">
      <c r="Q71593" t="s">
        <v>8328</v>
      </c>
    </row>
    <row r="71594">
      <c r="Q71594" t="s">
        <v>8328</v>
      </c>
    </row>
    <row r="71595">
      <c r="Q71595" t="s">
        <v>8328</v>
      </c>
    </row>
    <row r="71596">
      <c r="Q71596" t="s">
        <v>8328</v>
      </c>
    </row>
    <row r="71597">
      <c r="Q71597" t="s">
        <v>8328</v>
      </c>
    </row>
    <row r="71598">
      <c r="Q71598" t="s">
        <v>8328</v>
      </c>
    </row>
    <row r="71599">
      <c r="Q71599" t="s">
        <v>8328</v>
      </c>
    </row>
    <row r="71600">
      <c r="Q71600" t="s">
        <v>8328</v>
      </c>
    </row>
    <row r="71601">
      <c r="Q71601" t="s">
        <v>8328</v>
      </c>
    </row>
    <row r="71602">
      <c r="Q71602" t="s">
        <v>8328</v>
      </c>
    </row>
    <row r="71603">
      <c r="Q71603" t="s">
        <v>8328</v>
      </c>
    </row>
    <row r="71604">
      <c r="Q71604" t="s">
        <v>8328</v>
      </c>
    </row>
    <row r="71605">
      <c r="Q71605" t="s">
        <v>8328</v>
      </c>
    </row>
    <row r="71606">
      <c r="Q71606" t="s">
        <v>8328</v>
      </c>
    </row>
    <row r="71607">
      <c r="Q71607" t="s">
        <v>8328</v>
      </c>
    </row>
    <row r="71608">
      <c r="Q71608" t="s">
        <v>8328</v>
      </c>
    </row>
    <row r="71609">
      <c r="Q71609" t="s">
        <v>8328</v>
      </c>
    </row>
    <row r="71610">
      <c r="Q71610" t="s">
        <v>8328</v>
      </c>
    </row>
    <row r="71611">
      <c r="Q71611" t="s">
        <v>8328</v>
      </c>
    </row>
    <row r="71612">
      <c r="Q71612" t="s">
        <v>8328</v>
      </c>
    </row>
    <row r="71613">
      <c r="Q71613" t="s">
        <v>8328</v>
      </c>
    </row>
    <row r="71614">
      <c r="Q71614" t="s">
        <v>8328</v>
      </c>
    </row>
    <row r="71615">
      <c r="Q71615" t="s">
        <v>8328</v>
      </c>
    </row>
    <row r="71616">
      <c r="Q71616" t="s">
        <v>8328</v>
      </c>
    </row>
    <row r="71617">
      <c r="Q71617" t="s">
        <v>8328</v>
      </c>
    </row>
    <row r="71618">
      <c r="Q71618" t="s">
        <v>8328</v>
      </c>
    </row>
    <row r="71619">
      <c r="Q71619" t="s">
        <v>8328</v>
      </c>
    </row>
    <row r="71620">
      <c r="Q71620" t="s">
        <v>8328</v>
      </c>
    </row>
    <row r="71621">
      <c r="Q71621" t="s">
        <v>8328</v>
      </c>
    </row>
    <row r="71622">
      <c r="Q71622" t="s">
        <v>8328</v>
      </c>
    </row>
    <row r="71623">
      <c r="Q71623" t="s">
        <v>8328</v>
      </c>
    </row>
    <row r="71624">
      <c r="Q71624" t="s">
        <v>8328</v>
      </c>
    </row>
    <row r="71625">
      <c r="Q71625" t="s">
        <v>8328</v>
      </c>
    </row>
    <row r="71626">
      <c r="Q71626" t="s">
        <v>8328</v>
      </c>
    </row>
    <row r="71627">
      <c r="Q71627" t="s">
        <v>8328</v>
      </c>
    </row>
    <row r="71628">
      <c r="Q71628" t="s">
        <v>8328</v>
      </c>
    </row>
    <row r="71629">
      <c r="Q71629" t="s">
        <v>8328</v>
      </c>
    </row>
    <row r="71630">
      <c r="Q71630" t="s">
        <v>8328</v>
      </c>
    </row>
    <row r="71631">
      <c r="Q71631" t="s">
        <v>8328</v>
      </c>
    </row>
    <row r="71632">
      <c r="Q71632" t="s">
        <v>8328</v>
      </c>
    </row>
    <row r="71633">
      <c r="Q71633" t="s">
        <v>8328</v>
      </c>
    </row>
    <row r="71634">
      <c r="Q71634" t="s">
        <v>8328</v>
      </c>
    </row>
    <row r="71635">
      <c r="Q71635" t="s">
        <v>8328</v>
      </c>
    </row>
    <row r="71636">
      <c r="Q71636" t="s">
        <v>8328</v>
      </c>
    </row>
    <row r="71637">
      <c r="Q71637" t="s">
        <v>8328</v>
      </c>
    </row>
    <row r="71638">
      <c r="Q71638" t="s">
        <v>8328</v>
      </c>
    </row>
    <row r="71639">
      <c r="Q71639" t="s">
        <v>8328</v>
      </c>
    </row>
    <row r="71640">
      <c r="Q71640" t="s">
        <v>8328</v>
      </c>
    </row>
    <row r="71641">
      <c r="Q71641" t="s">
        <v>8328</v>
      </c>
    </row>
    <row r="71642">
      <c r="Q71642" t="s">
        <v>8328</v>
      </c>
    </row>
    <row r="71643">
      <c r="Q71643" t="s">
        <v>8328</v>
      </c>
    </row>
    <row r="71644">
      <c r="Q71644" t="s">
        <v>8328</v>
      </c>
    </row>
    <row r="71645">
      <c r="Q71645" t="s">
        <v>8328</v>
      </c>
    </row>
    <row r="71646">
      <c r="Q71646" t="s">
        <v>8328</v>
      </c>
    </row>
    <row r="71647">
      <c r="Q71647" t="s">
        <v>8328</v>
      </c>
    </row>
    <row r="71648">
      <c r="Q71648" t="s">
        <v>8328</v>
      </c>
    </row>
    <row r="71649">
      <c r="Q71649" t="s">
        <v>8328</v>
      </c>
    </row>
    <row r="71650">
      <c r="Q71650" t="s">
        <v>8328</v>
      </c>
    </row>
    <row r="71651">
      <c r="Q71651" t="s">
        <v>8328</v>
      </c>
    </row>
    <row r="71652">
      <c r="Q71652" t="s">
        <v>8328</v>
      </c>
    </row>
    <row r="71653">
      <c r="Q71653" t="s">
        <v>8328</v>
      </c>
    </row>
    <row r="71654">
      <c r="Q71654" t="s">
        <v>8328</v>
      </c>
    </row>
    <row r="71655">
      <c r="Q71655" t="s">
        <v>8328</v>
      </c>
    </row>
    <row r="71656">
      <c r="Q71656" t="s">
        <v>8328</v>
      </c>
    </row>
    <row r="71657">
      <c r="Q71657" t="s">
        <v>8328</v>
      </c>
    </row>
    <row r="71658">
      <c r="Q71658" t="s">
        <v>8328</v>
      </c>
    </row>
    <row r="71659">
      <c r="Q71659" t="s">
        <v>8328</v>
      </c>
    </row>
    <row r="71660">
      <c r="Q71660" t="s">
        <v>8328</v>
      </c>
    </row>
    <row r="71661">
      <c r="Q71661" t="s">
        <v>8328</v>
      </c>
    </row>
    <row r="71662">
      <c r="Q71662" t="s">
        <v>8328</v>
      </c>
    </row>
    <row r="71663">
      <c r="Q71663" t="s">
        <v>8328</v>
      </c>
    </row>
    <row r="71664">
      <c r="Q71664" t="s">
        <v>8328</v>
      </c>
    </row>
    <row r="71665">
      <c r="Q71665" t="s">
        <v>8328</v>
      </c>
    </row>
    <row r="71666">
      <c r="Q71666" t="s">
        <v>8328</v>
      </c>
    </row>
    <row r="71667">
      <c r="Q71667" t="s">
        <v>8328</v>
      </c>
    </row>
    <row r="71668">
      <c r="Q71668" t="s">
        <v>8328</v>
      </c>
    </row>
    <row r="71669">
      <c r="Q71669" t="s">
        <v>8328</v>
      </c>
    </row>
    <row r="71670">
      <c r="Q71670" t="s">
        <v>8328</v>
      </c>
    </row>
    <row r="71671">
      <c r="Q71671" t="s">
        <v>8328</v>
      </c>
    </row>
    <row r="71672">
      <c r="Q71672" t="s">
        <v>8328</v>
      </c>
    </row>
    <row r="71673">
      <c r="Q71673" t="s">
        <v>8328</v>
      </c>
    </row>
    <row r="71674">
      <c r="Q71674" t="s">
        <v>8328</v>
      </c>
    </row>
    <row r="71675">
      <c r="Q71675" t="s">
        <v>8328</v>
      </c>
    </row>
    <row r="71676">
      <c r="Q71676" t="s">
        <v>8328</v>
      </c>
    </row>
    <row r="71677">
      <c r="Q71677" t="s">
        <v>8328</v>
      </c>
    </row>
    <row r="71678">
      <c r="Q71678" t="s">
        <v>8328</v>
      </c>
    </row>
    <row r="71679">
      <c r="Q71679" t="s">
        <v>8328</v>
      </c>
    </row>
    <row r="71680">
      <c r="Q71680" t="s">
        <v>8328</v>
      </c>
    </row>
    <row r="71681">
      <c r="Q71681" t="s">
        <v>8328</v>
      </c>
    </row>
    <row r="71682">
      <c r="Q71682" t="s">
        <v>8328</v>
      </c>
    </row>
    <row r="71683">
      <c r="Q71683" t="s">
        <v>8328</v>
      </c>
    </row>
    <row r="71684">
      <c r="Q71684" t="s">
        <v>8328</v>
      </c>
    </row>
    <row r="71685">
      <c r="Q71685" t="s">
        <v>8328</v>
      </c>
    </row>
    <row r="71686">
      <c r="Q71686" t="s">
        <v>8328</v>
      </c>
    </row>
    <row r="71687">
      <c r="Q71687" t="s">
        <v>8328</v>
      </c>
    </row>
    <row r="71688">
      <c r="Q71688" t="s">
        <v>8328</v>
      </c>
    </row>
    <row r="71689">
      <c r="Q71689" t="s">
        <v>8328</v>
      </c>
    </row>
    <row r="71690">
      <c r="Q71690" t="s">
        <v>8328</v>
      </c>
    </row>
    <row r="71691">
      <c r="Q71691" t="s">
        <v>8328</v>
      </c>
    </row>
    <row r="71692">
      <c r="Q71692" t="s">
        <v>8328</v>
      </c>
    </row>
    <row r="71693">
      <c r="Q71693" t="s">
        <v>8328</v>
      </c>
    </row>
    <row r="71694">
      <c r="Q71694" t="s">
        <v>8328</v>
      </c>
    </row>
    <row r="71695">
      <c r="Q71695" t="s">
        <v>8328</v>
      </c>
    </row>
    <row r="71696">
      <c r="Q71696" t="s">
        <v>8328</v>
      </c>
    </row>
    <row r="71697">
      <c r="Q71697" t="s">
        <v>8328</v>
      </c>
    </row>
    <row r="71698">
      <c r="Q71698" t="s">
        <v>8328</v>
      </c>
    </row>
    <row r="71699">
      <c r="Q71699" t="s">
        <v>8328</v>
      </c>
    </row>
    <row r="71700">
      <c r="Q71700" t="s">
        <v>8328</v>
      </c>
    </row>
    <row r="71701">
      <c r="Q71701" t="s">
        <v>8328</v>
      </c>
    </row>
    <row r="71702">
      <c r="Q71702" t="s">
        <v>8328</v>
      </c>
    </row>
    <row r="71703">
      <c r="Q71703" t="s">
        <v>8328</v>
      </c>
    </row>
    <row r="71704">
      <c r="Q71704" t="s">
        <v>8328</v>
      </c>
    </row>
    <row r="71705">
      <c r="Q71705" t="s">
        <v>8328</v>
      </c>
    </row>
    <row r="71706">
      <c r="Q71706" t="s">
        <v>8328</v>
      </c>
    </row>
    <row r="71707">
      <c r="Q71707" t="s">
        <v>8328</v>
      </c>
    </row>
    <row r="71708">
      <c r="Q71708" t="s">
        <v>8328</v>
      </c>
    </row>
    <row r="71709">
      <c r="Q71709" t="s">
        <v>8328</v>
      </c>
    </row>
    <row r="71710">
      <c r="Q71710" t="s">
        <v>8328</v>
      </c>
    </row>
    <row r="71711">
      <c r="Q71711" t="s">
        <v>8328</v>
      </c>
    </row>
    <row r="71712">
      <c r="Q71712" t="s">
        <v>8328</v>
      </c>
    </row>
    <row r="71713">
      <c r="Q71713" t="s">
        <v>8328</v>
      </c>
    </row>
    <row r="71714">
      <c r="Q71714" t="s">
        <v>8328</v>
      </c>
    </row>
    <row r="71715">
      <c r="Q71715" t="s">
        <v>8328</v>
      </c>
    </row>
    <row r="71716">
      <c r="Q71716" t="s">
        <v>8328</v>
      </c>
    </row>
    <row r="71717">
      <c r="Q71717" t="s">
        <v>8328</v>
      </c>
    </row>
    <row r="71718">
      <c r="Q71718" t="s">
        <v>8328</v>
      </c>
    </row>
    <row r="71719">
      <c r="Q71719" t="s">
        <v>8328</v>
      </c>
    </row>
    <row r="71720">
      <c r="Q71720" t="s">
        <v>8328</v>
      </c>
    </row>
    <row r="71721">
      <c r="Q71721" t="s">
        <v>8328</v>
      </c>
    </row>
    <row r="71722">
      <c r="Q71722" t="s">
        <v>8328</v>
      </c>
    </row>
    <row r="71723">
      <c r="Q71723" t="s">
        <v>8328</v>
      </c>
    </row>
    <row r="71724">
      <c r="Q71724" t="s">
        <v>8328</v>
      </c>
    </row>
    <row r="71725">
      <c r="Q71725" t="s">
        <v>8328</v>
      </c>
    </row>
    <row r="71726">
      <c r="Q71726" t="s">
        <v>8328</v>
      </c>
    </row>
    <row r="71727">
      <c r="Q71727" t="s">
        <v>8328</v>
      </c>
    </row>
    <row r="71728">
      <c r="Q71728" t="s">
        <v>8328</v>
      </c>
    </row>
    <row r="71729">
      <c r="Q71729" t="s">
        <v>8328</v>
      </c>
    </row>
    <row r="71730">
      <c r="Q71730" t="s">
        <v>8328</v>
      </c>
    </row>
    <row r="71731">
      <c r="Q71731" t="s">
        <v>8328</v>
      </c>
    </row>
    <row r="71732">
      <c r="Q71732" t="s">
        <v>8328</v>
      </c>
    </row>
    <row r="71733">
      <c r="Q71733" t="s">
        <v>8328</v>
      </c>
    </row>
    <row r="71734">
      <c r="Q71734" t="s">
        <v>8328</v>
      </c>
    </row>
    <row r="71735">
      <c r="Q71735" t="s">
        <v>8328</v>
      </c>
    </row>
    <row r="71736">
      <c r="Q71736" t="s">
        <v>8328</v>
      </c>
    </row>
    <row r="71737">
      <c r="Q71737" t="s">
        <v>8328</v>
      </c>
    </row>
    <row r="71738">
      <c r="Q71738" t="s">
        <v>8328</v>
      </c>
    </row>
    <row r="71739">
      <c r="Q71739" t="s">
        <v>8328</v>
      </c>
    </row>
    <row r="71740">
      <c r="Q71740" t="s">
        <v>8328</v>
      </c>
    </row>
    <row r="71741">
      <c r="Q71741" t="s">
        <v>8328</v>
      </c>
    </row>
    <row r="71742">
      <c r="Q71742" t="s">
        <v>8328</v>
      </c>
    </row>
    <row r="71743">
      <c r="Q71743" t="s">
        <v>8328</v>
      </c>
    </row>
    <row r="71744">
      <c r="Q71744" t="s">
        <v>8328</v>
      </c>
    </row>
    <row r="71745">
      <c r="Q71745" t="s">
        <v>8328</v>
      </c>
    </row>
    <row r="71746">
      <c r="Q71746" t="s">
        <v>8328</v>
      </c>
    </row>
    <row r="71747">
      <c r="Q71747" t="s">
        <v>8328</v>
      </c>
    </row>
    <row r="71748">
      <c r="Q71748" t="s">
        <v>8328</v>
      </c>
    </row>
    <row r="71749">
      <c r="Q71749" t="s">
        <v>8328</v>
      </c>
    </row>
    <row r="71750">
      <c r="Q71750" t="s">
        <v>8328</v>
      </c>
    </row>
    <row r="71751">
      <c r="Q71751" t="s">
        <v>8328</v>
      </c>
    </row>
    <row r="71752">
      <c r="Q71752" t="s">
        <v>8328</v>
      </c>
    </row>
    <row r="71753">
      <c r="Q71753" t="s">
        <v>8328</v>
      </c>
    </row>
    <row r="71754">
      <c r="Q71754" t="s">
        <v>8328</v>
      </c>
    </row>
    <row r="71755">
      <c r="Q71755" t="s">
        <v>8328</v>
      </c>
    </row>
    <row r="71756">
      <c r="Q71756" t="s">
        <v>8329</v>
      </c>
    </row>
    <row r="71757">
      <c r="Q71757" t="s">
        <v>8330</v>
      </c>
    </row>
    <row r="71758">
      <c r="Q71758" t="s">
        <v>8331</v>
      </c>
    </row>
    <row r="71759">
      <c r="Q71759" t="s">
        <v>8332</v>
      </c>
    </row>
    <row r="71760">
      <c r="Q71760" t="s">
        <v>8333</v>
      </c>
    </row>
    <row r="71761">
      <c r="Q71761" t="s">
        <v>8334</v>
      </c>
    </row>
    <row r="71762">
      <c r="Q71762" t="s">
        <v>8335</v>
      </c>
    </row>
    <row r="71763">
      <c r="Q71763" t="s">
        <v>8336</v>
      </c>
    </row>
    <row r="71764">
      <c r="Q71764" t="s">
        <v>8337</v>
      </c>
    </row>
    <row r="71765">
      <c r="Q71765" t="s">
        <v>8338</v>
      </c>
    </row>
    <row r="71766">
      <c r="Q71766" t="s">
        <v>8339</v>
      </c>
    </row>
    <row r="71767">
      <c r="Q71767" t="s">
        <v>8340</v>
      </c>
    </row>
    <row r="71768">
      <c r="Q71768" t="s">
        <v>8341</v>
      </c>
    </row>
    <row r="71769">
      <c r="Q71769" t="s">
        <v>8342</v>
      </c>
    </row>
    <row r="71770">
      <c r="Q71770" t="s">
        <v>8343</v>
      </c>
    </row>
    <row r="71771">
      <c r="Q71771" t="s">
        <v>8344</v>
      </c>
    </row>
    <row r="71772">
      <c r="Q71772" t="s">
        <v>8345</v>
      </c>
    </row>
    <row r="71773">
      <c r="Q71773" t="s">
        <v>8346</v>
      </c>
    </row>
    <row r="71774">
      <c r="Q71774" t="s">
        <v>8347</v>
      </c>
    </row>
    <row r="71775">
      <c r="Q71775" t="s">
        <v>8348</v>
      </c>
    </row>
    <row r="71776">
      <c r="Q71776" t="s">
        <v>8349</v>
      </c>
    </row>
    <row r="71777">
      <c r="Q71777" t="s">
        <v>8350</v>
      </c>
    </row>
    <row r="71778">
      <c r="Q71778" t="s">
        <v>8351</v>
      </c>
    </row>
    <row r="71779">
      <c r="Q71779" t="s">
        <v>8352</v>
      </c>
    </row>
    <row r="71780">
      <c r="Q71780" t="s">
        <v>8352</v>
      </c>
    </row>
    <row r="71781">
      <c r="Q71781" t="s">
        <v>8352</v>
      </c>
    </row>
    <row r="71782">
      <c r="Q71782" t="s">
        <v>8352</v>
      </c>
    </row>
    <row r="71783">
      <c r="Q71783" t="s">
        <v>8353</v>
      </c>
    </row>
    <row r="71784">
      <c r="Q71784" t="s">
        <v>8353</v>
      </c>
    </row>
    <row r="71785">
      <c r="Q71785" t="s">
        <v>8354</v>
      </c>
    </row>
    <row r="71786">
      <c r="Q71786" t="s">
        <v>8355</v>
      </c>
    </row>
    <row r="71787">
      <c r="Q71787" t="s">
        <v>8356</v>
      </c>
    </row>
    <row r="71788">
      <c r="Q71788" t="s">
        <v>8357</v>
      </c>
    </row>
    <row r="71789">
      <c r="Q71789" t="s">
        <v>8357</v>
      </c>
    </row>
    <row r="71790">
      <c r="Q71790" t="s">
        <v>8358</v>
      </c>
    </row>
    <row r="71791">
      <c r="Q71791" t="s">
        <v>8359</v>
      </c>
    </row>
    <row r="71792">
      <c r="Q71792" t="s">
        <v>8360</v>
      </c>
    </row>
    <row r="71793">
      <c r="Q71793" t="s">
        <v>8360</v>
      </c>
    </row>
    <row r="71794">
      <c r="Q71794" t="s">
        <v>8360</v>
      </c>
    </row>
    <row r="71795">
      <c r="Q71795" t="s">
        <v>8360</v>
      </c>
    </row>
    <row r="71796">
      <c r="Q71796" t="s">
        <v>8361</v>
      </c>
    </row>
    <row r="71797">
      <c r="Q71797" t="s">
        <v>8362</v>
      </c>
    </row>
    <row r="71798">
      <c r="Q71798" t="s">
        <v>8362</v>
      </c>
    </row>
    <row r="71799">
      <c r="Q71799" t="s">
        <v>8363</v>
      </c>
    </row>
    <row r="71800">
      <c r="Q71800" t="s">
        <v>8363</v>
      </c>
    </row>
    <row r="71801">
      <c r="Q71801" t="s">
        <v>8364</v>
      </c>
    </row>
    <row r="71802">
      <c r="Q71802" t="s">
        <v>8364</v>
      </c>
    </row>
    <row r="71803">
      <c r="Q71803" t="s">
        <v>8364</v>
      </c>
    </row>
    <row r="71804">
      <c r="Q71804" t="s">
        <v>8365</v>
      </c>
    </row>
    <row r="71805">
      <c r="Q71805" t="s">
        <v>8365</v>
      </c>
    </row>
    <row r="71806">
      <c r="Q71806" t="s">
        <v>8365</v>
      </c>
    </row>
    <row r="71807">
      <c r="Q71807" t="s">
        <v>8365</v>
      </c>
    </row>
    <row r="71808">
      <c r="Q71808" t="s">
        <v>8365</v>
      </c>
    </row>
    <row r="71809">
      <c r="Q71809" t="s">
        <v>8365</v>
      </c>
    </row>
    <row r="71810">
      <c r="Q71810" t="s">
        <v>8365</v>
      </c>
    </row>
    <row r="71811">
      <c r="Q71811" t="s">
        <v>8365</v>
      </c>
    </row>
    <row r="71812">
      <c r="Q71812" t="s">
        <v>8365</v>
      </c>
    </row>
    <row r="71813">
      <c r="Q71813" t="s">
        <v>8365</v>
      </c>
    </row>
    <row r="71814">
      <c r="Q71814" t="s">
        <v>8365</v>
      </c>
    </row>
    <row r="71815">
      <c r="Q71815" t="s">
        <v>8365</v>
      </c>
    </row>
    <row r="71816">
      <c r="Q71816" t="s">
        <v>8365</v>
      </c>
    </row>
    <row r="71817">
      <c r="Q71817" t="s">
        <v>8365</v>
      </c>
    </row>
    <row r="71818">
      <c r="Q71818" t="s">
        <v>8365</v>
      </c>
    </row>
    <row r="71819">
      <c r="Q71819" t="s">
        <v>8365</v>
      </c>
    </row>
    <row r="71820">
      <c r="Q71820" t="s">
        <v>8365</v>
      </c>
    </row>
    <row r="71821">
      <c r="Q71821" t="s">
        <v>8365</v>
      </c>
    </row>
    <row r="71822">
      <c r="Q71822" t="s">
        <v>8365</v>
      </c>
    </row>
    <row r="71823">
      <c r="Q71823" t="s">
        <v>8365</v>
      </c>
    </row>
    <row r="71824">
      <c r="Q71824" t="s">
        <v>8365</v>
      </c>
    </row>
    <row r="71825">
      <c r="Q71825" t="s">
        <v>8365</v>
      </c>
    </row>
    <row r="71826">
      <c r="Q71826" t="s">
        <v>8365</v>
      </c>
    </row>
    <row r="71827">
      <c r="Q71827" t="s">
        <v>8365</v>
      </c>
    </row>
    <row r="71828">
      <c r="Q71828" t="s">
        <v>8365</v>
      </c>
    </row>
    <row r="71829">
      <c r="Q71829" t="s">
        <v>8365</v>
      </c>
    </row>
    <row r="71830">
      <c r="Q71830" t="s">
        <v>8365</v>
      </c>
    </row>
    <row r="71831">
      <c r="Q71831" t="s">
        <v>8365</v>
      </c>
    </row>
    <row r="71832">
      <c r="Q71832" t="s">
        <v>8365</v>
      </c>
    </row>
    <row r="71833">
      <c r="Q71833" t="s">
        <v>8365</v>
      </c>
    </row>
    <row r="71834">
      <c r="Q71834" t="s">
        <v>8365</v>
      </c>
    </row>
    <row r="71835">
      <c r="Q71835" t="s">
        <v>8365</v>
      </c>
    </row>
    <row r="71836">
      <c r="Q71836" t="s">
        <v>8365</v>
      </c>
    </row>
    <row r="71837">
      <c r="Q71837" t="s">
        <v>8365</v>
      </c>
    </row>
    <row r="71838">
      <c r="Q71838" t="s">
        <v>8365</v>
      </c>
    </row>
    <row r="71839">
      <c r="Q71839" t="s">
        <v>8365</v>
      </c>
    </row>
    <row r="71840">
      <c r="Q71840" t="s">
        <v>8365</v>
      </c>
    </row>
    <row r="71841">
      <c r="Q71841" t="s">
        <v>8365</v>
      </c>
    </row>
    <row r="71842">
      <c r="Q71842" t="s">
        <v>8365</v>
      </c>
    </row>
    <row r="71843">
      <c r="Q71843" t="s">
        <v>8365</v>
      </c>
    </row>
    <row r="71844">
      <c r="Q71844" t="s">
        <v>8365</v>
      </c>
    </row>
    <row r="71845">
      <c r="Q71845" t="s">
        <v>8365</v>
      </c>
    </row>
    <row r="71846">
      <c r="Q71846" t="s">
        <v>8365</v>
      </c>
    </row>
    <row r="71847">
      <c r="Q71847" t="s">
        <v>8365</v>
      </c>
    </row>
    <row r="71848">
      <c r="Q71848" t="s">
        <v>8365</v>
      </c>
    </row>
    <row r="71849">
      <c r="Q71849" t="s">
        <v>8365</v>
      </c>
    </row>
    <row r="71850">
      <c r="Q71850" t="s">
        <v>8365</v>
      </c>
    </row>
    <row r="71851">
      <c r="Q71851" t="s">
        <v>8365</v>
      </c>
    </row>
    <row r="71852">
      <c r="Q71852" t="s">
        <v>8365</v>
      </c>
    </row>
    <row r="71853">
      <c r="Q71853" t="s">
        <v>8365</v>
      </c>
    </row>
    <row r="71854">
      <c r="Q71854" t="s">
        <v>8365</v>
      </c>
    </row>
    <row r="71855">
      <c r="Q71855" t="s">
        <v>8365</v>
      </c>
    </row>
    <row r="71856">
      <c r="Q71856" t="s">
        <v>8365</v>
      </c>
    </row>
    <row r="71857">
      <c r="Q71857" t="s">
        <v>8365</v>
      </c>
    </row>
    <row r="71858">
      <c r="Q71858" t="s">
        <v>8365</v>
      </c>
    </row>
    <row r="71859">
      <c r="Q71859" t="s">
        <v>8365</v>
      </c>
    </row>
    <row r="71860">
      <c r="Q71860" t="s">
        <v>8365</v>
      </c>
    </row>
    <row r="71861">
      <c r="Q71861" t="s">
        <v>8365</v>
      </c>
    </row>
    <row r="71862">
      <c r="Q71862" t="s">
        <v>8365</v>
      </c>
    </row>
    <row r="71863">
      <c r="Q71863" t="s">
        <v>8365</v>
      </c>
    </row>
    <row r="71864">
      <c r="Q71864" t="s">
        <v>8365</v>
      </c>
    </row>
    <row r="71865">
      <c r="Q71865" t="s">
        <v>8365</v>
      </c>
    </row>
    <row r="71866">
      <c r="Q71866" t="s">
        <v>8365</v>
      </c>
    </row>
    <row r="71867">
      <c r="Q71867" t="s">
        <v>8365</v>
      </c>
    </row>
    <row r="71868">
      <c r="Q71868" t="s">
        <v>8365</v>
      </c>
    </row>
    <row r="71869">
      <c r="Q71869" t="s">
        <v>8365</v>
      </c>
    </row>
    <row r="71870">
      <c r="Q71870" t="s">
        <v>8365</v>
      </c>
    </row>
    <row r="71871">
      <c r="Q71871" t="s">
        <v>8365</v>
      </c>
    </row>
    <row r="71872">
      <c r="Q71872" t="s">
        <v>8365</v>
      </c>
    </row>
    <row r="71873">
      <c r="Q71873" t="s">
        <v>8365</v>
      </c>
    </row>
    <row r="71874">
      <c r="Q71874" t="s">
        <v>8365</v>
      </c>
    </row>
    <row r="71875">
      <c r="Q71875" t="s">
        <v>8365</v>
      </c>
    </row>
    <row r="71876">
      <c r="Q71876" t="s">
        <v>8365</v>
      </c>
    </row>
    <row r="71877">
      <c r="Q71877" t="s">
        <v>8365</v>
      </c>
    </row>
    <row r="71878">
      <c r="Q71878" t="s">
        <v>8365</v>
      </c>
    </row>
    <row r="71879">
      <c r="Q71879" t="s">
        <v>8365</v>
      </c>
    </row>
    <row r="71880">
      <c r="Q71880" t="s">
        <v>8365</v>
      </c>
    </row>
    <row r="71881">
      <c r="Q71881" t="s">
        <v>8365</v>
      </c>
    </row>
    <row r="71882">
      <c r="Q71882" t="s">
        <v>8365</v>
      </c>
    </row>
    <row r="71883">
      <c r="Q71883" t="s">
        <v>8365</v>
      </c>
    </row>
    <row r="71884">
      <c r="Q71884" t="s">
        <v>8365</v>
      </c>
    </row>
    <row r="71885">
      <c r="Q71885" t="s">
        <v>8365</v>
      </c>
    </row>
    <row r="71886">
      <c r="Q71886" t="s">
        <v>8365</v>
      </c>
    </row>
    <row r="71887">
      <c r="Q71887" t="s">
        <v>8365</v>
      </c>
    </row>
    <row r="71888">
      <c r="Q71888" t="s">
        <v>8365</v>
      </c>
    </row>
    <row r="71889">
      <c r="Q71889" t="s">
        <v>8365</v>
      </c>
    </row>
    <row r="71890">
      <c r="Q71890" t="s">
        <v>8365</v>
      </c>
    </row>
    <row r="71891">
      <c r="Q71891" t="s">
        <v>8365</v>
      </c>
    </row>
    <row r="71892">
      <c r="Q71892" t="s">
        <v>8365</v>
      </c>
    </row>
    <row r="71893">
      <c r="Q71893" t="s">
        <v>8365</v>
      </c>
    </row>
    <row r="71894">
      <c r="Q71894" t="s">
        <v>8365</v>
      </c>
    </row>
    <row r="71895">
      <c r="Q71895" t="s">
        <v>8365</v>
      </c>
    </row>
    <row r="71896">
      <c r="Q71896" t="s">
        <v>8365</v>
      </c>
    </row>
    <row r="71897">
      <c r="Q71897" t="s">
        <v>8365</v>
      </c>
    </row>
    <row r="71898">
      <c r="Q71898" t="s">
        <v>8365</v>
      </c>
    </row>
    <row r="71899">
      <c r="Q71899" t="s">
        <v>8365</v>
      </c>
    </row>
    <row r="71900">
      <c r="Q71900" t="s">
        <v>8365</v>
      </c>
    </row>
    <row r="71901">
      <c r="Q71901" t="s">
        <v>8365</v>
      </c>
    </row>
    <row r="71902">
      <c r="Q71902" t="s">
        <v>8365</v>
      </c>
    </row>
    <row r="71903">
      <c r="Q71903" t="s">
        <v>8365</v>
      </c>
    </row>
    <row r="71904">
      <c r="Q71904" t="s">
        <v>8365</v>
      </c>
    </row>
    <row r="71905">
      <c r="Q71905" t="s">
        <v>8365</v>
      </c>
    </row>
    <row r="71906">
      <c r="Q71906" t="s">
        <v>8365</v>
      </c>
    </row>
    <row r="71907">
      <c r="Q71907" t="s">
        <v>8365</v>
      </c>
    </row>
    <row r="71908">
      <c r="Q71908" t="s">
        <v>8365</v>
      </c>
    </row>
    <row r="71909">
      <c r="Q71909" t="s">
        <v>8365</v>
      </c>
    </row>
    <row r="71910">
      <c r="Q71910" t="s">
        <v>8365</v>
      </c>
    </row>
    <row r="71911">
      <c r="Q71911" t="s">
        <v>8365</v>
      </c>
    </row>
    <row r="71912">
      <c r="Q71912" t="s">
        <v>8365</v>
      </c>
    </row>
    <row r="71913">
      <c r="Q71913" t="s">
        <v>8365</v>
      </c>
    </row>
    <row r="71914">
      <c r="Q71914" t="s">
        <v>8365</v>
      </c>
    </row>
    <row r="71915">
      <c r="Q71915" t="s">
        <v>8365</v>
      </c>
    </row>
    <row r="71916">
      <c r="Q71916" t="s">
        <v>8365</v>
      </c>
    </row>
    <row r="71917">
      <c r="Q71917" t="s">
        <v>8365</v>
      </c>
    </row>
    <row r="71918">
      <c r="Q71918" t="s">
        <v>8365</v>
      </c>
    </row>
    <row r="71919">
      <c r="Q71919" t="s">
        <v>8365</v>
      </c>
    </row>
    <row r="71920">
      <c r="Q71920" t="s">
        <v>8365</v>
      </c>
    </row>
    <row r="71921">
      <c r="Q71921" t="s">
        <v>8365</v>
      </c>
    </row>
    <row r="71922">
      <c r="Q71922" t="s">
        <v>8365</v>
      </c>
    </row>
    <row r="71923">
      <c r="Q71923" t="s">
        <v>8365</v>
      </c>
    </row>
    <row r="71924">
      <c r="Q71924" t="s">
        <v>8365</v>
      </c>
    </row>
    <row r="71925">
      <c r="Q71925" t="s">
        <v>8365</v>
      </c>
    </row>
    <row r="71926">
      <c r="Q71926" t="s">
        <v>8365</v>
      </c>
    </row>
    <row r="71927">
      <c r="Q71927" t="s">
        <v>8365</v>
      </c>
    </row>
    <row r="71928">
      <c r="Q71928" t="s">
        <v>8365</v>
      </c>
    </row>
    <row r="71929">
      <c r="Q71929" t="s">
        <v>8365</v>
      </c>
    </row>
    <row r="71930">
      <c r="Q71930" t="s">
        <v>8365</v>
      </c>
    </row>
    <row r="71931">
      <c r="Q71931" t="s">
        <v>8365</v>
      </c>
    </row>
    <row r="71932">
      <c r="Q71932" t="s">
        <v>8365</v>
      </c>
    </row>
    <row r="71933">
      <c r="Q71933" t="s">
        <v>8365</v>
      </c>
    </row>
    <row r="71934">
      <c r="Q71934" t="s">
        <v>8365</v>
      </c>
    </row>
    <row r="71935">
      <c r="Q71935" t="s">
        <v>8365</v>
      </c>
    </row>
    <row r="71936">
      <c r="Q71936" t="s">
        <v>8365</v>
      </c>
    </row>
    <row r="71937">
      <c r="Q71937" t="s">
        <v>8365</v>
      </c>
    </row>
    <row r="71938">
      <c r="Q71938" t="s">
        <v>8365</v>
      </c>
    </row>
    <row r="71939">
      <c r="Q71939" t="s">
        <v>8365</v>
      </c>
    </row>
    <row r="71940">
      <c r="Q71940" t="s">
        <v>8365</v>
      </c>
    </row>
    <row r="71941">
      <c r="Q71941" t="s">
        <v>8365</v>
      </c>
    </row>
    <row r="71942">
      <c r="Q71942" t="s">
        <v>8365</v>
      </c>
    </row>
    <row r="71943">
      <c r="Q71943" t="s">
        <v>8365</v>
      </c>
    </row>
    <row r="71944">
      <c r="Q71944" t="s">
        <v>8365</v>
      </c>
    </row>
    <row r="71945">
      <c r="Q71945" t="s">
        <v>8365</v>
      </c>
    </row>
    <row r="71946">
      <c r="Q71946" t="s">
        <v>8365</v>
      </c>
    </row>
    <row r="71947">
      <c r="Q71947" t="s">
        <v>8365</v>
      </c>
    </row>
    <row r="71948">
      <c r="Q71948" t="s">
        <v>8365</v>
      </c>
    </row>
    <row r="71949">
      <c r="Q71949" t="s">
        <v>8365</v>
      </c>
    </row>
    <row r="71950">
      <c r="Q71950" t="s">
        <v>8365</v>
      </c>
    </row>
    <row r="71951">
      <c r="Q71951" t="s">
        <v>8365</v>
      </c>
    </row>
    <row r="71952">
      <c r="Q71952" t="s">
        <v>8365</v>
      </c>
    </row>
    <row r="71953">
      <c r="Q71953" t="s">
        <v>8366</v>
      </c>
    </row>
    <row r="71954">
      <c r="Q71954" t="s">
        <v>8367</v>
      </c>
    </row>
    <row r="71955">
      <c r="Q71955" t="s">
        <v>8368</v>
      </c>
    </row>
    <row r="71956">
      <c r="Q71956" t="s">
        <v>8369</v>
      </c>
    </row>
    <row r="71957">
      <c r="Q71957" t="s">
        <v>8370</v>
      </c>
    </row>
    <row r="71958">
      <c r="Q71958" t="s">
        <v>8370</v>
      </c>
    </row>
    <row r="71959">
      <c r="Q71959" t="s">
        <v>8371</v>
      </c>
    </row>
    <row r="71960">
      <c r="Q71960" t="s">
        <v>8372</v>
      </c>
    </row>
    <row r="71961">
      <c r="Q71961" t="s">
        <v>8372</v>
      </c>
    </row>
    <row r="71962">
      <c r="Q71962" t="s">
        <v>8373</v>
      </c>
    </row>
    <row r="71963">
      <c r="Q71963" t="s">
        <v>8373</v>
      </c>
    </row>
    <row r="71964">
      <c r="Q71964" t="s">
        <v>8373</v>
      </c>
    </row>
    <row r="71965">
      <c r="Q71965" t="s">
        <v>8373</v>
      </c>
    </row>
    <row r="71966">
      <c r="Q71966" t="s">
        <v>8373</v>
      </c>
    </row>
    <row r="71967">
      <c r="Q71967" t="s">
        <v>8373</v>
      </c>
    </row>
    <row r="71968">
      <c r="Q71968" t="s">
        <v>8373</v>
      </c>
    </row>
    <row r="71969">
      <c r="Q71969" t="s">
        <v>8374</v>
      </c>
    </row>
    <row r="71970">
      <c r="Q71970" t="s">
        <v>8375</v>
      </c>
    </row>
    <row r="71971">
      <c r="Q71971" t="s">
        <v>8376</v>
      </c>
    </row>
    <row r="71972">
      <c r="Q71972" t="s">
        <v>8377</v>
      </c>
    </row>
    <row r="71973">
      <c r="Q71973" t="s">
        <v>8378</v>
      </c>
    </row>
    <row r="71974">
      <c r="Q71974" t="s">
        <v>8379</v>
      </c>
    </row>
    <row r="71975">
      <c r="Q71975" t="s">
        <v>8380</v>
      </c>
    </row>
    <row r="71976">
      <c r="Q71976" t="s">
        <v>8381</v>
      </c>
    </row>
    <row r="71977">
      <c r="Q71977" t="s">
        <v>8382</v>
      </c>
    </row>
    <row r="71978">
      <c r="Q71978" t="s">
        <v>8383</v>
      </c>
    </row>
    <row r="71979">
      <c r="Q71979" t="s">
        <v>8383</v>
      </c>
    </row>
    <row r="71980">
      <c r="Q71980" t="s">
        <v>8384</v>
      </c>
    </row>
    <row r="71981">
      <c r="Q71981" t="s">
        <v>8385</v>
      </c>
    </row>
    <row r="71982">
      <c r="Q71982" t="s">
        <v>8386</v>
      </c>
    </row>
    <row r="71983">
      <c r="Q71983" t="s">
        <v>8386</v>
      </c>
    </row>
    <row r="71984">
      <c r="Q71984" t="s">
        <v>8386</v>
      </c>
    </row>
    <row r="71985">
      <c r="Q71985" t="s">
        <v>8386</v>
      </c>
    </row>
    <row r="71986">
      <c r="Q71986" t="s">
        <v>8386</v>
      </c>
    </row>
    <row r="71987">
      <c r="Q71987" t="s">
        <v>8386</v>
      </c>
    </row>
    <row r="71988">
      <c r="Q71988" t="s">
        <v>8386</v>
      </c>
    </row>
    <row r="71989">
      <c r="Q71989" t="s">
        <v>8386</v>
      </c>
    </row>
    <row r="71990">
      <c r="Q71990" t="s">
        <v>8386</v>
      </c>
    </row>
    <row r="71991">
      <c r="Q71991" t="s">
        <v>8386</v>
      </c>
    </row>
    <row r="71992">
      <c r="Q71992" t="s">
        <v>8386</v>
      </c>
    </row>
    <row r="71993">
      <c r="Q71993" t="s">
        <v>8386</v>
      </c>
    </row>
    <row r="71994">
      <c r="Q71994" t="s">
        <v>8386</v>
      </c>
    </row>
    <row r="71995">
      <c r="Q71995" t="s">
        <v>8386</v>
      </c>
    </row>
    <row r="71996">
      <c r="Q71996" t="s">
        <v>8386</v>
      </c>
    </row>
    <row r="71997">
      <c r="Q71997" t="s">
        <v>8386</v>
      </c>
    </row>
    <row r="71998">
      <c r="Q71998" t="s">
        <v>8386</v>
      </c>
    </row>
    <row r="71999">
      <c r="Q71999" t="s">
        <v>8386</v>
      </c>
    </row>
    <row r="72000">
      <c r="Q72000" t="s">
        <v>8386</v>
      </c>
    </row>
    <row r="72001">
      <c r="Q72001" t="s">
        <v>8386</v>
      </c>
    </row>
    <row r="72002">
      <c r="Q72002" t="s">
        <v>8386</v>
      </c>
    </row>
    <row r="72003">
      <c r="Q72003" t="s">
        <v>8386</v>
      </c>
    </row>
    <row r="72004">
      <c r="Q72004" t="s">
        <v>8386</v>
      </c>
    </row>
    <row r="72005">
      <c r="Q72005" t="s">
        <v>8386</v>
      </c>
    </row>
    <row r="72006">
      <c r="Q72006" t="s">
        <v>8386</v>
      </c>
    </row>
    <row r="72007">
      <c r="Q72007" t="s">
        <v>8386</v>
      </c>
    </row>
    <row r="72008">
      <c r="Q72008" t="s">
        <v>8386</v>
      </c>
    </row>
    <row r="72009">
      <c r="Q72009" t="s">
        <v>8386</v>
      </c>
    </row>
    <row r="72010">
      <c r="Q72010" t="s">
        <v>8387</v>
      </c>
    </row>
    <row r="72011">
      <c r="Q72011" t="s">
        <v>8388</v>
      </c>
    </row>
    <row r="72012">
      <c r="Q72012" t="s">
        <v>8389</v>
      </c>
    </row>
    <row r="72013">
      <c r="Q72013" t="s">
        <v>8390</v>
      </c>
    </row>
    <row r="72014">
      <c r="Q72014" t="s">
        <v>8391</v>
      </c>
    </row>
    <row r="72015">
      <c r="Q72015" t="s">
        <v>8392</v>
      </c>
    </row>
    <row r="72016">
      <c r="Q72016" t="s">
        <v>8393</v>
      </c>
    </row>
    <row r="72017">
      <c r="Q72017" t="s">
        <v>8393</v>
      </c>
    </row>
    <row r="72018">
      <c r="Q72018" t="s">
        <v>8394</v>
      </c>
    </row>
    <row r="72019">
      <c r="Q72019" t="s">
        <v>8395</v>
      </c>
    </row>
    <row r="72020">
      <c r="Q72020" t="s">
        <v>8396</v>
      </c>
    </row>
    <row r="72021">
      <c r="Q72021" t="s">
        <v>8397</v>
      </c>
    </row>
    <row r="72022">
      <c r="Q72022" t="s">
        <v>8398</v>
      </c>
    </row>
    <row r="72023">
      <c r="Q72023" t="s">
        <v>8399</v>
      </c>
    </row>
    <row r="72024">
      <c r="Q72024" t="s">
        <v>8400</v>
      </c>
    </row>
    <row r="72025">
      <c r="Q72025" t="s">
        <v>8400</v>
      </c>
    </row>
    <row r="72026">
      <c r="Q72026" t="s">
        <v>8400</v>
      </c>
    </row>
    <row r="72027">
      <c r="Q72027" t="s">
        <v>8400</v>
      </c>
    </row>
    <row r="72028">
      <c r="Q72028" t="s">
        <v>8400</v>
      </c>
    </row>
    <row r="72029">
      <c r="Q72029" t="s">
        <v>8400</v>
      </c>
    </row>
    <row r="72030">
      <c r="Q72030" t="s">
        <v>8400</v>
      </c>
    </row>
    <row r="72031">
      <c r="Q72031" t="s">
        <v>8400</v>
      </c>
    </row>
    <row r="72032">
      <c r="Q72032" t="s">
        <v>8400</v>
      </c>
    </row>
    <row r="72033">
      <c r="Q72033" t="s">
        <v>8400</v>
      </c>
    </row>
    <row r="72034">
      <c r="Q72034" t="s">
        <v>8400</v>
      </c>
    </row>
    <row r="72035">
      <c r="Q72035" t="s">
        <v>8400</v>
      </c>
    </row>
    <row r="72036">
      <c r="Q72036" t="s">
        <v>8400</v>
      </c>
    </row>
    <row r="72037">
      <c r="Q72037" t="s">
        <v>8400</v>
      </c>
    </row>
    <row r="72038">
      <c r="Q72038" t="s">
        <v>8400</v>
      </c>
    </row>
    <row r="72039">
      <c r="Q72039" t="s">
        <v>8400</v>
      </c>
    </row>
    <row r="72040">
      <c r="Q72040" t="s">
        <v>8400</v>
      </c>
    </row>
    <row r="72041">
      <c r="Q72041" t="s">
        <v>8400</v>
      </c>
    </row>
    <row r="72042">
      <c r="Q72042" t="s">
        <v>8400</v>
      </c>
    </row>
    <row r="72043">
      <c r="Q72043" t="s">
        <v>8400</v>
      </c>
    </row>
    <row r="72044">
      <c r="Q72044" t="s">
        <v>8400</v>
      </c>
    </row>
    <row r="72045">
      <c r="Q72045" t="s">
        <v>8400</v>
      </c>
    </row>
    <row r="72046">
      <c r="Q72046" t="s">
        <v>8400</v>
      </c>
    </row>
    <row r="72047">
      <c r="Q72047" t="s">
        <v>8400</v>
      </c>
    </row>
    <row r="72048">
      <c r="Q72048" t="s">
        <v>8400</v>
      </c>
    </row>
    <row r="72049">
      <c r="Q72049" t="s">
        <v>8400</v>
      </c>
    </row>
    <row r="72050">
      <c r="Q72050" t="s">
        <v>8401</v>
      </c>
    </row>
    <row r="72051">
      <c r="Q72051" t="s">
        <v>8401</v>
      </c>
    </row>
    <row r="72052">
      <c r="Q72052" t="s">
        <v>8402</v>
      </c>
    </row>
    <row r="72053">
      <c r="Q72053" t="s">
        <v>8402</v>
      </c>
    </row>
    <row r="72054">
      <c r="Q72054" t="s">
        <v>8403</v>
      </c>
    </row>
    <row r="72055">
      <c r="Q72055" t="s">
        <v>8404</v>
      </c>
    </row>
    <row r="72056">
      <c r="Q72056" t="s">
        <v>8405</v>
      </c>
    </row>
    <row r="72057">
      <c r="Q72057" t="s">
        <v>8405</v>
      </c>
    </row>
    <row r="72058">
      <c r="Q72058" t="s">
        <v>8405</v>
      </c>
    </row>
    <row r="72059">
      <c r="Q72059" t="s">
        <v>8405</v>
      </c>
    </row>
    <row r="72060">
      <c r="Q72060" t="s">
        <v>8405</v>
      </c>
    </row>
    <row r="72061">
      <c r="Q72061" t="s">
        <v>8405</v>
      </c>
    </row>
    <row r="72062">
      <c r="Q72062" t="s">
        <v>8405</v>
      </c>
    </row>
    <row r="72063">
      <c r="Q72063" t="s">
        <v>8405</v>
      </c>
    </row>
    <row r="72064">
      <c r="Q72064" t="s">
        <v>8405</v>
      </c>
    </row>
    <row r="72065">
      <c r="Q72065" t="s">
        <v>8405</v>
      </c>
    </row>
    <row r="72066">
      <c r="Q72066" t="s">
        <v>8405</v>
      </c>
    </row>
    <row r="72067">
      <c r="Q72067" t="s">
        <v>8405</v>
      </c>
    </row>
    <row r="72068">
      <c r="Q72068" t="s">
        <v>8405</v>
      </c>
    </row>
    <row r="72069">
      <c r="Q72069" t="s">
        <v>8405</v>
      </c>
    </row>
    <row r="72070">
      <c r="Q72070" t="s">
        <v>8405</v>
      </c>
    </row>
    <row r="72071">
      <c r="Q72071" t="s">
        <v>8405</v>
      </c>
    </row>
    <row r="72072">
      <c r="Q72072" t="s">
        <v>8405</v>
      </c>
    </row>
    <row r="72073">
      <c r="Q72073" t="s">
        <v>8405</v>
      </c>
    </row>
    <row r="72074">
      <c r="Q72074" t="s">
        <v>8405</v>
      </c>
    </row>
    <row r="72075">
      <c r="Q72075" t="s">
        <v>8405</v>
      </c>
    </row>
    <row r="72076">
      <c r="Q72076" t="s">
        <v>8405</v>
      </c>
    </row>
    <row r="72077">
      <c r="Q72077" t="s">
        <v>8405</v>
      </c>
    </row>
    <row r="72078">
      <c r="Q72078" t="s">
        <v>8405</v>
      </c>
    </row>
    <row r="72079">
      <c r="Q72079" t="s">
        <v>8405</v>
      </c>
    </row>
    <row r="72080">
      <c r="Q72080" t="s">
        <v>8405</v>
      </c>
    </row>
    <row r="72081">
      <c r="Q72081" t="s">
        <v>8405</v>
      </c>
    </row>
    <row r="72082">
      <c r="Q72082" t="s">
        <v>8405</v>
      </c>
    </row>
    <row r="72083">
      <c r="Q72083" t="s">
        <v>8405</v>
      </c>
    </row>
    <row r="72084">
      <c r="Q72084" t="s">
        <v>8405</v>
      </c>
    </row>
    <row r="72085">
      <c r="Q72085" t="s">
        <v>8405</v>
      </c>
    </row>
    <row r="72086">
      <c r="Q72086" t="s">
        <v>8405</v>
      </c>
    </row>
    <row r="72087">
      <c r="Q72087" t="s">
        <v>8405</v>
      </c>
    </row>
    <row r="72088">
      <c r="Q72088" t="s">
        <v>8405</v>
      </c>
    </row>
    <row r="72089">
      <c r="Q72089" t="s">
        <v>8405</v>
      </c>
    </row>
    <row r="72090">
      <c r="Q72090" t="s">
        <v>8405</v>
      </c>
    </row>
    <row r="72091">
      <c r="Q72091" t="s">
        <v>8405</v>
      </c>
    </row>
    <row r="72092">
      <c r="Q72092" t="s">
        <v>8405</v>
      </c>
    </row>
    <row r="72093">
      <c r="Q72093" t="s">
        <v>8405</v>
      </c>
    </row>
    <row r="72094">
      <c r="Q72094" t="s">
        <v>8405</v>
      </c>
    </row>
    <row r="72095">
      <c r="Q72095" t="s">
        <v>8405</v>
      </c>
    </row>
    <row r="72096">
      <c r="Q72096" t="s">
        <v>8405</v>
      </c>
    </row>
    <row r="72097">
      <c r="Q72097" t="s">
        <v>8405</v>
      </c>
    </row>
    <row r="72098">
      <c r="Q72098" t="s">
        <v>8405</v>
      </c>
    </row>
    <row r="72099">
      <c r="Q72099" t="s">
        <v>8405</v>
      </c>
    </row>
    <row r="72100">
      <c r="Q72100" t="s">
        <v>8405</v>
      </c>
    </row>
    <row r="72101">
      <c r="Q72101" t="s">
        <v>8405</v>
      </c>
    </row>
    <row r="72102">
      <c r="Q72102" t="s">
        <v>8405</v>
      </c>
    </row>
    <row r="72103">
      <c r="Q72103" t="s">
        <v>8405</v>
      </c>
    </row>
    <row r="72104">
      <c r="Q72104" t="s">
        <v>8405</v>
      </c>
    </row>
    <row r="72105">
      <c r="Q72105" t="s">
        <v>8405</v>
      </c>
    </row>
    <row r="72106">
      <c r="Q72106" t="s">
        <v>8405</v>
      </c>
    </row>
    <row r="72107">
      <c r="Q72107" t="s">
        <v>8405</v>
      </c>
    </row>
    <row r="72108">
      <c r="Q72108" t="s">
        <v>8405</v>
      </c>
    </row>
    <row r="72109">
      <c r="Q72109" t="s">
        <v>8405</v>
      </c>
    </row>
    <row r="72110">
      <c r="Q72110" t="s">
        <v>8406</v>
      </c>
    </row>
    <row r="72111">
      <c r="Q72111" t="s">
        <v>8407</v>
      </c>
    </row>
    <row r="72112">
      <c r="Q72112" t="s">
        <v>8407</v>
      </c>
    </row>
    <row r="72113">
      <c r="Q72113" t="s">
        <v>8407</v>
      </c>
    </row>
    <row r="72114">
      <c r="Q72114" t="s">
        <v>8407</v>
      </c>
    </row>
    <row r="72115">
      <c r="Q72115" t="s">
        <v>8407</v>
      </c>
    </row>
    <row r="72116">
      <c r="Q72116" t="s">
        <v>8407</v>
      </c>
    </row>
    <row r="72117">
      <c r="Q72117" t="s">
        <v>8407</v>
      </c>
    </row>
    <row r="72118">
      <c r="Q72118" t="s">
        <v>8407</v>
      </c>
    </row>
    <row r="72119">
      <c r="Q72119" t="s">
        <v>8407</v>
      </c>
    </row>
    <row r="72120">
      <c r="Q72120" t="s">
        <v>8407</v>
      </c>
    </row>
    <row r="72121">
      <c r="Q72121" t="s">
        <v>8407</v>
      </c>
    </row>
    <row r="72122">
      <c r="Q72122" t="s">
        <v>8408</v>
      </c>
    </row>
    <row r="72123">
      <c r="Q72123" t="s">
        <v>8408</v>
      </c>
    </row>
    <row r="72124">
      <c r="Q72124" t="s">
        <v>8408</v>
      </c>
    </row>
    <row r="72125">
      <c r="Q72125" t="s">
        <v>8408</v>
      </c>
    </row>
    <row r="72126">
      <c r="Q72126" t="s">
        <v>8408</v>
      </c>
    </row>
    <row r="72127">
      <c r="Q72127" t="s">
        <v>8408</v>
      </c>
    </row>
    <row r="72128">
      <c r="Q72128" t="s">
        <v>8408</v>
      </c>
    </row>
    <row r="72129">
      <c r="Q72129" t="s">
        <v>8408</v>
      </c>
    </row>
    <row r="72130">
      <c r="Q72130" t="s">
        <v>8408</v>
      </c>
    </row>
    <row r="72131">
      <c r="Q72131" t="s">
        <v>8408</v>
      </c>
    </row>
    <row r="72132">
      <c r="Q72132" t="s">
        <v>8408</v>
      </c>
    </row>
    <row r="72133">
      <c r="Q72133" t="s">
        <v>8408</v>
      </c>
    </row>
    <row r="72134">
      <c r="Q72134" t="s">
        <v>8408</v>
      </c>
    </row>
    <row r="72135">
      <c r="Q72135" t="s">
        <v>8408</v>
      </c>
    </row>
    <row r="72136">
      <c r="Q72136" t="s">
        <v>8408</v>
      </c>
    </row>
    <row r="72137">
      <c r="Q72137" t="s">
        <v>8408</v>
      </c>
    </row>
    <row r="72138">
      <c r="Q72138" t="s">
        <v>8408</v>
      </c>
    </row>
    <row r="72139">
      <c r="Q72139" t="s">
        <v>8408</v>
      </c>
    </row>
    <row r="72140">
      <c r="Q72140" t="s">
        <v>8408</v>
      </c>
    </row>
    <row r="72141">
      <c r="Q72141" t="s">
        <v>8408</v>
      </c>
    </row>
    <row r="72142">
      <c r="Q72142" t="s">
        <v>8408</v>
      </c>
    </row>
    <row r="72143">
      <c r="Q72143" t="s">
        <v>8408</v>
      </c>
    </row>
    <row r="72144">
      <c r="Q72144" t="s">
        <v>8408</v>
      </c>
    </row>
    <row r="72145">
      <c r="Q72145" t="s">
        <v>8408</v>
      </c>
    </row>
    <row r="72146">
      <c r="Q72146" t="s">
        <v>8408</v>
      </c>
    </row>
    <row r="72147">
      <c r="Q72147" t="s">
        <v>8408</v>
      </c>
    </row>
    <row r="72148">
      <c r="Q72148" t="s">
        <v>8408</v>
      </c>
    </row>
    <row r="72149">
      <c r="Q72149" t="s">
        <v>8408</v>
      </c>
    </row>
    <row r="72150">
      <c r="Q72150" t="s">
        <v>8408</v>
      </c>
    </row>
    <row r="72151">
      <c r="Q72151" t="s">
        <v>8408</v>
      </c>
    </row>
    <row r="72152">
      <c r="Q72152" t="s">
        <v>8408</v>
      </c>
    </row>
    <row r="72153">
      <c r="Q72153" t="s">
        <v>8408</v>
      </c>
    </row>
    <row r="72154">
      <c r="Q72154" t="s">
        <v>8408</v>
      </c>
    </row>
    <row r="72155">
      <c r="Q72155" t="s">
        <v>8408</v>
      </c>
    </row>
    <row r="72156">
      <c r="Q72156" t="s">
        <v>8408</v>
      </c>
    </row>
    <row r="72157">
      <c r="Q72157" t="s">
        <v>8408</v>
      </c>
    </row>
    <row r="72158">
      <c r="Q72158" t="s">
        <v>8408</v>
      </c>
    </row>
    <row r="72159">
      <c r="Q72159" t="s">
        <v>8408</v>
      </c>
    </row>
    <row r="72160">
      <c r="Q72160" t="s">
        <v>8408</v>
      </c>
    </row>
    <row r="72161">
      <c r="Q72161" t="s">
        <v>8408</v>
      </c>
    </row>
    <row r="72162">
      <c r="Q72162" t="s">
        <v>8408</v>
      </c>
    </row>
    <row r="72163">
      <c r="Q72163" t="s">
        <v>8408</v>
      </c>
    </row>
    <row r="72164">
      <c r="Q72164" t="s">
        <v>8408</v>
      </c>
    </row>
    <row r="72165">
      <c r="Q72165" t="s">
        <v>8408</v>
      </c>
    </row>
    <row r="72166">
      <c r="Q72166" t="s">
        <v>8408</v>
      </c>
    </row>
    <row r="72167">
      <c r="Q72167" t="s">
        <v>8408</v>
      </c>
    </row>
    <row r="72168">
      <c r="Q72168" t="s">
        <v>8408</v>
      </c>
    </row>
    <row r="72169">
      <c r="Q72169" t="s">
        <v>8408</v>
      </c>
    </row>
    <row r="72170">
      <c r="Q72170" t="s">
        <v>8408</v>
      </c>
    </row>
    <row r="72171">
      <c r="Q72171" t="s">
        <v>8408</v>
      </c>
    </row>
    <row r="72172">
      <c r="Q72172" t="s">
        <v>8408</v>
      </c>
    </row>
    <row r="72173">
      <c r="Q72173" t="s">
        <v>8408</v>
      </c>
    </row>
    <row r="72174">
      <c r="Q72174" t="s">
        <v>8408</v>
      </c>
    </row>
    <row r="72175">
      <c r="Q72175" t="s">
        <v>8408</v>
      </c>
    </row>
    <row r="72176">
      <c r="Q72176" t="s">
        <v>8408</v>
      </c>
    </row>
    <row r="72177">
      <c r="Q72177" t="s">
        <v>8408</v>
      </c>
    </row>
    <row r="72178">
      <c r="Q72178" t="s">
        <v>8408</v>
      </c>
    </row>
    <row r="72179">
      <c r="Q72179" t="s">
        <v>8408</v>
      </c>
    </row>
    <row r="72180">
      <c r="Q72180" t="s">
        <v>8408</v>
      </c>
    </row>
    <row r="72181">
      <c r="Q72181" t="s">
        <v>8408</v>
      </c>
    </row>
    <row r="72182">
      <c r="Q72182" t="s">
        <v>8408</v>
      </c>
    </row>
    <row r="72183">
      <c r="Q72183" t="s">
        <v>8408</v>
      </c>
    </row>
    <row r="72184">
      <c r="Q72184" t="s">
        <v>8408</v>
      </c>
    </row>
    <row r="72185">
      <c r="Q72185" t="s">
        <v>8408</v>
      </c>
    </row>
    <row r="72186">
      <c r="Q72186" t="s">
        <v>8408</v>
      </c>
    </row>
    <row r="72187">
      <c r="Q72187" t="s">
        <v>8408</v>
      </c>
    </row>
    <row r="72188">
      <c r="Q72188" t="s">
        <v>8408</v>
      </c>
    </row>
    <row r="72189">
      <c r="Q72189" t="s">
        <v>8408</v>
      </c>
    </row>
    <row r="72190">
      <c r="Q72190" t="s">
        <v>8408</v>
      </c>
    </row>
    <row r="72191">
      <c r="Q72191" t="s">
        <v>8408</v>
      </c>
    </row>
    <row r="72192">
      <c r="Q72192" t="s">
        <v>8408</v>
      </c>
    </row>
    <row r="72193">
      <c r="Q72193" t="s">
        <v>8408</v>
      </c>
    </row>
    <row r="72194">
      <c r="Q72194" t="s">
        <v>8409</v>
      </c>
    </row>
    <row r="72195">
      <c r="Q72195" t="s">
        <v>8410</v>
      </c>
    </row>
    <row r="72196">
      <c r="Q72196" t="s">
        <v>8411</v>
      </c>
    </row>
    <row r="72197">
      <c r="Q72197" t="s">
        <v>8412</v>
      </c>
    </row>
    <row r="72198">
      <c r="Q72198" t="s">
        <v>8413</v>
      </c>
    </row>
    <row r="72199">
      <c r="Q72199" t="s">
        <v>8413</v>
      </c>
    </row>
    <row r="72200">
      <c r="Q72200" t="s">
        <v>8413</v>
      </c>
    </row>
    <row r="72201">
      <c r="Q72201" t="s">
        <v>8413</v>
      </c>
    </row>
    <row r="72202">
      <c r="Q72202" t="s">
        <v>8413</v>
      </c>
    </row>
    <row r="72203">
      <c r="Q72203" t="s">
        <v>8413</v>
      </c>
    </row>
    <row r="72204">
      <c r="Q72204" t="s">
        <v>8413</v>
      </c>
    </row>
    <row r="72205">
      <c r="Q72205" t="s">
        <v>8413</v>
      </c>
    </row>
    <row r="72206">
      <c r="Q72206" t="s">
        <v>8413</v>
      </c>
    </row>
    <row r="72207">
      <c r="Q72207" t="s">
        <v>8413</v>
      </c>
    </row>
    <row r="72208">
      <c r="Q72208" t="s">
        <v>8413</v>
      </c>
    </row>
    <row r="72209">
      <c r="Q72209" t="s">
        <v>8413</v>
      </c>
    </row>
    <row r="72210">
      <c r="Q72210" t="s">
        <v>8413</v>
      </c>
    </row>
    <row r="72211">
      <c r="Q72211" t="s">
        <v>8413</v>
      </c>
    </row>
    <row r="72212">
      <c r="Q72212" t="s">
        <v>8413</v>
      </c>
    </row>
    <row r="72213">
      <c r="Q72213" t="s">
        <v>8413</v>
      </c>
    </row>
    <row r="72214">
      <c r="Q72214" t="s">
        <v>8413</v>
      </c>
    </row>
    <row r="72215">
      <c r="Q72215" t="s">
        <v>8413</v>
      </c>
    </row>
    <row r="72216">
      <c r="Q72216" t="s">
        <v>8413</v>
      </c>
    </row>
    <row r="72217">
      <c r="Q72217" t="s">
        <v>8413</v>
      </c>
    </row>
    <row r="72218">
      <c r="Q72218" t="s">
        <v>8413</v>
      </c>
    </row>
    <row r="72219">
      <c r="Q72219" t="s">
        <v>8413</v>
      </c>
    </row>
    <row r="72220">
      <c r="Q72220" t="s">
        <v>8413</v>
      </c>
    </row>
    <row r="72221">
      <c r="Q72221" t="s">
        <v>8413</v>
      </c>
    </row>
    <row r="72222">
      <c r="Q72222" t="s">
        <v>8413</v>
      </c>
    </row>
    <row r="72223">
      <c r="Q72223" t="s">
        <v>8413</v>
      </c>
    </row>
    <row r="72224">
      <c r="Q72224" t="s">
        <v>8413</v>
      </c>
    </row>
    <row r="72225">
      <c r="Q72225" t="s">
        <v>8413</v>
      </c>
    </row>
    <row r="72226">
      <c r="Q72226" t="s">
        <v>8413</v>
      </c>
    </row>
    <row r="72227">
      <c r="Q72227" t="s">
        <v>8413</v>
      </c>
    </row>
    <row r="72228">
      <c r="Q72228" t="s">
        <v>8413</v>
      </c>
    </row>
    <row r="72229">
      <c r="Q72229" t="s">
        <v>8413</v>
      </c>
    </row>
    <row r="72230">
      <c r="Q72230" t="s">
        <v>8413</v>
      </c>
    </row>
    <row r="72231">
      <c r="Q72231" t="s">
        <v>8413</v>
      </c>
    </row>
    <row r="72232">
      <c r="Q72232" t="s">
        <v>8413</v>
      </c>
    </row>
    <row r="72233">
      <c r="Q72233" t="s">
        <v>8413</v>
      </c>
    </row>
    <row r="72234">
      <c r="Q72234" t="s">
        <v>8413</v>
      </c>
    </row>
    <row r="72235">
      <c r="Q72235" t="s">
        <v>8413</v>
      </c>
    </row>
    <row r="72236">
      <c r="Q72236" t="s">
        <v>8413</v>
      </c>
    </row>
    <row r="72237">
      <c r="Q72237" t="s">
        <v>8413</v>
      </c>
    </row>
    <row r="72238">
      <c r="Q72238" t="s">
        <v>8413</v>
      </c>
    </row>
    <row r="72239">
      <c r="Q72239" t="s">
        <v>8413</v>
      </c>
    </row>
    <row r="72240">
      <c r="Q72240" t="s">
        <v>8413</v>
      </c>
    </row>
    <row r="72241">
      <c r="Q72241" t="s">
        <v>8413</v>
      </c>
    </row>
    <row r="72242">
      <c r="Q72242" t="s">
        <v>8413</v>
      </c>
    </row>
    <row r="72243">
      <c r="Q72243" t="s">
        <v>8413</v>
      </c>
    </row>
    <row r="72244">
      <c r="Q72244" t="s">
        <v>8413</v>
      </c>
    </row>
    <row r="72245">
      <c r="Q72245" t="s">
        <v>8413</v>
      </c>
    </row>
    <row r="72246">
      <c r="Q72246" t="s">
        <v>8413</v>
      </c>
    </row>
    <row r="72247">
      <c r="Q72247" t="s">
        <v>8413</v>
      </c>
    </row>
    <row r="72248">
      <c r="Q72248" t="s">
        <v>8413</v>
      </c>
    </row>
    <row r="72249">
      <c r="Q72249" t="s">
        <v>8413</v>
      </c>
    </row>
    <row r="72250">
      <c r="Q72250" t="s">
        <v>8413</v>
      </c>
    </row>
    <row r="72251">
      <c r="Q72251" t="s">
        <v>8413</v>
      </c>
    </row>
    <row r="72252">
      <c r="Q72252" t="s">
        <v>8413</v>
      </c>
    </row>
    <row r="72253">
      <c r="Q72253" t="s">
        <v>8413</v>
      </c>
    </row>
    <row r="72254">
      <c r="Q72254" t="s">
        <v>8413</v>
      </c>
    </row>
    <row r="72255">
      <c r="Q72255" t="s">
        <v>8413</v>
      </c>
    </row>
    <row r="72256">
      <c r="Q72256" t="s">
        <v>8413</v>
      </c>
    </row>
    <row r="72257">
      <c r="Q72257" t="s">
        <v>8413</v>
      </c>
    </row>
    <row r="72258">
      <c r="Q72258" t="s">
        <v>8413</v>
      </c>
    </row>
    <row r="72259">
      <c r="Q72259" t="s">
        <v>8413</v>
      </c>
    </row>
    <row r="72260">
      <c r="Q72260" t="s">
        <v>8413</v>
      </c>
    </row>
    <row r="72261">
      <c r="Q72261" t="s">
        <v>8413</v>
      </c>
    </row>
    <row r="72262">
      <c r="Q72262" t="s">
        <v>8413</v>
      </c>
    </row>
    <row r="72263">
      <c r="Q72263" t="s">
        <v>8413</v>
      </c>
    </row>
    <row r="72264">
      <c r="Q72264" t="s">
        <v>8413</v>
      </c>
    </row>
    <row r="72265">
      <c r="Q72265" t="s">
        <v>8413</v>
      </c>
    </row>
    <row r="72266">
      <c r="Q72266" t="s">
        <v>8413</v>
      </c>
    </row>
    <row r="72267">
      <c r="Q72267" t="s">
        <v>8413</v>
      </c>
    </row>
    <row r="72268">
      <c r="Q72268" t="s">
        <v>8413</v>
      </c>
    </row>
    <row r="72269">
      <c r="Q72269" t="s">
        <v>8413</v>
      </c>
    </row>
    <row r="72270">
      <c r="Q72270" t="s">
        <v>8413</v>
      </c>
    </row>
    <row r="72271">
      <c r="Q72271" t="s">
        <v>8413</v>
      </c>
    </row>
    <row r="72272">
      <c r="Q72272" t="s">
        <v>8413</v>
      </c>
    </row>
    <row r="72273">
      <c r="Q72273" t="s">
        <v>8413</v>
      </c>
    </row>
    <row r="72274">
      <c r="Q72274" t="s">
        <v>8414</v>
      </c>
    </row>
    <row r="72275">
      <c r="Q72275" t="s">
        <v>8415</v>
      </c>
    </row>
    <row r="72276">
      <c r="Q72276" t="s">
        <v>8416</v>
      </c>
    </row>
    <row r="72277">
      <c r="Q72277" t="s">
        <v>8417</v>
      </c>
    </row>
    <row r="72278">
      <c r="Q72278" t="s">
        <v>8418</v>
      </c>
    </row>
    <row r="72279">
      <c r="Q72279" t="s">
        <v>8418</v>
      </c>
    </row>
    <row r="72280">
      <c r="Q72280" t="s">
        <v>8418</v>
      </c>
    </row>
    <row r="72281">
      <c r="Q72281" t="s">
        <v>8418</v>
      </c>
    </row>
    <row r="72282">
      <c r="Q72282" t="s">
        <v>8418</v>
      </c>
    </row>
    <row r="72283">
      <c r="Q72283" t="s">
        <v>8418</v>
      </c>
    </row>
    <row r="72284">
      <c r="Q72284" t="s">
        <v>8418</v>
      </c>
    </row>
    <row r="72285">
      <c r="Q72285" t="s">
        <v>8418</v>
      </c>
    </row>
    <row r="72286">
      <c r="Q72286" t="s">
        <v>8418</v>
      </c>
    </row>
    <row r="72287">
      <c r="Q72287" t="s">
        <v>8418</v>
      </c>
    </row>
    <row r="72288">
      <c r="Q72288" t="s">
        <v>8418</v>
      </c>
    </row>
    <row r="72289">
      <c r="Q72289" t="s">
        <v>8418</v>
      </c>
    </row>
    <row r="72290">
      <c r="Q72290" t="s">
        <v>8418</v>
      </c>
    </row>
    <row r="72291">
      <c r="Q72291" t="s">
        <v>8418</v>
      </c>
    </row>
    <row r="72292">
      <c r="Q72292" t="s">
        <v>8418</v>
      </c>
    </row>
    <row r="72293">
      <c r="Q72293" t="s">
        <v>8418</v>
      </c>
    </row>
    <row r="72294">
      <c r="Q72294" t="s">
        <v>8418</v>
      </c>
    </row>
    <row r="72295">
      <c r="Q72295" t="s">
        <v>8418</v>
      </c>
    </row>
    <row r="72296">
      <c r="Q72296" t="s">
        <v>8418</v>
      </c>
    </row>
    <row r="72297">
      <c r="Q72297" t="s">
        <v>8418</v>
      </c>
    </row>
    <row r="72298">
      <c r="Q72298" t="s">
        <v>8418</v>
      </c>
    </row>
    <row r="72299">
      <c r="Q72299" t="s">
        <v>8418</v>
      </c>
    </row>
    <row r="72300">
      <c r="Q72300" t="s">
        <v>8418</v>
      </c>
    </row>
    <row r="72301">
      <c r="Q72301" t="s">
        <v>8418</v>
      </c>
    </row>
    <row r="72302">
      <c r="Q72302" t="s">
        <v>8418</v>
      </c>
    </row>
    <row r="72303">
      <c r="Q72303" t="s">
        <v>8418</v>
      </c>
    </row>
    <row r="72304">
      <c r="Q72304" t="s">
        <v>8418</v>
      </c>
    </row>
    <row r="72305">
      <c r="Q72305" t="s">
        <v>8418</v>
      </c>
    </row>
    <row r="72306">
      <c r="Q72306" t="s">
        <v>8418</v>
      </c>
    </row>
    <row r="72307">
      <c r="Q72307" t="s">
        <v>8418</v>
      </c>
    </row>
    <row r="72308">
      <c r="Q72308" t="s">
        <v>8418</v>
      </c>
    </row>
    <row r="72309">
      <c r="Q72309" t="s">
        <v>8418</v>
      </c>
    </row>
    <row r="72310">
      <c r="Q72310" t="s">
        <v>8418</v>
      </c>
    </row>
    <row r="72311">
      <c r="Q72311" t="s">
        <v>8418</v>
      </c>
    </row>
    <row r="72312">
      <c r="Q72312" t="s">
        <v>8418</v>
      </c>
    </row>
    <row r="72313">
      <c r="Q72313" t="s">
        <v>8418</v>
      </c>
    </row>
    <row r="72314">
      <c r="Q72314" t="s">
        <v>8418</v>
      </c>
    </row>
    <row r="72315">
      <c r="Q72315" t="s">
        <v>8418</v>
      </c>
    </row>
    <row r="72316">
      <c r="Q72316" t="s">
        <v>8418</v>
      </c>
    </row>
    <row r="72317">
      <c r="Q72317" t="s">
        <v>8418</v>
      </c>
    </row>
    <row r="72318">
      <c r="Q72318" t="s">
        <v>8418</v>
      </c>
    </row>
    <row r="72319">
      <c r="Q72319" t="s">
        <v>8418</v>
      </c>
    </row>
    <row r="72320">
      <c r="Q72320" t="s">
        <v>8418</v>
      </c>
    </row>
    <row r="72321">
      <c r="Q72321" t="s">
        <v>8418</v>
      </c>
    </row>
    <row r="72322">
      <c r="Q72322" t="s">
        <v>8418</v>
      </c>
    </row>
    <row r="72323">
      <c r="Q72323" t="s">
        <v>8418</v>
      </c>
    </row>
    <row r="72324">
      <c r="Q72324" t="s">
        <v>8418</v>
      </c>
    </row>
    <row r="72325">
      <c r="Q72325" t="s">
        <v>8418</v>
      </c>
    </row>
    <row r="72326">
      <c r="Q72326" t="s">
        <v>8418</v>
      </c>
    </row>
    <row r="72327">
      <c r="Q72327" t="s">
        <v>8418</v>
      </c>
    </row>
    <row r="72328">
      <c r="Q72328" t="s">
        <v>8418</v>
      </c>
    </row>
    <row r="72329">
      <c r="Q72329" t="s">
        <v>8418</v>
      </c>
    </row>
    <row r="72330">
      <c r="Q72330" t="s">
        <v>8418</v>
      </c>
    </row>
    <row r="72331">
      <c r="Q72331" t="s">
        <v>8418</v>
      </c>
    </row>
    <row r="72332">
      <c r="Q72332" t="s">
        <v>8418</v>
      </c>
    </row>
    <row r="72333">
      <c r="Q72333" t="s">
        <v>8418</v>
      </c>
    </row>
    <row r="72334">
      <c r="Q72334" t="s">
        <v>8418</v>
      </c>
    </row>
    <row r="72335">
      <c r="Q72335" t="s">
        <v>8418</v>
      </c>
    </row>
    <row r="72336">
      <c r="Q72336" t="s">
        <v>8418</v>
      </c>
    </row>
    <row r="72337">
      <c r="Q72337" t="s">
        <v>8418</v>
      </c>
    </row>
    <row r="72338">
      <c r="Q72338" t="s">
        <v>8418</v>
      </c>
    </row>
    <row r="72339">
      <c r="Q72339" t="s">
        <v>8418</v>
      </c>
    </row>
    <row r="72340">
      <c r="Q72340" t="s">
        <v>8418</v>
      </c>
    </row>
    <row r="72341">
      <c r="Q72341" t="s">
        <v>8418</v>
      </c>
    </row>
    <row r="72342">
      <c r="Q72342" t="s">
        <v>8418</v>
      </c>
    </row>
    <row r="72343">
      <c r="Q72343" t="s">
        <v>8418</v>
      </c>
    </row>
    <row r="72344">
      <c r="Q72344" t="s">
        <v>8418</v>
      </c>
    </row>
    <row r="72345">
      <c r="Q72345" t="s">
        <v>8418</v>
      </c>
    </row>
    <row r="72346">
      <c r="Q72346" t="s">
        <v>8418</v>
      </c>
    </row>
    <row r="72347">
      <c r="Q72347" t="s">
        <v>8418</v>
      </c>
    </row>
    <row r="72348">
      <c r="Q72348" t="s">
        <v>8418</v>
      </c>
    </row>
    <row r="72349">
      <c r="Q72349" t="s">
        <v>8418</v>
      </c>
    </row>
    <row r="72350">
      <c r="Q72350" t="s">
        <v>8418</v>
      </c>
    </row>
    <row r="72351">
      <c r="Q72351" t="s">
        <v>8418</v>
      </c>
    </row>
    <row r="72352">
      <c r="Q72352" t="s">
        <v>8419</v>
      </c>
    </row>
    <row r="72353">
      <c r="Q72353" t="s">
        <v>8420</v>
      </c>
    </row>
    <row r="72354">
      <c r="Q72354" t="s">
        <v>8421</v>
      </c>
    </row>
    <row r="72355">
      <c r="Q72355" t="s">
        <v>8422</v>
      </c>
    </row>
    <row r="72356">
      <c r="Q72356" t="s">
        <v>8423</v>
      </c>
    </row>
    <row r="72357">
      <c r="Q72357" t="s">
        <v>8424</v>
      </c>
    </row>
    <row r="72358">
      <c r="Q72358" t="s">
        <v>8424</v>
      </c>
    </row>
    <row r="72359">
      <c r="Q72359" t="s">
        <v>8424</v>
      </c>
    </row>
    <row r="72360">
      <c r="Q72360" t="s">
        <v>8425</v>
      </c>
    </row>
    <row r="72361">
      <c r="Q72361" t="s">
        <v>8425</v>
      </c>
    </row>
    <row r="72362">
      <c r="Q72362" t="s">
        <v>8425</v>
      </c>
    </row>
    <row r="72363">
      <c r="Q72363" t="s">
        <v>8425</v>
      </c>
    </row>
    <row r="72364">
      <c r="Q72364" t="s">
        <v>8425</v>
      </c>
    </row>
    <row r="72365">
      <c r="Q72365" t="s">
        <v>8425</v>
      </c>
    </row>
    <row r="72366">
      <c r="Q72366" t="s">
        <v>8425</v>
      </c>
    </row>
    <row r="72367">
      <c r="Q72367" t="s">
        <v>8425</v>
      </c>
    </row>
    <row r="72368">
      <c r="Q72368" t="s">
        <v>8425</v>
      </c>
    </row>
    <row r="72369">
      <c r="Q72369" t="s">
        <v>8425</v>
      </c>
    </row>
    <row r="72370">
      <c r="Q72370" t="s">
        <v>8425</v>
      </c>
    </row>
    <row r="72371">
      <c r="Q72371" t="s">
        <v>8425</v>
      </c>
    </row>
    <row r="72372">
      <c r="Q72372" t="s">
        <v>8425</v>
      </c>
    </row>
    <row r="72373">
      <c r="Q72373" t="s">
        <v>8425</v>
      </c>
    </row>
    <row r="72374">
      <c r="Q72374" t="s">
        <v>8425</v>
      </c>
    </row>
    <row r="72375">
      <c r="Q72375" t="s">
        <v>8425</v>
      </c>
    </row>
    <row r="72376">
      <c r="Q72376" t="s">
        <v>8425</v>
      </c>
    </row>
    <row r="72377">
      <c r="Q72377" t="s">
        <v>8425</v>
      </c>
    </row>
    <row r="72378">
      <c r="Q72378" t="s">
        <v>8425</v>
      </c>
    </row>
    <row r="72379">
      <c r="Q72379" t="s">
        <v>8425</v>
      </c>
    </row>
    <row r="72380">
      <c r="Q72380" t="s">
        <v>8425</v>
      </c>
    </row>
    <row r="72381">
      <c r="Q72381" t="s">
        <v>8425</v>
      </c>
    </row>
    <row r="72382">
      <c r="Q72382" t="s">
        <v>8425</v>
      </c>
    </row>
    <row r="72383">
      <c r="Q72383" t="s">
        <v>8425</v>
      </c>
    </row>
    <row r="72384">
      <c r="Q72384" t="s">
        <v>8425</v>
      </c>
    </row>
    <row r="72385">
      <c r="Q72385" t="s">
        <v>8425</v>
      </c>
    </row>
    <row r="72386">
      <c r="Q72386" t="s">
        <v>8425</v>
      </c>
    </row>
    <row r="72387">
      <c r="Q72387" t="s">
        <v>8425</v>
      </c>
    </row>
    <row r="72388">
      <c r="Q72388" t="s">
        <v>8425</v>
      </c>
    </row>
    <row r="72389">
      <c r="Q72389" t="s">
        <v>8425</v>
      </c>
    </row>
    <row r="72390">
      <c r="Q72390" t="s">
        <v>8425</v>
      </c>
    </row>
    <row r="72391">
      <c r="Q72391" t="s">
        <v>8425</v>
      </c>
    </row>
    <row r="72392">
      <c r="Q72392" t="s">
        <v>8425</v>
      </c>
    </row>
    <row r="72393">
      <c r="Q72393" t="s">
        <v>8425</v>
      </c>
    </row>
    <row r="72394">
      <c r="Q72394" t="s">
        <v>8425</v>
      </c>
    </row>
    <row r="72395">
      <c r="Q72395" t="s">
        <v>8425</v>
      </c>
    </row>
    <row r="72396">
      <c r="Q72396" t="s">
        <v>8425</v>
      </c>
    </row>
    <row r="72397">
      <c r="Q72397" t="s">
        <v>8425</v>
      </c>
    </row>
    <row r="72398">
      <c r="Q72398" t="s">
        <v>8425</v>
      </c>
    </row>
    <row r="72399">
      <c r="Q72399" t="s">
        <v>8425</v>
      </c>
    </row>
    <row r="72400">
      <c r="Q72400" t="s">
        <v>8425</v>
      </c>
    </row>
    <row r="72401">
      <c r="Q72401" t="s">
        <v>8425</v>
      </c>
    </row>
    <row r="72402">
      <c r="Q72402" t="s">
        <v>8425</v>
      </c>
    </row>
    <row r="72403">
      <c r="Q72403" t="s">
        <v>8425</v>
      </c>
    </row>
    <row r="72404">
      <c r="Q72404" t="s">
        <v>8425</v>
      </c>
    </row>
    <row r="72405">
      <c r="Q72405" t="s">
        <v>8425</v>
      </c>
    </row>
    <row r="72406">
      <c r="Q72406" t="s">
        <v>8425</v>
      </c>
    </row>
    <row r="72407">
      <c r="Q72407" t="s">
        <v>8425</v>
      </c>
    </row>
    <row r="72408">
      <c r="Q72408" t="s">
        <v>8425</v>
      </c>
    </row>
    <row r="72409">
      <c r="Q72409" t="s">
        <v>8425</v>
      </c>
    </row>
    <row r="72410">
      <c r="Q72410" t="s">
        <v>8425</v>
      </c>
    </row>
    <row r="72411">
      <c r="Q72411" t="s">
        <v>8425</v>
      </c>
    </row>
    <row r="72412">
      <c r="Q72412" t="s">
        <v>8425</v>
      </c>
    </row>
    <row r="72413">
      <c r="Q72413" t="s">
        <v>8425</v>
      </c>
    </row>
    <row r="72414">
      <c r="Q72414" t="s">
        <v>8425</v>
      </c>
    </row>
    <row r="72415">
      <c r="Q72415" t="s">
        <v>8425</v>
      </c>
    </row>
    <row r="72416">
      <c r="Q72416" t="s">
        <v>8425</v>
      </c>
    </row>
    <row r="72417">
      <c r="Q72417" t="s">
        <v>8425</v>
      </c>
    </row>
    <row r="72418">
      <c r="Q72418" t="s">
        <v>8425</v>
      </c>
    </row>
    <row r="72419">
      <c r="Q72419" t="s">
        <v>8425</v>
      </c>
    </row>
    <row r="72420">
      <c r="Q72420" t="s">
        <v>8425</v>
      </c>
    </row>
    <row r="72421">
      <c r="Q72421" t="s">
        <v>8425</v>
      </c>
    </row>
    <row r="72422">
      <c r="Q72422" t="s">
        <v>8425</v>
      </c>
    </row>
    <row r="72423">
      <c r="Q72423" t="s">
        <v>8425</v>
      </c>
    </row>
    <row r="72424">
      <c r="Q72424" t="s">
        <v>8425</v>
      </c>
    </row>
    <row r="72425">
      <c r="Q72425" t="s">
        <v>8425</v>
      </c>
    </row>
    <row r="72426">
      <c r="Q72426" t="s">
        <v>8425</v>
      </c>
    </row>
    <row r="72427">
      <c r="Q72427" t="s">
        <v>8425</v>
      </c>
    </row>
    <row r="72428">
      <c r="Q72428" t="s">
        <v>8425</v>
      </c>
    </row>
    <row r="72429">
      <c r="Q72429" t="s">
        <v>8426</v>
      </c>
    </row>
    <row r="72430">
      <c r="Q72430" t="s">
        <v>8427</v>
      </c>
    </row>
    <row r="72431">
      <c r="Q72431" t="s">
        <v>8428</v>
      </c>
    </row>
    <row r="72432">
      <c r="Q72432" t="s">
        <v>8429</v>
      </c>
    </row>
    <row r="72433">
      <c r="Q72433" t="s">
        <v>8430</v>
      </c>
    </row>
    <row r="72434">
      <c r="Q72434" t="s">
        <v>8430</v>
      </c>
    </row>
    <row r="72435">
      <c r="Q72435" t="s">
        <v>8430</v>
      </c>
    </row>
    <row r="72436">
      <c r="Q72436" t="s">
        <v>8430</v>
      </c>
    </row>
    <row r="72437">
      <c r="Q72437" t="s">
        <v>8430</v>
      </c>
    </row>
    <row r="72438">
      <c r="Q72438" t="s">
        <v>8430</v>
      </c>
    </row>
    <row r="72439">
      <c r="Q72439" t="s">
        <v>8430</v>
      </c>
    </row>
    <row r="72440">
      <c r="Q72440" t="s">
        <v>8430</v>
      </c>
    </row>
    <row r="72441">
      <c r="Q72441" t="s">
        <v>8430</v>
      </c>
    </row>
    <row r="72442">
      <c r="Q72442" t="s">
        <v>8430</v>
      </c>
    </row>
    <row r="72443">
      <c r="Q72443" t="s">
        <v>8430</v>
      </c>
    </row>
    <row r="72444">
      <c r="Q72444" t="s">
        <v>8430</v>
      </c>
    </row>
    <row r="72445">
      <c r="Q72445" t="s">
        <v>8430</v>
      </c>
    </row>
    <row r="72446">
      <c r="Q72446" t="s">
        <v>8430</v>
      </c>
    </row>
    <row r="72447">
      <c r="Q72447" t="s">
        <v>8430</v>
      </c>
    </row>
    <row r="72448">
      <c r="Q72448" t="s">
        <v>8430</v>
      </c>
    </row>
    <row r="72449">
      <c r="Q72449" t="s">
        <v>8430</v>
      </c>
    </row>
    <row r="72450">
      <c r="Q72450" t="s">
        <v>8430</v>
      </c>
    </row>
    <row r="72451">
      <c r="Q72451" t="s">
        <v>8430</v>
      </c>
    </row>
    <row r="72452">
      <c r="Q72452" t="s">
        <v>8430</v>
      </c>
    </row>
    <row r="72453">
      <c r="Q72453" t="s">
        <v>8430</v>
      </c>
    </row>
    <row r="72454">
      <c r="Q72454" t="s">
        <v>8430</v>
      </c>
    </row>
    <row r="72455">
      <c r="Q72455" t="s">
        <v>8430</v>
      </c>
    </row>
    <row r="72456">
      <c r="Q72456" t="s">
        <v>8430</v>
      </c>
    </row>
    <row r="72457">
      <c r="Q72457" t="s">
        <v>8430</v>
      </c>
    </row>
    <row r="72458">
      <c r="Q72458" t="s">
        <v>8430</v>
      </c>
    </row>
    <row r="72459">
      <c r="Q72459" t="s">
        <v>8430</v>
      </c>
    </row>
    <row r="72460">
      <c r="Q72460" t="s">
        <v>8430</v>
      </c>
    </row>
    <row r="72461">
      <c r="Q72461" t="s">
        <v>8430</v>
      </c>
    </row>
    <row r="72462">
      <c r="Q72462" t="s">
        <v>8430</v>
      </c>
    </row>
    <row r="72463">
      <c r="Q72463" t="s">
        <v>8430</v>
      </c>
    </row>
    <row r="72464">
      <c r="Q72464" t="s">
        <v>8430</v>
      </c>
    </row>
    <row r="72465">
      <c r="Q72465" t="s">
        <v>8430</v>
      </c>
    </row>
    <row r="72466">
      <c r="Q72466" t="s">
        <v>8430</v>
      </c>
    </row>
    <row r="72467">
      <c r="Q72467" t="s">
        <v>8430</v>
      </c>
    </row>
    <row r="72468">
      <c r="Q72468" t="s">
        <v>8430</v>
      </c>
    </row>
    <row r="72469">
      <c r="Q72469" t="s">
        <v>8430</v>
      </c>
    </row>
    <row r="72470">
      <c r="Q72470" t="s">
        <v>8430</v>
      </c>
    </row>
    <row r="72471">
      <c r="Q72471" t="s">
        <v>8430</v>
      </c>
    </row>
    <row r="72472">
      <c r="Q72472" t="s">
        <v>8430</v>
      </c>
    </row>
    <row r="72473">
      <c r="Q72473" t="s">
        <v>8430</v>
      </c>
    </row>
    <row r="72474">
      <c r="Q72474" t="s">
        <v>8430</v>
      </c>
    </row>
    <row r="72475">
      <c r="Q72475" t="s">
        <v>8430</v>
      </c>
    </row>
    <row r="72476">
      <c r="Q72476" t="s">
        <v>8430</v>
      </c>
    </row>
    <row r="72477">
      <c r="Q72477" t="s">
        <v>8430</v>
      </c>
    </row>
    <row r="72478">
      <c r="Q72478" t="s">
        <v>8430</v>
      </c>
    </row>
    <row r="72479">
      <c r="Q72479" t="s">
        <v>8430</v>
      </c>
    </row>
    <row r="72480">
      <c r="Q72480" t="s">
        <v>8430</v>
      </c>
    </row>
    <row r="72481">
      <c r="Q72481" t="s">
        <v>8430</v>
      </c>
    </row>
    <row r="72482">
      <c r="Q72482" t="s">
        <v>8430</v>
      </c>
    </row>
    <row r="72483">
      <c r="Q72483" t="s">
        <v>8430</v>
      </c>
    </row>
    <row r="72484">
      <c r="Q72484" t="s">
        <v>8430</v>
      </c>
    </row>
    <row r="72485">
      <c r="Q72485" t="s">
        <v>8430</v>
      </c>
    </row>
    <row r="72486">
      <c r="Q72486" t="s">
        <v>8430</v>
      </c>
    </row>
    <row r="72487">
      <c r="Q72487" t="s">
        <v>8430</v>
      </c>
    </row>
    <row r="72488">
      <c r="Q72488" t="s">
        <v>8430</v>
      </c>
    </row>
    <row r="72489">
      <c r="Q72489" t="s">
        <v>8430</v>
      </c>
    </row>
    <row r="72490">
      <c r="Q72490" t="s">
        <v>8430</v>
      </c>
    </row>
    <row r="72491">
      <c r="Q72491" t="s">
        <v>8430</v>
      </c>
    </row>
    <row r="72492">
      <c r="Q72492" t="s">
        <v>8431</v>
      </c>
    </row>
    <row r="72493">
      <c r="Q72493" t="s">
        <v>8432</v>
      </c>
    </row>
    <row r="72494">
      <c r="Q72494" t="s">
        <v>8433</v>
      </c>
    </row>
    <row r="72495">
      <c r="Q72495" t="s">
        <v>8434</v>
      </c>
    </row>
    <row r="72496">
      <c r="Q72496" t="s">
        <v>8435</v>
      </c>
    </row>
    <row r="72497">
      <c r="Q72497" t="s">
        <v>8435</v>
      </c>
    </row>
    <row r="72498">
      <c r="Q72498" t="s">
        <v>8435</v>
      </c>
    </row>
    <row r="72499">
      <c r="Q72499" t="s">
        <v>8435</v>
      </c>
    </row>
    <row r="72500">
      <c r="Q72500" t="s">
        <v>8435</v>
      </c>
    </row>
    <row r="72501">
      <c r="Q72501" t="s">
        <v>8435</v>
      </c>
    </row>
    <row r="72502">
      <c r="Q72502" t="s">
        <v>8435</v>
      </c>
    </row>
    <row r="72503">
      <c r="Q72503" t="s">
        <v>8435</v>
      </c>
    </row>
    <row r="72504">
      <c r="Q72504" t="s">
        <v>8435</v>
      </c>
    </row>
    <row r="72505">
      <c r="Q72505" t="s">
        <v>8435</v>
      </c>
    </row>
    <row r="72506">
      <c r="Q72506" t="s">
        <v>8435</v>
      </c>
    </row>
    <row r="72507">
      <c r="Q72507" t="s">
        <v>8435</v>
      </c>
    </row>
    <row r="72508">
      <c r="Q72508" t="s">
        <v>8435</v>
      </c>
    </row>
    <row r="72509">
      <c r="Q72509" t="s">
        <v>8435</v>
      </c>
    </row>
    <row r="72510">
      <c r="Q72510" t="s">
        <v>8435</v>
      </c>
    </row>
    <row r="72511">
      <c r="Q72511" t="s">
        <v>8435</v>
      </c>
    </row>
    <row r="72512">
      <c r="Q72512" t="s">
        <v>8435</v>
      </c>
    </row>
    <row r="72513">
      <c r="Q72513" t="s">
        <v>8435</v>
      </c>
    </row>
    <row r="72514">
      <c r="Q72514" t="s">
        <v>8435</v>
      </c>
    </row>
    <row r="72515">
      <c r="Q72515" t="s">
        <v>8435</v>
      </c>
    </row>
    <row r="72516">
      <c r="Q72516" t="s">
        <v>8435</v>
      </c>
    </row>
    <row r="72517">
      <c r="Q72517" t="s">
        <v>8435</v>
      </c>
    </row>
    <row r="72518">
      <c r="Q72518" t="s">
        <v>8435</v>
      </c>
    </row>
    <row r="72519">
      <c r="Q72519" t="s">
        <v>8435</v>
      </c>
    </row>
    <row r="72520">
      <c r="Q72520" t="s">
        <v>8435</v>
      </c>
    </row>
    <row r="72521">
      <c r="Q72521" t="s">
        <v>8435</v>
      </c>
    </row>
    <row r="72522">
      <c r="Q72522" t="s">
        <v>8435</v>
      </c>
    </row>
    <row r="72523">
      <c r="Q72523" t="s">
        <v>8435</v>
      </c>
    </row>
    <row r="72524">
      <c r="Q72524" t="s">
        <v>8435</v>
      </c>
    </row>
    <row r="72525">
      <c r="Q72525" t="s">
        <v>8435</v>
      </c>
    </row>
    <row r="72526">
      <c r="Q72526" t="s">
        <v>8435</v>
      </c>
    </row>
    <row r="72527">
      <c r="Q72527" t="s">
        <v>8435</v>
      </c>
    </row>
    <row r="72528">
      <c r="Q72528" t="s">
        <v>8435</v>
      </c>
    </row>
    <row r="72529">
      <c r="Q72529" t="s">
        <v>8435</v>
      </c>
    </row>
    <row r="72530">
      <c r="Q72530" t="s">
        <v>8435</v>
      </c>
    </row>
    <row r="72531">
      <c r="Q72531" t="s">
        <v>8435</v>
      </c>
    </row>
    <row r="72532">
      <c r="Q72532" t="s">
        <v>8435</v>
      </c>
    </row>
    <row r="72533">
      <c r="Q72533" t="s">
        <v>8435</v>
      </c>
    </row>
    <row r="72534">
      <c r="Q72534" t="s">
        <v>8435</v>
      </c>
    </row>
    <row r="72535">
      <c r="Q72535" t="s">
        <v>8435</v>
      </c>
    </row>
    <row r="72536">
      <c r="Q72536" t="s">
        <v>8435</v>
      </c>
    </row>
    <row r="72537">
      <c r="Q72537" t="s">
        <v>8435</v>
      </c>
    </row>
    <row r="72538">
      <c r="Q72538" t="s">
        <v>8435</v>
      </c>
    </row>
    <row r="72539">
      <c r="Q72539" t="s">
        <v>8435</v>
      </c>
    </row>
    <row r="72540">
      <c r="Q72540" t="s">
        <v>8435</v>
      </c>
    </row>
    <row r="72541">
      <c r="Q72541" t="s">
        <v>8435</v>
      </c>
    </row>
    <row r="72542">
      <c r="Q72542" t="s">
        <v>8435</v>
      </c>
    </row>
    <row r="72543">
      <c r="Q72543" t="s">
        <v>8435</v>
      </c>
    </row>
    <row r="72544">
      <c r="Q72544" t="s">
        <v>8435</v>
      </c>
    </row>
    <row r="72545">
      <c r="Q72545" t="s">
        <v>8435</v>
      </c>
    </row>
    <row r="72546">
      <c r="Q72546" t="s">
        <v>8435</v>
      </c>
    </row>
    <row r="72547">
      <c r="Q72547" t="s">
        <v>8435</v>
      </c>
    </row>
    <row r="72548">
      <c r="Q72548" t="s">
        <v>8435</v>
      </c>
    </row>
    <row r="72549">
      <c r="Q72549" t="s">
        <v>8436</v>
      </c>
    </row>
    <row r="72550">
      <c r="Q72550" t="s">
        <v>8437</v>
      </c>
    </row>
    <row r="72551">
      <c r="Q72551" t="s">
        <v>8438</v>
      </c>
    </row>
    <row r="72552">
      <c r="Q72552" t="s">
        <v>8439</v>
      </c>
    </row>
    <row r="72553">
      <c r="Q72553" t="s">
        <v>8440</v>
      </c>
    </row>
    <row r="72554">
      <c r="Q72554" t="s">
        <v>8440</v>
      </c>
    </row>
    <row r="72555">
      <c r="Q72555" t="s">
        <v>8440</v>
      </c>
    </row>
    <row r="72556">
      <c r="Q72556" t="s">
        <v>8440</v>
      </c>
    </row>
    <row r="72557">
      <c r="Q72557" t="s">
        <v>8440</v>
      </c>
    </row>
    <row r="72558">
      <c r="Q72558" t="s">
        <v>8440</v>
      </c>
    </row>
    <row r="72559">
      <c r="Q72559" t="s">
        <v>8440</v>
      </c>
    </row>
    <row r="72560">
      <c r="Q72560" t="s">
        <v>8440</v>
      </c>
    </row>
    <row r="72561">
      <c r="Q72561" t="s">
        <v>8440</v>
      </c>
    </row>
    <row r="72562">
      <c r="Q72562" t="s">
        <v>8440</v>
      </c>
    </row>
    <row r="72563">
      <c r="Q72563" t="s">
        <v>8440</v>
      </c>
    </row>
    <row r="72564">
      <c r="Q72564" t="s">
        <v>8440</v>
      </c>
    </row>
    <row r="72565">
      <c r="Q72565" t="s">
        <v>8440</v>
      </c>
    </row>
    <row r="72566">
      <c r="Q72566" t="s">
        <v>8440</v>
      </c>
    </row>
    <row r="72567">
      <c r="Q72567" t="s">
        <v>8440</v>
      </c>
    </row>
    <row r="72568">
      <c r="Q72568" t="s">
        <v>8440</v>
      </c>
    </row>
    <row r="72569">
      <c r="Q72569" t="s">
        <v>8440</v>
      </c>
    </row>
    <row r="72570">
      <c r="Q72570" t="s">
        <v>8440</v>
      </c>
    </row>
    <row r="72571">
      <c r="Q72571" t="s">
        <v>8440</v>
      </c>
    </row>
    <row r="72572">
      <c r="Q72572" t="s">
        <v>8440</v>
      </c>
    </row>
    <row r="72573">
      <c r="Q72573" t="s">
        <v>8440</v>
      </c>
    </row>
    <row r="72574">
      <c r="Q72574" t="s">
        <v>8440</v>
      </c>
    </row>
    <row r="72575">
      <c r="Q72575" t="s">
        <v>8440</v>
      </c>
    </row>
    <row r="72576">
      <c r="Q72576" t="s">
        <v>8440</v>
      </c>
    </row>
    <row r="72577">
      <c r="Q72577" t="s">
        <v>8440</v>
      </c>
    </row>
    <row r="72578">
      <c r="Q72578" t="s">
        <v>8440</v>
      </c>
    </row>
    <row r="72579">
      <c r="Q72579" t="s">
        <v>8440</v>
      </c>
    </row>
    <row r="72580">
      <c r="Q72580" t="s">
        <v>8440</v>
      </c>
    </row>
    <row r="72581">
      <c r="Q72581" t="s">
        <v>8440</v>
      </c>
    </row>
    <row r="72582">
      <c r="Q72582" t="s">
        <v>8440</v>
      </c>
    </row>
    <row r="72583">
      <c r="Q72583" t="s">
        <v>8440</v>
      </c>
    </row>
    <row r="72584">
      <c r="Q72584" t="s">
        <v>8440</v>
      </c>
    </row>
    <row r="72585">
      <c r="Q72585" t="s">
        <v>8440</v>
      </c>
    </row>
    <row r="72586">
      <c r="Q72586" t="s">
        <v>8440</v>
      </c>
    </row>
    <row r="72587">
      <c r="Q72587" t="s">
        <v>8440</v>
      </c>
    </row>
    <row r="72588">
      <c r="Q72588" t="s">
        <v>8440</v>
      </c>
    </row>
    <row r="72589">
      <c r="Q72589" t="s">
        <v>8440</v>
      </c>
    </row>
    <row r="72590">
      <c r="Q72590" t="s">
        <v>8441</v>
      </c>
    </row>
    <row r="72591">
      <c r="Q72591" t="s">
        <v>8442</v>
      </c>
    </row>
    <row r="72592">
      <c r="Q72592" t="s">
        <v>8443</v>
      </c>
    </row>
    <row r="72593">
      <c r="Q72593" t="s">
        <v>8443</v>
      </c>
    </row>
    <row r="72594">
      <c r="Q72594" t="s">
        <v>8443</v>
      </c>
    </row>
    <row r="72595">
      <c r="Q72595" t="s">
        <v>8443</v>
      </c>
    </row>
    <row r="72596">
      <c r="Q72596" t="s">
        <v>8443</v>
      </c>
    </row>
    <row r="72597">
      <c r="Q72597" t="s">
        <v>8443</v>
      </c>
    </row>
    <row r="72598">
      <c r="Q72598" t="s">
        <v>8443</v>
      </c>
    </row>
    <row r="72599">
      <c r="Q72599" t="s">
        <v>8443</v>
      </c>
    </row>
    <row r="72600">
      <c r="Q72600" t="s">
        <v>8443</v>
      </c>
    </row>
    <row r="72601">
      <c r="Q72601" t="s">
        <v>8443</v>
      </c>
    </row>
    <row r="72602">
      <c r="Q72602" t="s">
        <v>8443</v>
      </c>
    </row>
    <row r="72603">
      <c r="Q72603" t="s">
        <v>8443</v>
      </c>
    </row>
    <row r="72604">
      <c r="Q72604" t="s">
        <v>8443</v>
      </c>
    </row>
    <row r="72605">
      <c r="Q72605" t="s">
        <v>8443</v>
      </c>
    </row>
    <row r="72606">
      <c r="Q72606" t="s">
        <v>8443</v>
      </c>
    </row>
    <row r="72607">
      <c r="Q72607" t="s">
        <v>8443</v>
      </c>
    </row>
    <row r="72608">
      <c r="Q72608" t="s">
        <v>8443</v>
      </c>
    </row>
    <row r="72609">
      <c r="Q72609" t="s">
        <v>8443</v>
      </c>
    </row>
    <row r="72610">
      <c r="Q72610" t="s">
        <v>8443</v>
      </c>
    </row>
    <row r="72611">
      <c r="Q72611" t="s">
        <v>8443</v>
      </c>
    </row>
    <row r="72612">
      <c r="Q72612" t="s">
        <v>8443</v>
      </c>
    </row>
    <row r="72613">
      <c r="Q72613" t="s">
        <v>8443</v>
      </c>
    </row>
    <row r="72614">
      <c r="Q72614" t="s">
        <v>8443</v>
      </c>
    </row>
    <row r="72615">
      <c r="Q72615" t="s">
        <v>8443</v>
      </c>
    </row>
    <row r="72616">
      <c r="Q72616" t="s">
        <v>8443</v>
      </c>
    </row>
    <row r="72617">
      <c r="Q72617" t="s">
        <v>8443</v>
      </c>
    </row>
    <row r="72618">
      <c r="Q72618" t="s">
        <v>8443</v>
      </c>
    </row>
    <row r="72619">
      <c r="Q72619" t="s">
        <v>8443</v>
      </c>
    </row>
    <row r="72620">
      <c r="Q72620" t="s">
        <v>8443</v>
      </c>
    </row>
    <row r="72621">
      <c r="Q72621" t="s">
        <v>8444</v>
      </c>
    </row>
    <row r="72622">
      <c r="Q72622" t="s">
        <v>8445</v>
      </c>
    </row>
    <row r="72623">
      <c r="Q72623" t="s">
        <v>8445</v>
      </c>
    </row>
    <row r="72624">
      <c r="Q72624" t="s">
        <v>8445</v>
      </c>
    </row>
    <row r="72625">
      <c r="Q72625" t="s">
        <v>8445</v>
      </c>
    </row>
    <row r="72626">
      <c r="Q72626" t="s">
        <v>8445</v>
      </c>
    </row>
    <row r="72627">
      <c r="Q72627" t="s">
        <v>8445</v>
      </c>
    </row>
    <row r="72628">
      <c r="Q72628" t="s">
        <v>8445</v>
      </c>
    </row>
    <row r="72629">
      <c r="Q72629" t="s">
        <v>8445</v>
      </c>
    </row>
    <row r="72630">
      <c r="Q72630" t="s">
        <v>8445</v>
      </c>
    </row>
    <row r="72631">
      <c r="Q72631" t="s">
        <v>8445</v>
      </c>
    </row>
    <row r="72632">
      <c r="Q72632" t="s">
        <v>8445</v>
      </c>
    </row>
    <row r="72633">
      <c r="Q72633" t="s">
        <v>8445</v>
      </c>
    </row>
    <row r="72634">
      <c r="Q72634" t="s">
        <v>8445</v>
      </c>
    </row>
    <row r="72635">
      <c r="Q72635" t="s">
        <v>8445</v>
      </c>
    </row>
    <row r="72636">
      <c r="Q72636" t="s">
        <v>8445</v>
      </c>
    </row>
    <row r="72637">
      <c r="Q72637" t="s">
        <v>8445</v>
      </c>
    </row>
    <row r="72638">
      <c r="Q72638" t="s">
        <v>8445</v>
      </c>
    </row>
    <row r="72639">
      <c r="Q72639" t="s">
        <v>8445</v>
      </c>
    </row>
    <row r="72640">
      <c r="Q72640" t="s">
        <v>8445</v>
      </c>
    </row>
    <row r="72641">
      <c r="Q72641" t="s">
        <v>8445</v>
      </c>
    </row>
    <row r="72642">
      <c r="Q72642" t="s">
        <v>8445</v>
      </c>
    </row>
    <row r="72643">
      <c r="Q72643" t="s">
        <v>8445</v>
      </c>
    </row>
    <row r="72644">
      <c r="Q72644" t="s">
        <v>8445</v>
      </c>
    </row>
    <row r="72645">
      <c r="Q72645" t="s">
        <v>8445</v>
      </c>
    </row>
    <row r="72646">
      <c r="Q72646" t="s">
        <v>8445</v>
      </c>
    </row>
    <row r="72647">
      <c r="Q72647" t="s">
        <v>8445</v>
      </c>
    </row>
    <row r="72648">
      <c r="Q72648" t="s">
        <v>8446</v>
      </c>
    </row>
    <row r="72649">
      <c r="Q72649" t="s">
        <v>8447</v>
      </c>
    </row>
    <row r="72650">
      <c r="Q72650" t="s">
        <v>8447</v>
      </c>
    </row>
    <row r="72651">
      <c r="Q72651" t="s">
        <v>8447</v>
      </c>
    </row>
    <row r="72652">
      <c r="Q72652" t="s">
        <v>8447</v>
      </c>
    </row>
    <row r="72653">
      <c r="Q72653" t="s">
        <v>8447</v>
      </c>
    </row>
    <row r="72654">
      <c r="Q72654" t="s">
        <v>8447</v>
      </c>
    </row>
    <row r="72655">
      <c r="Q72655" t="s">
        <v>8448</v>
      </c>
    </row>
    <row r="72656">
      <c r="Q72656" t="s">
        <v>8449</v>
      </c>
    </row>
    <row r="72657">
      <c r="Q72657" t="s">
        <v>8450</v>
      </c>
    </row>
    <row r="72658">
      <c r="Q72658" t="s">
        <v>8451</v>
      </c>
    </row>
    <row r="72659">
      <c r="Q72659" t="s">
        <v>8452</v>
      </c>
    </row>
    <row r="72660">
      <c r="Q72660" t="s">
        <v>8452</v>
      </c>
    </row>
    <row r="72661">
      <c r="Q72661" t="s">
        <v>8452</v>
      </c>
    </row>
    <row r="72662">
      <c r="Q72662" t="s">
        <v>8452</v>
      </c>
    </row>
    <row r="72663">
      <c r="Q72663" t="s">
        <v>8453</v>
      </c>
    </row>
    <row r="72664">
      <c r="Q72664" t="s">
        <v>8454</v>
      </c>
    </row>
    <row r="72665">
      <c r="Q72665" t="s">
        <v>8455</v>
      </c>
    </row>
    <row r="72666">
      <c r="Q72666" t="s">
        <v>8455</v>
      </c>
    </row>
    <row r="72667">
      <c r="Q72667" t="s">
        <v>8456</v>
      </c>
    </row>
    <row r="72668">
      <c r="Q72668" t="s">
        <v>8456</v>
      </c>
    </row>
    <row r="72669">
      <c r="Q72669" t="s">
        <v>8456</v>
      </c>
    </row>
    <row r="72670">
      <c r="Q72670" t="s">
        <v>8457</v>
      </c>
    </row>
    <row r="72671">
      <c r="Q72671" t="s">
        <v>8457</v>
      </c>
    </row>
    <row r="72672">
      <c r="Q72672" t="s">
        <v>8457</v>
      </c>
    </row>
    <row r="72673">
      <c r="Q72673" t="s">
        <v>8457</v>
      </c>
    </row>
    <row r="72674">
      <c r="Q72674" t="s">
        <v>8457</v>
      </c>
    </row>
    <row r="72675">
      <c r="Q72675" t="s">
        <v>8457</v>
      </c>
    </row>
    <row r="72676">
      <c r="Q72676" t="s">
        <v>8457</v>
      </c>
    </row>
    <row r="72677">
      <c r="Q72677" t="s">
        <v>8457</v>
      </c>
    </row>
    <row r="72678">
      <c r="Q72678" t="s">
        <v>8457</v>
      </c>
    </row>
    <row r="72679">
      <c r="Q72679" t="s">
        <v>8457</v>
      </c>
    </row>
    <row r="72680">
      <c r="Q72680" t="s">
        <v>8457</v>
      </c>
    </row>
    <row r="72681">
      <c r="Q72681" t="s">
        <v>8457</v>
      </c>
    </row>
    <row r="72682">
      <c r="Q72682" t="s">
        <v>8457</v>
      </c>
    </row>
    <row r="72683">
      <c r="Q72683" t="s">
        <v>8457</v>
      </c>
    </row>
    <row r="72684">
      <c r="Q72684" t="s">
        <v>8457</v>
      </c>
    </row>
    <row r="72685">
      <c r="Q72685" t="s">
        <v>8457</v>
      </c>
    </row>
    <row r="72686">
      <c r="Q72686" t="s">
        <v>8457</v>
      </c>
    </row>
    <row r="72687">
      <c r="Q72687" t="s">
        <v>8457</v>
      </c>
    </row>
    <row r="72688">
      <c r="Q72688" t="s">
        <v>8457</v>
      </c>
    </row>
    <row r="72689">
      <c r="Q72689" t="s">
        <v>8458</v>
      </c>
    </row>
    <row r="72690">
      <c r="Q72690" t="s">
        <v>8459</v>
      </c>
    </row>
    <row r="72691">
      <c r="Q72691" t="s">
        <v>8460</v>
      </c>
    </row>
    <row r="72692">
      <c r="Q72692" t="s">
        <v>8461</v>
      </c>
    </row>
    <row r="72693">
      <c r="Q72693" t="s">
        <v>8462</v>
      </c>
    </row>
    <row r="72694">
      <c r="Q72694" t="s">
        <v>8463</v>
      </c>
    </row>
    <row r="72695">
      <c r="Q72695" t="s">
        <v>8464</v>
      </c>
    </row>
    <row r="72696">
      <c r="Q72696" t="s">
        <v>8465</v>
      </c>
    </row>
    <row r="72697">
      <c r="Q72697" t="s">
        <v>8465</v>
      </c>
    </row>
    <row r="72698">
      <c r="Q72698" t="s">
        <v>8465</v>
      </c>
    </row>
    <row r="72699">
      <c r="Q72699" t="s">
        <v>8465</v>
      </c>
    </row>
    <row r="72700">
      <c r="Q72700" t="s">
        <v>8466</v>
      </c>
    </row>
    <row r="72701">
      <c r="Q72701" t="s">
        <v>8467</v>
      </c>
    </row>
    <row r="72702">
      <c r="Q72702" t="s">
        <v>8467</v>
      </c>
    </row>
    <row r="72703">
      <c r="Q72703" t="s">
        <v>8468</v>
      </c>
    </row>
    <row r="72704">
      <c r="Q72704" t="s">
        <v>8469</v>
      </c>
    </row>
    <row r="72705">
      <c r="Q72705" t="s">
        <v>8470</v>
      </c>
    </row>
    <row r="72706">
      <c r="Q72706" t="s">
        <v>8471</v>
      </c>
    </row>
    <row r="72707">
      <c r="Q72707" t="s">
        <v>8472</v>
      </c>
    </row>
    <row r="72708">
      <c r="Q72708" t="s">
        <v>8473</v>
      </c>
    </row>
    <row r="72709">
      <c r="Q72709" t="s">
        <v>8474</v>
      </c>
    </row>
    <row r="72710">
      <c r="Q72710" t="s">
        <v>8475</v>
      </c>
    </row>
    <row r="72711">
      <c r="Q72711" t="s">
        <v>8476</v>
      </c>
    </row>
    <row r="72712">
      <c r="Q72712" t="s">
        <v>8477</v>
      </c>
    </row>
    <row r="72713">
      <c r="Q72713" t="s">
        <v>8478</v>
      </c>
    </row>
    <row r="72714">
      <c r="Q72714" t="s">
        <v>8478</v>
      </c>
    </row>
    <row r="72715">
      <c r="Q72715" t="s">
        <v>8478</v>
      </c>
    </row>
    <row r="72716">
      <c r="Q72716" t="s">
        <v>8478</v>
      </c>
    </row>
    <row r="72717">
      <c r="Q72717" t="s">
        <v>8478</v>
      </c>
    </row>
    <row r="72718">
      <c r="Q72718" t="s">
        <v>8478</v>
      </c>
    </row>
    <row r="72719">
      <c r="Q72719" t="s">
        <v>8478</v>
      </c>
    </row>
    <row r="72720">
      <c r="Q72720" t="s">
        <v>8478</v>
      </c>
    </row>
    <row r="72721">
      <c r="Q72721" t="s">
        <v>8478</v>
      </c>
    </row>
    <row r="72722">
      <c r="Q72722" t="s">
        <v>8478</v>
      </c>
    </row>
    <row r="72723">
      <c r="Q72723" t="s">
        <v>8478</v>
      </c>
    </row>
    <row r="72724">
      <c r="Q72724" t="s">
        <v>8478</v>
      </c>
    </row>
    <row r="72725">
      <c r="Q72725" t="s">
        <v>8478</v>
      </c>
    </row>
    <row r="72726">
      <c r="Q72726" t="s">
        <v>8478</v>
      </c>
    </row>
    <row r="72727">
      <c r="Q72727" t="s">
        <v>8478</v>
      </c>
    </row>
    <row r="72728">
      <c r="Q72728" t="s">
        <v>8478</v>
      </c>
    </row>
    <row r="72729">
      <c r="Q72729" t="s">
        <v>8478</v>
      </c>
    </row>
    <row r="72730">
      <c r="Q72730" t="s">
        <v>8478</v>
      </c>
    </row>
    <row r="72731">
      <c r="Q72731" t="s">
        <v>8478</v>
      </c>
    </row>
    <row r="72732">
      <c r="Q72732" t="s">
        <v>8478</v>
      </c>
    </row>
    <row r="72733">
      <c r="Q72733" t="s">
        <v>8478</v>
      </c>
    </row>
    <row r="72734">
      <c r="Q72734" t="s">
        <v>8478</v>
      </c>
    </row>
    <row r="72735">
      <c r="Q72735" t="s">
        <v>8478</v>
      </c>
    </row>
    <row r="72736">
      <c r="Q72736" t="s">
        <v>8478</v>
      </c>
    </row>
    <row r="72737">
      <c r="Q72737" t="s">
        <v>8478</v>
      </c>
    </row>
    <row r="72738">
      <c r="Q72738" t="s">
        <v>8478</v>
      </c>
    </row>
    <row r="72739">
      <c r="Q72739" t="s">
        <v>8478</v>
      </c>
    </row>
    <row r="72740">
      <c r="Q72740" t="s">
        <v>8478</v>
      </c>
    </row>
    <row r="72741">
      <c r="Q72741" t="s">
        <v>8478</v>
      </c>
    </row>
    <row r="72742">
      <c r="Q72742" t="s">
        <v>8478</v>
      </c>
    </row>
    <row r="72743">
      <c r="Q72743" t="s">
        <v>8478</v>
      </c>
    </row>
    <row r="72744">
      <c r="Q72744" t="s">
        <v>8478</v>
      </c>
    </row>
    <row r="72745">
      <c r="Q72745" t="s">
        <v>8478</v>
      </c>
    </row>
    <row r="72746">
      <c r="Q72746" t="s">
        <v>8478</v>
      </c>
    </row>
    <row r="72747">
      <c r="Q72747" t="s">
        <v>8478</v>
      </c>
    </row>
    <row r="72748">
      <c r="Q72748" t="s">
        <v>8478</v>
      </c>
    </row>
    <row r="72749">
      <c r="Q72749" t="s">
        <v>8478</v>
      </c>
    </row>
    <row r="72750">
      <c r="Q72750" t="s">
        <v>8478</v>
      </c>
    </row>
    <row r="72751">
      <c r="Q72751" t="s">
        <v>8478</v>
      </c>
    </row>
    <row r="72752">
      <c r="Q72752" t="s">
        <v>8478</v>
      </c>
    </row>
    <row r="72753">
      <c r="Q72753" t="s">
        <v>8478</v>
      </c>
    </row>
    <row r="72754">
      <c r="Q72754" t="s">
        <v>8478</v>
      </c>
    </row>
    <row r="72755">
      <c r="Q72755" t="s">
        <v>8478</v>
      </c>
    </row>
    <row r="72756">
      <c r="Q72756" t="s">
        <v>8478</v>
      </c>
    </row>
    <row r="72757">
      <c r="Q72757" t="s">
        <v>8478</v>
      </c>
    </row>
    <row r="72758">
      <c r="Q72758" t="s">
        <v>8478</v>
      </c>
    </row>
    <row r="72759">
      <c r="Q72759" t="s">
        <v>8478</v>
      </c>
    </row>
    <row r="72760">
      <c r="Q72760" t="s">
        <v>8478</v>
      </c>
    </row>
    <row r="72761">
      <c r="Q72761" t="s">
        <v>8478</v>
      </c>
    </row>
    <row r="72762">
      <c r="Q72762" t="s">
        <v>8478</v>
      </c>
    </row>
    <row r="72763">
      <c r="Q72763" t="s">
        <v>8478</v>
      </c>
    </row>
    <row r="72764">
      <c r="Q72764" t="s">
        <v>8478</v>
      </c>
    </row>
    <row r="72765">
      <c r="Q72765" t="s">
        <v>8478</v>
      </c>
    </row>
    <row r="72766">
      <c r="Q72766" t="s">
        <v>8478</v>
      </c>
    </row>
    <row r="72767">
      <c r="Q72767" t="s">
        <v>8478</v>
      </c>
    </row>
    <row r="72768">
      <c r="Q72768" t="s">
        <v>8478</v>
      </c>
    </row>
    <row r="72769">
      <c r="Q72769" t="s">
        <v>8478</v>
      </c>
    </row>
    <row r="72770">
      <c r="Q72770" t="s">
        <v>8478</v>
      </c>
    </row>
    <row r="72771">
      <c r="Q72771" t="s">
        <v>8478</v>
      </c>
    </row>
    <row r="72772">
      <c r="Q72772" t="s">
        <v>8478</v>
      </c>
    </row>
    <row r="72773">
      <c r="Q72773" t="s">
        <v>8478</v>
      </c>
    </row>
    <row r="72774">
      <c r="Q72774" t="s">
        <v>8478</v>
      </c>
    </row>
    <row r="72775">
      <c r="Q72775" t="s">
        <v>8478</v>
      </c>
    </row>
    <row r="72776">
      <c r="Q72776" t="s">
        <v>8478</v>
      </c>
    </row>
    <row r="72777">
      <c r="Q72777" t="s">
        <v>8478</v>
      </c>
    </row>
    <row r="72778">
      <c r="Q72778" t="s">
        <v>8478</v>
      </c>
    </row>
    <row r="72779">
      <c r="Q72779" t="s">
        <v>8478</v>
      </c>
    </row>
    <row r="72780">
      <c r="Q72780" t="s">
        <v>8478</v>
      </c>
    </row>
    <row r="72781">
      <c r="Q72781" t="s">
        <v>8478</v>
      </c>
    </row>
    <row r="72782">
      <c r="Q72782" t="s">
        <v>8478</v>
      </c>
    </row>
    <row r="72783">
      <c r="Q72783" t="s">
        <v>8478</v>
      </c>
    </row>
    <row r="72784">
      <c r="Q72784" t="s">
        <v>8478</v>
      </c>
    </row>
    <row r="72785">
      <c r="Q72785" t="s">
        <v>8478</v>
      </c>
    </row>
    <row r="72786">
      <c r="Q72786" t="s">
        <v>8478</v>
      </c>
    </row>
    <row r="72787">
      <c r="Q72787" t="s">
        <v>8478</v>
      </c>
    </row>
    <row r="72788">
      <c r="Q72788" t="s">
        <v>8478</v>
      </c>
    </row>
    <row r="72789">
      <c r="Q72789" t="s">
        <v>8478</v>
      </c>
    </row>
    <row r="72790">
      <c r="Q72790" t="s">
        <v>8478</v>
      </c>
    </row>
    <row r="72791">
      <c r="Q72791" t="s">
        <v>8478</v>
      </c>
    </row>
    <row r="72792">
      <c r="Q72792" t="s">
        <v>8478</v>
      </c>
    </row>
    <row r="72793">
      <c r="Q72793" t="s">
        <v>8478</v>
      </c>
    </row>
    <row r="72794">
      <c r="Q72794" t="s">
        <v>8478</v>
      </c>
    </row>
    <row r="72795">
      <c r="Q72795" t="s">
        <v>8478</v>
      </c>
    </row>
    <row r="72796">
      <c r="Q72796" t="s">
        <v>8478</v>
      </c>
    </row>
    <row r="72797">
      <c r="Q72797" t="s">
        <v>8478</v>
      </c>
    </row>
    <row r="72798">
      <c r="Q72798" t="s">
        <v>8478</v>
      </c>
    </row>
    <row r="72799">
      <c r="Q72799" t="s">
        <v>8478</v>
      </c>
    </row>
    <row r="72800">
      <c r="Q72800" t="s">
        <v>8478</v>
      </c>
    </row>
    <row r="72801">
      <c r="Q72801" t="s">
        <v>8478</v>
      </c>
    </row>
    <row r="72802">
      <c r="Q72802" t="s">
        <v>8478</v>
      </c>
    </row>
    <row r="72803">
      <c r="Q72803" t="s">
        <v>8478</v>
      </c>
    </row>
    <row r="72804">
      <c r="Q72804" t="s">
        <v>8478</v>
      </c>
    </row>
    <row r="72805">
      <c r="Q72805" t="s">
        <v>8478</v>
      </c>
    </row>
    <row r="72806">
      <c r="Q72806" t="s">
        <v>8478</v>
      </c>
    </row>
    <row r="72807">
      <c r="Q72807" t="s">
        <v>8478</v>
      </c>
    </row>
    <row r="72808">
      <c r="Q72808" t="s">
        <v>8478</v>
      </c>
    </row>
    <row r="72809">
      <c r="Q72809" t="s">
        <v>8478</v>
      </c>
    </row>
    <row r="72810">
      <c r="Q72810" t="s">
        <v>8478</v>
      </c>
    </row>
    <row r="72811">
      <c r="Q72811" t="s">
        <v>8478</v>
      </c>
    </row>
    <row r="72812">
      <c r="Q72812" t="s">
        <v>8478</v>
      </c>
    </row>
    <row r="72813">
      <c r="Q72813" t="s">
        <v>8478</v>
      </c>
    </row>
    <row r="72814">
      <c r="Q72814" t="s">
        <v>8478</v>
      </c>
    </row>
    <row r="72815">
      <c r="Q72815" t="s">
        <v>8478</v>
      </c>
    </row>
    <row r="72816">
      <c r="Q72816" t="s">
        <v>8478</v>
      </c>
    </row>
    <row r="72817">
      <c r="Q72817" t="s">
        <v>8478</v>
      </c>
    </row>
    <row r="72818">
      <c r="Q72818" t="s">
        <v>8478</v>
      </c>
    </row>
    <row r="72819">
      <c r="Q72819" t="s">
        <v>8478</v>
      </c>
    </row>
    <row r="72820">
      <c r="Q72820" t="s">
        <v>8478</v>
      </c>
    </row>
    <row r="72821">
      <c r="Q72821" t="s">
        <v>8478</v>
      </c>
    </row>
    <row r="72822">
      <c r="Q72822" t="s">
        <v>8478</v>
      </c>
    </row>
    <row r="72823">
      <c r="Q72823" t="s">
        <v>8478</v>
      </c>
    </row>
    <row r="72824">
      <c r="Q72824" t="s">
        <v>8478</v>
      </c>
    </row>
    <row r="72825">
      <c r="Q72825" t="s">
        <v>8478</v>
      </c>
    </row>
    <row r="72826">
      <c r="Q72826" t="s">
        <v>8478</v>
      </c>
    </row>
    <row r="72827">
      <c r="Q72827" t="s">
        <v>8478</v>
      </c>
    </row>
    <row r="72828">
      <c r="Q72828" t="s">
        <v>8478</v>
      </c>
    </row>
    <row r="72829">
      <c r="Q72829" t="s">
        <v>8478</v>
      </c>
    </row>
    <row r="72830">
      <c r="Q72830" t="s">
        <v>8478</v>
      </c>
    </row>
    <row r="72831">
      <c r="Q72831" t="s">
        <v>8478</v>
      </c>
    </row>
    <row r="72832">
      <c r="Q72832" t="s">
        <v>8478</v>
      </c>
    </row>
    <row r="72833">
      <c r="Q72833" t="s">
        <v>8478</v>
      </c>
    </row>
    <row r="72834">
      <c r="Q72834" t="s">
        <v>8478</v>
      </c>
    </row>
    <row r="72835">
      <c r="Q72835" t="s">
        <v>8478</v>
      </c>
    </row>
    <row r="72836">
      <c r="Q72836" t="s">
        <v>8478</v>
      </c>
    </row>
    <row r="72837">
      <c r="Q72837" t="s">
        <v>8478</v>
      </c>
    </row>
    <row r="72838">
      <c r="Q72838" t="s">
        <v>8478</v>
      </c>
    </row>
    <row r="72839">
      <c r="Q72839" t="s">
        <v>8478</v>
      </c>
    </row>
    <row r="72840">
      <c r="Q72840" t="s">
        <v>8478</v>
      </c>
    </row>
    <row r="72841">
      <c r="Q72841" t="s">
        <v>8478</v>
      </c>
    </row>
    <row r="72842">
      <c r="Q72842" t="s">
        <v>8478</v>
      </c>
    </row>
    <row r="72843">
      <c r="Q72843" t="s">
        <v>8478</v>
      </c>
    </row>
    <row r="72844">
      <c r="Q72844" t="s">
        <v>8478</v>
      </c>
    </row>
    <row r="72845">
      <c r="Q72845" t="s">
        <v>8478</v>
      </c>
    </row>
    <row r="72846">
      <c r="Q72846" t="s">
        <v>8478</v>
      </c>
    </row>
    <row r="72847">
      <c r="Q72847" t="s">
        <v>8478</v>
      </c>
    </row>
    <row r="72848">
      <c r="Q72848" t="s">
        <v>8478</v>
      </c>
    </row>
    <row r="72849">
      <c r="Q72849" t="s">
        <v>8478</v>
      </c>
    </row>
    <row r="72850">
      <c r="Q72850" t="s">
        <v>8478</v>
      </c>
    </row>
    <row r="72851">
      <c r="Q72851" t="s">
        <v>8478</v>
      </c>
    </row>
    <row r="72852">
      <c r="Q72852" t="s">
        <v>8478</v>
      </c>
    </row>
    <row r="72853">
      <c r="Q72853" t="s">
        <v>8478</v>
      </c>
    </row>
    <row r="72854">
      <c r="Q72854" t="s">
        <v>8478</v>
      </c>
    </row>
    <row r="72855">
      <c r="Q72855" t="s">
        <v>8478</v>
      </c>
    </row>
    <row r="72856">
      <c r="Q72856" t="s">
        <v>8478</v>
      </c>
    </row>
    <row r="72857">
      <c r="Q72857" t="s">
        <v>8478</v>
      </c>
    </row>
    <row r="72858">
      <c r="Q72858" t="s">
        <v>8478</v>
      </c>
    </row>
    <row r="72859">
      <c r="Q72859" t="s">
        <v>8478</v>
      </c>
    </row>
    <row r="72860">
      <c r="Q72860" t="s">
        <v>8478</v>
      </c>
    </row>
    <row r="72861">
      <c r="Q72861" t="s">
        <v>8478</v>
      </c>
    </row>
    <row r="72862">
      <c r="Q72862" t="s">
        <v>8478</v>
      </c>
    </row>
    <row r="72863">
      <c r="Q72863" t="s">
        <v>8478</v>
      </c>
    </row>
    <row r="72864">
      <c r="Q72864" t="s">
        <v>8478</v>
      </c>
    </row>
    <row r="72865">
      <c r="Q72865" t="s">
        <v>8478</v>
      </c>
    </row>
    <row r="72866">
      <c r="Q72866" t="s">
        <v>8478</v>
      </c>
    </row>
    <row r="72867">
      <c r="Q72867" t="s">
        <v>8478</v>
      </c>
    </row>
    <row r="72868">
      <c r="Q72868" t="s">
        <v>8478</v>
      </c>
    </row>
    <row r="72869">
      <c r="Q72869" t="s">
        <v>8478</v>
      </c>
    </row>
    <row r="72870">
      <c r="Q72870" t="s">
        <v>8478</v>
      </c>
    </row>
    <row r="72871">
      <c r="Q72871" t="s">
        <v>8478</v>
      </c>
    </row>
    <row r="72872">
      <c r="Q72872" t="s">
        <v>8478</v>
      </c>
    </row>
    <row r="72873">
      <c r="Q72873" t="s">
        <v>8478</v>
      </c>
    </row>
    <row r="72874">
      <c r="Q72874" t="s">
        <v>8478</v>
      </c>
    </row>
    <row r="72875">
      <c r="Q72875" t="s">
        <v>8478</v>
      </c>
    </row>
    <row r="72876">
      <c r="Q72876" t="s">
        <v>8478</v>
      </c>
    </row>
    <row r="72877">
      <c r="Q72877" t="s">
        <v>8478</v>
      </c>
    </row>
    <row r="72878">
      <c r="Q72878" t="s">
        <v>8478</v>
      </c>
    </row>
    <row r="72879">
      <c r="Q72879" t="s">
        <v>8478</v>
      </c>
    </row>
    <row r="72880">
      <c r="Q72880" t="s">
        <v>8478</v>
      </c>
    </row>
    <row r="72881">
      <c r="Q72881" t="s">
        <v>8478</v>
      </c>
    </row>
    <row r="72882">
      <c r="Q72882" t="s">
        <v>8478</v>
      </c>
    </row>
    <row r="72883">
      <c r="Q72883" t="s">
        <v>8478</v>
      </c>
    </row>
    <row r="72884">
      <c r="Q72884" t="s">
        <v>8478</v>
      </c>
    </row>
    <row r="72885">
      <c r="Q72885" t="s">
        <v>8478</v>
      </c>
    </row>
    <row r="72886">
      <c r="Q72886" t="s">
        <v>8478</v>
      </c>
    </row>
    <row r="72887">
      <c r="Q72887" t="s">
        <v>8478</v>
      </c>
    </row>
    <row r="72888">
      <c r="Q72888" t="s">
        <v>8478</v>
      </c>
    </row>
    <row r="72889">
      <c r="Q72889" t="s">
        <v>8478</v>
      </c>
    </row>
    <row r="72890">
      <c r="Q72890" t="s">
        <v>8478</v>
      </c>
    </row>
    <row r="72891">
      <c r="Q72891" t="s">
        <v>8478</v>
      </c>
    </row>
    <row r="72892">
      <c r="Q72892" t="s">
        <v>8478</v>
      </c>
    </row>
    <row r="72893">
      <c r="Q72893" t="s">
        <v>8478</v>
      </c>
    </row>
    <row r="72894">
      <c r="Q72894" t="s">
        <v>8478</v>
      </c>
    </row>
    <row r="72895">
      <c r="Q72895" t="s">
        <v>8478</v>
      </c>
    </row>
    <row r="72896">
      <c r="Q72896" t="s">
        <v>8478</v>
      </c>
    </row>
    <row r="72897">
      <c r="Q72897" t="s">
        <v>8478</v>
      </c>
    </row>
    <row r="72898">
      <c r="Q72898" t="s">
        <v>8478</v>
      </c>
    </row>
    <row r="72899">
      <c r="Q72899" t="s">
        <v>8478</v>
      </c>
    </row>
    <row r="72900">
      <c r="Q72900" t="s">
        <v>8478</v>
      </c>
    </row>
    <row r="72901">
      <c r="Q72901" t="s">
        <v>8478</v>
      </c>
    </row>
    <row r="72902">
      <c r="Q72902" t="s">
        <v>8478</v>
      </c>
    </row>
    <row r="72903">
      <c r="Q72903" t="s">
        <v>8478</v>
      </c>
    </row>
    <row r="72904">
      <c r="Q72904" t="s">
        <v>8478</v>
      </c>
    </row>
    <row r="72905">
      <c r="Q72905" t="s">
        <v>8478</v>
      </c>
    </row>
    <row r="72906">
      <c r="Q72906" t="s">
        <v>8478</v>
      </c>
    </row>
    <row r="72907">
      <c r="Q72907" t="s">
        <v>8478</v>
      </c>
    </row>
    <row r="72908">
      <c r="Q72908" t="s">
        <v>8478</v>
      </c>
    </row>
    <row r="72909">
      <c r="Q72909" t="s">
        <v>8478</v>
      </c>
    </row>
    <row r="72910">
      <c r="Q72910" t="s">
        <v>8478</v>
      </c>
    </row>
    <row r="72911">
      <c r="Q72911" t="s">
        <v>8478</v>
      </c>
    </row>
    <row r="72912">
      <c r="Q72912" t="s">
        <v>8478</v>
      </c>
    </row>
    <row r="72913">
      <c r="Q72913" t="s">
        <v>8478</v>
      </c>
    </row>
    <row r="72914">
      <c r="Q72914" t="s">
        <v>8478</v>
      </c>
    </row>
    <row r="72915">
      <c r="Q72915" t="s">
        <v>8478</v>
      </c>
    </row>
    <row r="72916">
      <c r="Q72916" t="s">
        <v>8478</v>
      </c>
    </row>
    <row r="72917">
      <c r="Q72917" t="s">
        <v>8478</v>
      </c>
    </row>
    <row r="72918">
      <c r="Q72918" t="s">
        <v>8478</v>
      </c>
    </row>
    <row r="72919">
      <c r="Q72919" t="s">
        <v>8478</v>
      </c>
    </row>
    <row r="72920">
      <c r="Q72920" t="s">
        <v>8478</v>
      </c>
    </row>
    <row r="72921">
      <c r="Q72921" t="s">
        <v>8478</v>
      </c>
    </row>
    <row r="72922">
      <c r="Q72922" t="s">
        <v>8478</v>
      </c>
    </row>
    <row r="72923">
      <c r="Q72923" t="s">
        <v>8478</v>
      </c>
    </row>
    <row r="72924">
      <c r="Q72924" t="s">
        <v>8478</v>
      </c>
    </row>
    <row r="72925">
      <c r="Q72925" t="s">
        <v>8478</v>
      </c>
    </row>
    <row r="72926">
      <c r="Q72926" t="s">
        <v>8478</v>
      </c>
    </row>
    <row r="72927">
      <c r="Q72927" t="s">
        <v>8478</v>
      </c>
    </row>
    <row r="72928">
      <c r="Q72928" t="s">
        <v>8478</v>
      </c>
    </row>
    <row r="72929">
      <c r="Q72929" t="s">
        <v>8478</v>
      </c>
    </row>
    <row r="72930">
      <c r="Q72930" t="s">
        <v>8478</v>
      </c>
    </row>
    <row r="72931">
      <c r="Q72931" t="s">
        <v>8478</v>
      </c>
    </row>
    <row r="72932">
      <c r="Q72932" t="s">
        <v>8478</v>
      </c>
    </row>
    <row r="72933">
      <c r="Q72933" t="s">
        <v>8478</v>
      </c>
    </row>
    <row r="72934">
      <c r="Q72934" t="s">
        <v>8478</v>
      </c>
    </row>
    <row r="72935">
      <c r="Q72935" t="s">
        <v>8478</v>
      </c>
    </row>
    <row r="72936">
      <c r="Q72936" t="s">
        <v>8478</v>
      </c>
    </row>
    <row r="72937">
      <c r="Q72937" t="s">
        <v>8478</v>
      </c>
    </row>
    <row r="72938">
      <c r="Q72938" t="s">
        <v>8478</v>
      </c>
    </row>
    <row r="72939">
      <c r="Q72939" t="s">
        <v>8478</v>
      </c>
    </row>
    <row r="72940">
      <c r="Q72940" t="s">
        <v>8478</v>
      </c>
    </row>
    <row r="72941">
      <c r="Q72941" t="s">
        <v>8478</v>
      </c>
    </row>
    <row r="72942">
      <c r="Q72942" t="s">
        <v>8478</v>
      </c>
    </row>
    <row r="72943">
      <c r="Q72943" t="s">
        <v>8478</v>
      </c>
    </row>
    <row r="72944">
      <c r="Q72944" t="s">
        <v>8478</v>
      </c>
    </row>
    <row r="72945">
      <c r="Q72945" t="s">
        <v>8478</v>
      </c>
    </row>
    <row r="72946">
      <c r="Q72946" t="s">
        <v>8478</v>
      </c>
    </row>
    <row r="72947">
      <c r="Q72947" t="s">
        <v>8478</v>
      </c>
    </row>
    <row r="72948">
      <c r="Q72948" t="s">
        <v>8478</v>
      </c>
    </row>
    <row r="72949">
      <c r="Q72949" t="s">
        <v>8478</v>
      </c>
    </row>
    <row r="72950">
      <c r="Q72950" t="s">
        <v>8478</v>
      </c>
    </row>
    <row r="72951">
      <c r="Q72951" t="s">
        <v>8478</v>
      </c>
    </row>
    <row r="72952">
      <c r="Q72952" t="s">
        <v>8478</v>
      </c>
    </row>
    <row r="72953">
      <c r="Q72953" t="s">
        <v>8478</v>
      </c>
    </row>
    <row r="72954">
      <c r="Q72954" t="s">
        <v>8478</v>
      </c>
    </row>
    <row r="72955">
      <c r="Q72955" t="s">
        <v>8478</v>
      </c>
    </row>
    <row r="72956">
      <c r="Q72956" t="s">
        <v>8478</v>
      </c>
    </row>
    <row r="72957">
      <c r="Q72957" t="s">
        <v>8478</v>
      </c>
    </row>
    <row r="72958">
      <c r="Q72958" t="s">
        <v>8478</v>
      </c>
    </row>
    <row r="72959">
      <c r="Q72959" t="s">
        <v>8478</v>
      </c>
    </row>
    <row r="72960">
      <c r="Q72960" t="s">
        <v>8478</v>
      </c>
    </row>
    <row r="72961">
      <c r="Q72961" t="s">
        <v>8478</v>
      </c>
    </row>
    <row r="72962">
      <c r="Q72962" t="s">
        <v>8478</v>
      </c>
    </row>
    <row r="72963">
      <c r="Q72963" t="s">
        <v>8478</v>
      </c>
    </row>
    <row r="72964">
      <c r="Q72964" t="s">
        <v>8478</v>
      </c>
    </row>
    <row r="72965">
      <c r="Q72965" t="s">
        <v>8478</v>
      </c>
    </row>
    <row r="72966">
      <c r="Q72966" t="s">
        <v>8478</v>
      </c>
    </row>
    <row r="72967">
      <c r="Q72967" t="s">
        <v>8478</v>
      </c>
    </row>
    <row r="72968">
      <c r="Q72968" t="s">
        <v>8478</v>
      </c>
    </row>
    <row r="72969">
      <c r="Q72969" t="s">
        <v>8478</v>
      </c>
    </row>
    <row r="72970">
      <c r="Q72970" t="s">
        <v>8478</v>
      </c>
    </row>
    <row r="72971">
      <c r="Q72971" t="s">
        <v>8478</v>
      </c>
    </row>
    <row r="72972">
      <c r="Q72972" t="s">
        <v>8478</v>
      </c>
    </row>
    <row r="72973">
      <c r="Q72973" t="s">
        <v>8478</v>
      </c>
    </row>
    <row r="72974">
      <c r="Q72974" t="s">
        <v>8478</v>
      </c>
    </row>
    <row r="72975">
      <c r="Q72975" t="s">
        <v>8478</v>
      </c>
    </row>
    <row r="72976">
      <c r="Q72976" t="s">
        <v>8478</v>
      </c>
    </row>
    <row r="72977">
      <c r="Q72977" t="s">
        <v>8478</v>
      </c>
    </row>
    <row r="72978">
      <c r="Q72978" t="s">
        <v>8478</v>
      </c>
    </row>
    <row r="72979">
      <c r="Q72979" t="s">
        <v>8478</v>
      </c>
    </row>
    <row r="72980">
      <c r="Q72980" t="s">
        <v>8478</v>
      </c>
    </row>
    <row r="72981">
      <c r="Q72981" t="s">
        <v>8478</v>
      </c>
    </row>
    <row r="72982">
      <c r="Q72982" t="s">
        <v>8478</v>
      </c>
    </row>
    <row r="72983">
      <c r="Q72983" t="s">
        <v>8478</v>
      </c>
    </row>
    <row r="72984">
      <c r="Q72984" t="s">
        <v>8478</v>
      </c>
    </row>
    <row r="72985">
      <c r="Q72985" t="s">
        <v>8478</v>
      </c>
    </row>
    <row r="72986">
      <c r="Q72986" t="s">
        <v>8478</v>
      </c>
    </row>
    <row r="72987">
      <c r="Q72987" t="s">
        <v>8478</v>
      </c>
    </row>
    <row r="72988">
      <c r="Q72988" t="s">
        <v>8478</v>
      </c>
    </row>
    <row r="72989">
      <c r="Q72989" t="s">
        <v>8478</v>
      </c>
    </row>
    <row r="72990">
      <c r="Q72990" t="s">
        <v>8478</v>
      </c>
    </row>
    <row r="72991">
      <c r="Q72991" t="s">
        <v>8478</v>
      </c>
    </row>
    <row r="72992">
      <c r="Q72992" t="s">
        <v>8478</v>
      </c>
    </row>
    <row r="72993">
      <c r="Q72993" t="s">
        <v>8478</v>
      </c>
    </row>
    <row r="72994">
      <c r="Q72994" t="s">
        <v>8478</v>
      </c>
    </row>
    <row r="72995">
      <c r="Q72995" t="s">
        <v>8478</v>
      </c>
    </row>
    <row r="72996">
      <c r="Q72996" t="s">
        <v>8478</v>
      </c>
    </row>
    <row r="72997">
      <c r="Q72997" t="s">
        <v>8478</v>
      </c>
    </row>
    <row r="72998">
      <c r="Q72998" t="s">
        <v>8478</v>
      </c>
    </row>
    <row r="72999">
      <c r="Q72999" t="s">
        <v>8478</v>
      </c>
    </row>
    <row r="73000">
      <c r="Q73000" t="s">
        <v>8478</v>
      </c>
    </row>
    <row r="73001">
      <c r="Q73001" t="s">
        <v>8478</v>
      </c>
    </row>
    <row r="73002">
      <c r="Q73002" t="s">
        <v>8478</v>
      </c>
    </row>
    <row r="73003">
      <c r="Q73003" t="s">
        <v>8478</v>
      </c>
    </row>
    <row r="73004">
      <c r="Q73004" t="s">
        <v>8478</v>
      </c>
    </row>
    <row r="73005">
      <c r="Q73005" t="s">
        <v>8478</v>
      </c>
    </row>
    <row r="73006">
      <c r="Q73006" t="s">
        <v>8478</v>
      </c>
    </row>
    <row r="73007">
      <c r="Q73007" t="s">
        <v>8478</v>
      </c>
    </row>
    <row r="73008">
      <c r="Q73008" t="s">
        <v>8478</v>
      </c>
    </row>
    <row r="73009">
      <c r="Q73009" t="s">
        <v>8478</v>
      </c>
    </row>
    <row r="73010">
      <c r="Q73010" t="s">
        <v>8478</v>
      </c>
    </row>
    <row r="73011">
      <c r="Q73011" t="s">
        <v>8478</v>
      </c>
    </row>
    <row r="73012">
      <c r="Q73012" t="s">
        <v>8478</v>
      </c>
    </row>
    <row r="73013">
      <c r="Q73013" t="s">
        <v>8478</v>
      </c>
    </row>
    <row r="73014">
      <c r="Q73014" t="s">
        <v>8478</v>
      </c>
    </row>
    <row r="73015">
      <c r="Q73015" t="s">
        <v>8478</v>
      </c>
    </row>
    <row r="73016">
      <c r="Q73016" t="s">
        <v>8478</v>
      </c>
    </row>
    <row r="73017">
      <c r="Q73017" t="s">
        <v>8478</v>
      </c>
    </row>
    <row r="73018">
      <c r="Q73018" t="s">
        <v>8478</v>
      </c>
    </row>
    <row r="73019">
      <c r="Q73019" t="s">
        <v>8478</v>
      </c>
    </row>
    <row r="73020">
      <c r="Q73020" t="s">
        <v>8478</v>
      </c>
    </row>
    <row r="73021">
      <c r="Q73021" t="s">
        <v>8478</v>
      </c>
    </row>
    <row r="73022">
      <c r="Q73022" t="s">
        <v>8478</v>
      </c>
    </row>
    <row r="73023">
      <c r="Q73023" t="s">
        <v>8478</v>
      </c>
    </row>
    <row r="73024">
      <c r="Q73024" t="s">
        <v>8478</v>
      </c>
    </row>
    <row r="73025">
      <c r="Q73025" t="s">
        <v>8478</v>
      </c>
    </row>
    <row r="73026">
      <c r="Q73026" t="s">
        <v>8478</v>
      </c>
    </row>
    <row r="73027">
      <c r="Q73027" t="s">
        <v>8478</v>
      </c>
    </row>
    <row r="73028">
      <c r="Q73028" t="s">
        <v>8478</v>
      </c>
    </row>
    <row r="73029">
      <c r="Q73029" t="s">
        <v>8478</v>
      </c>
    </row>
    <row r="73030">
      <c r="Q73030" t="s">
        <v>8478</v>
      </c>
    </row>
    <row r="73031">
      <c r="Q73031" t="s">
        <v>8478</v>
      </c>
    </row>
    <row r="73032">
      <c r="Q73032" t="s">
        <v>8478</v>
      </c>
    </row>
    <row r="73033">
      <c r="Q73033" t="s">
        <v>8478</v>
      </c>
    </row>
    <row r="73034">
      <c r="Q73034" t="s">
        <v>8478</v>
      </c>
    </row>
    <row r="73035">
      <c r="Q73035" t="s">
        <v>8478</v>
      </c>
    </row>
    <row r="73036">
      <c r="Q73036" t="s">
        <v>8478</v>
      </c>
    </row>
    <row r="73037">
      <c r="Q73037" t="s">
        <v>8478</v>
      </c>
    </row>
    <row r="73038">
      <c r="Q73038" t="s">
        <v>8478</v>
      </c>
    </row>
    <row r="73039">
      <c r="Q73039" t="s">
        <v>8478</v>
      </c>
    </row>
    <row r="73040">
      <c r="Q73040" t="s">
        <v>8478</v>
      </c>
    </row>
    <row r="73041">
      <c r="Q73041" t="s">
        <v>8478</v>
      </c>
    </row>
    <row r="73042">
      <c r="Q73042" t="s">
        <v>8478</v>
      </c>
    </row>
    <row r="73043">
      <c r="Q73043" t="s">
        <v>8478</v>
      </c>
    </row>
    <row r="73044">
      <c r="Q73044" t="s">
        <v>8478</v>
      </c>
    </row>
    <row r="73045">
      <c r="Q73045" t="s">
        <v>8478</v>
      </c>
    </row>
    <row r="73046">
      <c r="Q73046" t="s">
        <v>8478</v>
      </c>
    </row>
    <row r="73047">
      <c r="Q73047" t="s">
        <v>8478</v>
      </c>
    </row>
    <row r="73048">
      <c r="Q73048" t="s">
        <v>8478</v>
      </c>
    </row>
    <row r="73049">
      <c r="Q73049" t="s">
        <v>8478</v>
      </c>
    </row>
    <row r="73050">
      <c r="Q73050" t="s">
        <v>8478</v>
      </c>
    </row>
    <row r="73051">
      <c r="Q73051" t="s">
        <v>8478</v>
      </c>
    </row>
    <row r="73052">
      <c r="Q73052" t="s">
        <v>8478</v>
      </c>
    </row>
    <row r="73053">
      <c r="Q73053" t="s">
        <v>8478</v>
      </c>
    </row>
    <row r="73054">
      <c r="Q73054" t="s">
        <v>8478</v>
      </c>
    </row>
    <row r="73055">
      <c r="Q73055" t="s">
        <v>8478</v>
      </c>
    </row>
    <row r="73056">
      <c r="Q73056" t="s">
        <v>8478</v>
      </c>
    </row>
    <row r="73057">
      <c r="Q73057" t="s">
        <v>8478</v>
      </c>
    </row>
    <row r="73058">
      <c r="Q73058" t="s">
        <v>8478</v>
      </c>
    </row>
    <row r="73059">
      <c r="Q73059" t="s">
        <v>8478</v>
      </c>
    </row>
    <row r="73060">
      <c r="Q73060" t="s">
        <v>8478</v>
      </c>
    </row>
    <row r="73061">
      <c r="Q73061" t="s">
        <v>8478</v>
      </c>
    </row>
    <row r="73062">
      <c r="Q73062" t="s">
        <v>8478</v>
      </c>
    </row>
    <row r="73063">
      <c r="Q73063" t="s">
        <v>8478</v>
      </c>
    </row>
    <row r="73064">
      <c r="Q73064" t="s">
        <v>8478</v>
      </c>
    </row>
    <row r="73065">
      <c r="Q73065" t="s">
        <v>8478</v>
      </c>
    </row>
    <row r="73066">
      <c r="Q73066" t="s">
        <v>8478</v>
      </c>
    </row>
    <row r="73067">
      <c r="Q73067" t="s">
        <v>8478</v>
      </c>
    </row>
    <row r="73068">
      <c r="Q73068" t="s">
        <v>8478</v>
      </c>
    </row>
    <row r="73069">
      <c r="Q73069" t="s">
        <v>8478</v>
      </c>
    </row>
    <row r="73070">
      <c r="Q73070" t="s">
        <v>8478</v>
      </c>
    </row>
    <row r="73071">
      <c r="Q73071" t="s">
        <v>8478</v>
      </c>
    </row>
    <row r="73072">
      <c r="Q73072" t="s">
        <v>8478</v>
      </c>
    </row>
    <row r="73073">
      <c r="Q73073" t="s">
        <v>8478</v>
      </c>
    </row>
    <row r="73074">
      <c r="Q73074" t="s">
        <v>8478</v>
      </c>
    </row>
    <row r="73075">
      <c r="Q73075" t="s">
        <v>8478</v>
      </c>
    </row>
    <row r="73076">
      <c r="Q73076" t="s">
        <v>8478</v>
      </c>
    </row>
    <row r="73077">
      <c r="Q73077" t="s">
        <v>8478</v>
      </c>
    </row>
    <row r="73078">
      <c r="Q73078" t="s">
        <v>8478</v>
      </c>
    </row>
    <row r="73079">
      <c r="Q73079" t="s">
        <v>8478</v>
      </c>
    </row>
    <row r="73080">
      <c r="Q73080" t="s">
        <v>8478</v>
      </c>
    </row>
    <row r="73081">
      <c r="Q73081" t="s">
        <v>8478</v>
      </c>
    </row>
    <row r="73082">
      <c r="Q73082" t="s">
        <v>8478</v>
      </c>
    </row>
    <row r="73083">
      <c r="Q73083" t="s">
        <v>8478</v>
      </c>
    </row>
    <row r="73084">
      <c r="Q73084" t="s">
        <v>8478</v>
      </c>
    </row>
    <row r="73085">
      <c r="Q73085" t="s">
        <v>8478</v>
      </c>
    </row>
    <row r="73086">
      <c r="Q73086" t="s">
        <v>8478</v>
      </c>
    </row>
    <row r="73087">
      <c r="Q73087" t="s">
        <v>8478</v>
      </c>
    </row>
    <row r="73088">
      <c r="Q73088" t="s">
        <v>8478</v>
      </c>
    </row>
    <row r="73089">
      <c r="Q73089" t="s">
        <v>8478</v>
      </c>
    </row>
    <row r="73090">
      <c r="Q73090" t="s">
        <v>8478</v>
      </c>
    </row>
    <row r="73091">
      <c r="Q73091" t="s">
        <v>8478</v>
      </c>
    </row>
    <row r="73092">
      <c r="Q73092" t="s">
        <v>8478</v>
      </c>
    </row>
    <row r="73093">
      <c r="Q73093" t="s">
        <v>8478</v>
      </c>
    </row>
    <row r="73094">
      <c r="Q73094" t="s">
        <v>8478</v>
      </c>
    </row>
    <row r="73095">
      <c r="Q73095" t="s">
        <v>8478</v>
      </c>
    </row>
    <row r="73096">
      <c r="Q73096" t="s">
        <v>8478</v>
      </c>
    </row>
    <row r="73097">
      <c r="Q73097" t="s">
        <v>8478</v>
      </c>
    </row>
    <row r="73098">
      <c r="Q73098" t="s">
        <v>8478</v>
      </c>
    </row>
    <row r="73099">
      <c r="Q73099" t="s">
        <v>8478</v>
      </c>
    </row>
    <row r="73100">
      <c r="Q73100" t="s">
        <v>8478</v>
      </c>
    </row>
    <row r="73101">
      <c r="Q73101" t="s">
        <v>8478</v>
      </c>
    </row>
    <row r="73102">
      <c r="Q73102" t="s">
        <v>8478</v>
      </c>
    </row>
    <row r="73103">
      <c r="Q73103" t="s">
        <v>8478</v>
      </c>
    </row>
    <row r="73104">
      <c r="Q73104" t="s">
        <v>8478</v>
      </c>
    </row>
    <row r="73105">
      <c r="Q73105" t="s">
        <v>8478</v>
      </c>
    </row>
    <row r="73106">
      <c r="Q73106" t="s">
        <v>8478</v>
      </c>
    </row>
    <row r="73107">
      <c r="Q73107" t="s">
        <v>8478</v>
      </c>
    </row>
    <row r="73108">
      <c r="Q73108" t="s">
        <v>8478</v>
      </c>
    </row>
    <row r="73109">
      <c r="Q73109" t="s">
        <v>8478</v>
      </c>
    </row>
    <row r="73110">
      <c r="Q73110" t="s">
        <v>8478</v>
      </c>
    </row>
    <row r="73111">
      <c r="Q73111" t="s">
        <v>8478</v>
      </c>
    </row>
    <row r="73112">
      <c r="Q73112" t="s">
        <v>8478</v>
      </c>
    </row>
    <row r="73113">
      <c r="Q73113" t="s">
        <v>8478</v>
      </c>
    </row>
    <row r="73114">
      <c r="Q73114" t="s">
        <v>8478</v>
      </c>
    </row>
    <row r="73115">
      <c r="Q73115" t="s">
        <v>8478</v>
      </c>
    </row>
    <row r="73116">
      <c r="Q73116" t="s">
        <v>8478</v>
      </c>
    </row>
    <row r="73117">
      <c r="Q73117" t="s">
        <v>8478</v>
      </c>
    </row>
    <row r="73118">
      <c r="Q73118" t="s">
        <v>8478</v>
      </c>
    </row>
    <row r="73119">
      <c r="Q73119" t="s">
        <v>8478</v>
      </c>
    </row>
    <row r="73120">
      <c r="Q73120" t="s">
        <v>8478</v>
      </c>
    </row>
    <row r="73121">
      <c r="Q73121" t="s">
        <v>8478</v>
      </c>
    </row>
    <row r="73122">
      <c r="Q73122" t="s">
        <v>8478</v>
      </c>
    </row>
    <row r="73123">
      <c r="Q73123" t="s">
        <v>8478</v>
      </c>
    </row>
    <row r="73124">
      <c r="Q73124" t="s">
        <v>8478</v>
      </c>
    </row>
    <row r="73125">
      <c r="Q73125" t="s">
        <v>8478</v>
      </c>
    </row>
    <row r="73126">
      <c r="Q73126" t="s">
        <v>8478</v>
      </c>
    </row>
    <row r="73127">
      <c r="Q73127" t="s">
        <v>8478</v>
      </c>
    </row>
    <row r="73128">
      <c r="Q73128" t="s">
        <v>8478</v>
      </c>
    </row>
    <row r="73129">
      <c r="Q73129" t="s">
        <v>8478</v>
      </c>
    </row>
    <row r="73130">
      <c r="Q73130" t="s">
        <v>8478</v>
      </c>
    </row>
    <row r="73131">
      <c r="Q73131" t="s">
        <v>8478</v>
      </c>
    </row>
    <row r="73132">
      <c r="Q73132" t="s">
        <v>8478</v>
      </c>
    </row>
    <row r="73133">
      <c r="Q73133" t="s">
        <v>8478</v>
      </c>
    </row>
    <row r="73134">
      <c r="Q73134" t="s">
        <v>8478</v>
      </c>
    </row>
    <row r="73135">
      <c r="Q73135" t="s">
        <v>8478</v>
      </c>
    </row>
    <row r="73136">
      <c r="Q73136" t="s">
        <v>8478</v>
      </c>
    </row>
    <row r="73137">
      <c r="Q73137" t="s">
        <v>8478</v>
      </c>
    </row>
    <row r="73138">
      <c r="Q73138" t="s">
        <v>8478</v>
      </c>
    </row>
    <row r="73139">
      <c r="Q73139" t="s">
        <v>8478</v>
      </c>
    </row>
    <row r="73140">
      <c r="Q73140" t="s">
        <v>8478</v>
      </c>
    </row>
    <row r="73141">
      <c r="Q73141" t="s">
        <v>8478</v>
      </c>
    </row>
    <row r="73142">
      <c r="Q73142" t="s">
        <v>8478</v>
      </c>
    </row>
    <row r="73143">
      <c r="Q73143" t="s">
        <v>8478</v>
      </c>
    </row>
    <row r="73144">
      <c r="Q73144" t="s">
        <v>8478</v>
      </c>
    </row>
    <row r="73145">
      <c r="Q73145" t="s">
        <v>8478</v>
      </c>
    </row>
    <row r="73146">
      <c r="Q73146" t="s">
        <v>8478</v>
      </c>
    </row>
    <row r="73147">
      <c r="Q73147" t="s">
        <v>8478</v>
      </c>
    </row>
    <row r="73148">
      <c r="Q73148" t="s">
        <v>8478</v>
      </c>
    </row>
    <row r="73149">
      <c r="Q73149" t="s">
        <v>8478</v>
      </c>
    </row>
    <row r="73150">
      <c r="Q73150" t="s">
        <v>8478</v>
      </c>
    </row>
    <row r="73151">
      <c r="Q73151" t="s">
        <v>8478</v>
      </c>
    </row>
    <row r="73152">
      <c r="Q73152" t="s">
        <v>8478</v>
      </c>
    </row>
    <row r="73153">
      <c r="Q73153" t="s">
        <v>8478</v>
      </c>
    </row>
    <row r="73154">
      <c r="Q73154" t="s">
        <v>8478</v>
      </c>
    </row>
    <row r="73155">
      <c r="Q73155" t="s">
        <v>8478</v>
      </c>
    </row>
    <row r="73156">
      <c r="Q73156" t="s">
        <v>8478</v>
      </c>
    </row>
    <row r="73157">
      <c r="Q73157" t="s">
        <v>8478</v>
      </c>
    </row>
    <row r="73158">
      <c r="Q73158" t="s">
        <v>8478</v>
      </c>
    </row>
    <row r="73159">
      <c r="Q73159" t="s">
        <v>8478</v>
      </c>
    </row>
    <row r="73160">
      <c r="Q73160" t="s">
        <v>8478</v>
      </c>
    </row>
    <row r="73161">
      <c r="Q73161" t="s">
        <v>8478</v>
      </c>
    </row>
    <row r="73162">
      <c r="Q73162" t="s">
        <v>8478</v>
      </c>
    </row>
    <row r="73163">
      <c r="Q73163" t="s">
        <v>8478</v>
      </c>
    </row>
    <row r="73164">
      <c r="Q73164" t="s">
        <v>8478</v>
      </c>
    </row>
    <row r="73165">
      <c r="Q73165" t="s">
        <v>8478</v>
      </c>
    </row>
    <row r="73166">
      <c r="Q73166" t="s">
        <v>8478</v>
      </c>
    </row>
    <row r="73167">
      <c r="Q73167" t="s">
        <v>8478</v>
      </c>
    </row>
    <row r="73168">
      <c r="Q73168" t="s">
        <v>8478</v>
      </c>
    </row>
    <row r="73169">
      <c r="Q73169" t="s">
        <v>8478</v>
      </c>
    </row>
    <row r="73170">
      <c r="Q73170" t="s">
        <v>8478</v>
      </c>
    </row>
    <row r="73171">
      <c r="Q73171" t="s">
        <v>8478</v>
      </c>
    </row>
    <row r="73172">
      <c r="Q73172" t="s">
        <v>8478</v>
      </c>
    </row>
    <row r="73173">
      <c r="Q73173" t="s">
        <v>8478</v>
      </c>
    </row>
    <row r="73174">
      <c r="Q73174" t="s">
        <v>8478</v>
      </c>
    </row>
    <row r="73175">
      <c r="Q73175" t="s">
        <v>8478</v>
      </c>
    </row>
    <row r="73176">
      <c r="Q73176" t="s">
        <v>8478</v>
      </c>
    </row>
    <row r="73177">
      <c r="Q73177" t="s">
        <v>8478</v>
      </c>
    </row>
    <row r="73178">
      <c r="Q73178" t="s">
        <v>8478</v>
      </c>
    </row>
    <row r="73179">
      <c r="Q73179" t="s">
        <v>8478</v>
      </c>
    </row>
    <row r="73180">
      <c r="Q73180" t="s">
        <v>8478</v>
      </c>
    </row>
    <row r="73181">
      <c r="Q73181" t="s">
        <v>8478</v>
      </c>
    </row>
    <row r="73182">
      <c r="Q73182" t="s">
        <v>8478</v>
      </c>
    </row>
    <row r="73183">
      <c r="Q73183" t="s">
        <v>8478</v>
      </c>
    </row>
    <row r="73184">
      <c r="Q73184" t="s">
        <v>8478</v>
      </c>
    </row>
    <row r="73185">
      <c r="Q73185" t="s">
        <v>8478</v>
      </c>
    </row>
    <row r="73186">
      <c r="Q73186" t="s">
        <v>8478</v>
      </c>
    </row>
    <row r="73187">
      <c r="Q73187" t="s">
        <v>8478</v>
      </c>
    </row>
    <row r="73188">
      <c r="Q73188" t="s">
        <v>8478</v>
      </c>
    </row>
    <row r="73189">
      <c r="Q73189" t="s">
        <v>8478</v>
      </c>
    </row>
    <row r="73190">
      <c r="Q73190" t="s">
        <v>8478</v>
      </c>
    </row>
    <row r="73191">
      <c r="Q73191" t="s">
        <v>8478</v>
      </c>
    </row>
    <row r="73192">
      <c r="Q73192" t="s">
        <v>8478</v>
      </c>
    </row>
    <row r="73193">
      <c r="Q73193" t="s">
        <v>8478</v>
      </c>
    </row>
    <row r="73194">
      <c r="Q73194" t="s">
        <v>8478</v>
      </c>
    </row>
    <row r="73195">
      <c r="Q73195" t="s">
        <v>8478</v>
      </c>
    </row>
    <row r="73196">
      <c r="Q73196" t="s">
        <v>8478</v>
      </c>
    </row>
    <row r="73197">
      <c r="Q73197" t="s">
        <v>8478</v>
      </c>
    </row>
    <row r="73198">
      <c r="Q73198" t="s">
        <v>8478</v>
      </c>
    </row>
    <row r="73199">
      <c r="Q73199" t="s">
        <v>8478</v>
      </c>
    </row>
    <row r="73200">
      <c r="Q73200" t="s">
        <v>8478</v>
      </c>
    </row>
    <row r="73201">
      <c r="Q73201" t="s">
        <v>8478</v>
      </c>
    </row>
    <row r="73202">
      <c r="Q73202" t="s">
        <v>8478</v>
      </c>
    </row>
    <row r="73203">
      <c r="Q73203" t="s">
        <v>8478</v>
      </c>
    </row>
    <row r="73204">
      <c r="Q73204" t="s">
        <v>8478</v>
      </c>
    </row>
    <row r="73205">
      <c r="Q73205" t="s">
        <v>8478</v>
      </c>
    </row>
    <row r="73206">
      <c r="Q73206" t="s">
        <v>8478</v>
      </c>
    </row>
    <row r="73207">
      <c r="Q73207" t="s">
        <v>8478</v>
      </c>
    </row>
    <row r="73208">
      <c r="Q73208" t="s">
        <v>8478</v>
      </c>
    </row>
    <row r="73209">
      <c r="Q73209" t="s">
        <v>8478</v>
      </c>
    </row>
    <row r="73210">
      <c r="Q73210" t="s">
        <v>8478</v>
      </c>
    </row>
    <row r="73211">
      <c r="Q73211" t="s">
        <v>8478</v>
      </c>
    </row>
    <row r="73212">
      <c r="Q73212" t="s">
        <v>8478</v>
      </c>
    </row>
    <row r="73213">
      <c r="Q73213" t="s">
        <v>8478</v>
      </c>
    </row>
    <row r="73214">
      <c r="Q73214" t="s">
        <v>8478</v>
      </c>
    </row>
    <row r="73215">
      <c r="Q73215" t="s">
        <v>8478</v>
      </c>
    </row>
    <row r="73216">
      <c r="Q73216" t="s">
        <v>8478</v>
      </c>
    </row>
    <row r="73217">
      <c r="Q73217" t="s">
        <v>8478</v>
      </c>
    </row>
    <row r="73218">
      <c r="Q73218" t="s">
        <v>8478</v>
      </c>
    </row>
    <row r="73219">
      <c r="Q73219" t="s">
        <v>8478</v>
      </c>
    </row>
    <row r="73220">
      <c r="Q73220" t="s">
        <v>8478</v>
      </c>
    </row>
    <row r="73221">
      <c r="Q73221" t="s">
        <v>8478</v>
      </c>
    </row>
    <row r="73222">
      <c r="Q73222" t="s">
        <v>8478</v>
      </c>
    </row>
    <row r="73223">
      <c r="Q73223" t="s">
        <v>8478</v>
      </c>
    </row>
    <row r="73224">
      <c r="Q73224" t="s">
        <v>8478</v>
      </c>
    </row>
    <row r="73225">
      <c r="Q73225" t="s">
        <v>8478</v>
      </c>
    </row>
    <row r="73226">
      <c r="Q73226" t="s">
        <v>8478</v>
      </c>
    </row>
    <row r="73227">
      <c r="Q73227" t="s">
        <v>8478</v>
      </c>
    </row>
    <row r="73228">
      <c r="Q73228" t="s">
        <v>8478</v>
      </c>
    </row>
    <row r="73229">
      <c r="Q73229" t="s">
        <v>8478</v>
      </c>
    </row>
    <row r="73230">
      <c r="Q73230" t="s">
        <v>8478</v>
      </c>
    </row>
    <row r="73231">
      <c r="Q73231" t="s">
        <v>8478</v>
      </c>
    </row>
    <row r="73232">
      <c r="Q73232" t="s">
        <v>8478</v>
      </c>
    </row>
    <row r="73233">
      <c r="Q73233" t="s">
        <v>8478</v>
      </c>
    </row>
    <row r="73234">
      <c r="Q73234" t="s">
        <v>8478</v>
      </c>
    </row>
    <row r="73235">
      <c r="Q73235" t="s">
        <v>8478</v>
      </c>
    </row>
    <row r="73236">
      <c r="Q73236" t="s">
        <v>8478</v>
      </c>
    </row>
    <row r="73237">
      <c r="Q73237" t="s">
        <v>8478</v>
      </c>
    </row>
    <row r="73238">
      <c r="Q73238" t="s">
        <v>8478</v>
      </c>
    </row>
    <row r="73239">
      <c r="Q73239" t="s">
        <v>8478</v>
      </c>
    </row>
    <row r="73240">
      <c r="Q73240" t="s">
        <v>8478</v>
      </c>
    </row>
    <row r="73241">
      <c r="Q73241" t="s">
        <v>8478</v>
      </c>
    </row>
    <row r="73242">
      <c r="Q73242" t="s">
        <v>8478</v>
      </c>
    </row>
    <row r="73243">
      <c r="Q73243" t="s">
        <v>8478</v>
      </c>
    </row>
    <row r="73244">
      <c r="Q73244" t="s">
        <v>8478</v>
      </c>
    </row>
    <row r="73245">
      <c r="Q73245" t="s">
        <v>8478</v>
      </c>
    </row>
    <row r="73246">
      <c r="Q73246" t="s">
        <v>8478</v>
      </c>
    </row>
    <row r="73247">
      <c r="Q73247" t="s">
        <v>8478</v>
      </c>
    </row>
    <row r="73248">
      <c r="Q73248" t="s">
        <v>8478</v>
      </c>
    </row>
    <row r="73249">
      <c r="Q73249" t="s">
        <v>8478</v>
      </c>
    </row>
    <row r="73250">
      <c r="Q73250" t="s">
        <v>8478</v>
      </c>
    </row>
    <row r="73251">
      <c r="Q73251" t="s">
        <v>8478</v>
      </c>
    </row>
    <row r="73252">
      <c r="Q73252" t="s">
        <v>8478</v>
      </c>
    </row>
    <row r="73253">
      <c r="Q73253" t="s">
        <v>8478</v>
      </c>
    </row>
    <row r="73254">
      <c r="Q73254" t="s">
        <v>8478</v>
      </c>
    </row>
    <row r="73255">
      <c r="Q73255" t="s">
        <v>8478</v>
      </c>
    </row>
    <row r="73256">
      <c r="Q73256" t="s">
        <v>8478</v>
      </c>
    </row>
    <row r="73257">
      <c r="Q73257" t="s">
        <v>8478</v>
      </c>
    </row>
    <row r="73258">
      <c r="Q73258" t="s">
        <v>8479</v>
      </c>
    </row>
    <row r="73259">
      <c r="Q73259" t="s">
        <v>8480</v>
      </c>
    </row>
    <row r="73260">
      <c r="Q73260" t="s">
        <v>8480</v>
      </c>
    </row>
    <row r="73261">
      <c r="Q73261" t="s">
        <v>8481</v>
      </c>
    </row>
    <row r="73262">
      <c r="Q73262" t="s">
        <v>8482</v>
      </c>
    </row>
    <row r="73263">
      <c r="Q73263" t="s">
        <v>8483</v>
      </c>
    </row>
    <row r="73264">
      <c r="Q73264" t="s">
        <v>8483</v>
      </c>
    </row>
    <row r="73265">
      <c r="Q73265" t="s">
        <v>8483</v>
      </c>
    </row>
    <row r="73266">
      <c r="Q73266" t="s">
        <v>8483</v>
      </c>
    </row>
    <row r="73267">
      <c r="Q73267" t="s">
        <v>8484</v>
      </c>
    </row>
    <row r="73268">
      <c r="Q73268" t="s">
        <v>8485</v>
      </c>
    </row>
    <row r="73269">
      <c r="Q73269" t="s">
        <v>8486</v>
      </c>
    </row>
    <row r="73270">
      <c r="Q73270" t="s">
        <v>8487</v>
      </c>
    </row>
    <row r="73271">
      <c r="Q73271" t="s">
        <v>8488</v>
      </c>
    </row>
    <row r="73272">
      <c r="Q73272" t="s">
        <v>8489</v>
      </c>
    </row>
    <row r="73273">
      <c r="Q73273" t="s">
        <v>8490</v>
      </c>
    </row>
    <row r="73274">
      <c r="Q73274" t="s">
        <v>8491</v>
      </c>
    </row>
    <row r="73275">
      <c r="Q73275" t="s">
        <v>8492</v>
      </c>
    </row>
    <row r="73276">
      <c r="Q73276" t="s">
        <v>8493</v>
      </c>
    </row>
    <row r="73277">
      <c r="Q73277" t="s">
        <v>8494</v>
      </c>
    </row>
    <row r="73278">
      <c r="Q73278" t="s">
        <v>8495</v>
      </c>
    </row>
    <row r="73279">
      <c r="Q73279" t="s">
        <v>8496</v>
      </c>
    </row>
    <row r="73280">
      <c r="Q73280" t="s">
        <v>8497</v>
      </c>
    </row>
    <row r="73281">
      <c r="Q73281" t="s">
        <v>8497</v>
      </c>
    </row>
    <row r="73282">
      <c r="Q73282" t="s">
        <v>8497</v>
      </c>
    </row>
    <row r="73283">
      <c r="Q73283" t="s">
        <v>8497</v>
      </c>
    </row>
    <row r="73284">
      <c r="Q73284" t="s">
        <v>8497</v>
      </c>
    </row>
    <row r="73285">
      <c r="Q73285" t="s">
        <v>8497</v>
      </c>
    </row>
    <row r="73286">
      <c r="Q73286" t="s">
        <v>8497</v>
      </c>
    </row>
    <row r="73287">
      <c r="Q73287" t="s">
        <v>8497</v>
      </c>
    </row>
    <row r="73288">
      <c r="Q73288" t="s">
        <v>8497</v>
      </c>
    </row>
    <row r="73289">
      <c r="Q73289" t="s">
        <v>8497</v>
      </c>
    </row>
    <row r="73290">
      <c r="Q73290" t="s">
        <v>8497</v>
      </c>
    </row>
    <row r="73291">
      <c r="Q73291" t="s">
        <v>8497</v>
      </c>
    </row>
    <row r="73292">
      <c r="Q73292" t="s">
        <v>8497</v>
      </c>
    </row>
    <row r="73293">
      <c r="Q73293" t="s">
        <v>8497</v>
      </c>
    </row>
    <row r="73294">
      <c r="Q73294" t="s">
        <v>8497</v>
      </c>
    </row>
    <row r="73295">
      <c r="Q73295" t="s">
        <v>8497</v>
      </c>
    </row>
    <row r="73296">
      <c r="Q73296" t="s">
        <v>8497</v>
      </c>
    </row>
    <row r="73297">
      <c r="Q73297" t="s">
        <v>8497</v>
      </c>
    </row>
    <row r="73298">
      <c r="Q73298" t="s">
        <v>8497</v>
      </c>
    </row>
    <row r="73299">
      <c r="Q73299" t="s">
        <v>8497</v>
      </c>
    </row>
    <row r="73300">
      <c r="Q73300" t="s">
        <v>8497</v>
      </c>
    </row>
    <row r="73301">
      <c r="Q73301" t="s">
        <v>8497</v>
      </c>
    </row>
    <row r="73302">
      <c r="Q73302" t="s">
        <v>8497</v>
      </c>
    </row>
    <row r="73303">
      <c r="Q73303" t="s">
        <v>8497</v>
      </c>
    </row>
    <row r="73304">
      <c r="Q73304" t="s">
        <v>8497</v>
      </c>
    </row>
    <row r="73305">
      <c r="Q73305" t="s">
        <v>8497</v>
      </c>
    </row>
    <row r="73306">
      <c r="Q73306" t="s">
        <v>8497</v>
      </c>
    </row>
    <row r="73307">
      <c r="Q73307" t="s">
        <v>8497</v>
      </c>
    </row>
    <row r="73308">
      <c r="Q73308" t="s">
        <v>8497</v>
      </c>
    </row>
    <row r="73309">
      <c r="Q73309" t="s">
        <v>8497</v>
      </c>
    </row>
    <row r="73310">
      <c r="Q73310" t="s">
        <v>8497</v>
      </c>
    </row>
    <row r="73311">
      <c r="Q73311" t="s">
        <v>8497</v>
      </c>
    </row>
    <row r="73312">
      <c r="Q73312" t="s">
        <v>8497</v>
      </c>
    </row>
    <row r="73313">
      <c r="Q73313" t="s">
        <v>8497</v>
      </c>
    </row>
    <row r="73314">
      <c r="Q73314" t="s">
        <v>8497</v>
      </c>
    </row>
    <row r="73315">
      <c r="Q73315" t="s">
        <v>8497</v>
      </c>
    </row>
    <row r="73316">
      <c r="Q73316" t="s">
        <v>8497</v>
      </c>
    </row>
    <row r="73317">
      <c r="Q73317" t="s">
        <v>8497</v>
      </c>
    </row>
    <row r="73318">
      <c r="Q73318" t="s">
        <v>8497</v>
      </c>
    </row>
    <row r="73319">
      <c r="Q73319" t="s">
        <v>8497</v>
      </c>
    </row>
    <row r="73320">
      <c r="Q73320" t="s">
        <v>8497</v>
      </c>
    </row>
    <row r="73321">
      <c r="Q73321" t="s">
        <v>8497</v>
      </c>
    </row>
    <row r="73322">
      <c r="Q73322" t="s">
        <v>8497</v>
      </c>
    </row>
    <row r="73323">
      <c r="Q73323" t="s">
        <v>8497</v>
      </c>
    </row>
    <row r="73324">
      <c r="Q73324" t="s">
        <v>8497</v>
      </c>
    </row>
    <row r="73325">
      <c r="Q73325" t="s">
        <v>8497</v>
      </c>
    </row>
    <row r="73326">
      <c r="Q73326" t="s">
        <v>8497</v>
      </c>
    </row>
    <row r="73327">
      <c r="Q73327" t="s">
        <v>8497</v>
      </c>
    </row>
    <row r="73328">
      <c r="Q73328" t="s">
        <v>8497</v>
      </c>
    </row>
    <row r="73329">
      <c r="Q73329" t="s">
        <v>8497</v>
      </c>
    </row>
    <row r="73330">
      <c r="Q73330" t="s">
        <v>8497</v>
      </c>
    </row>
    <row r="73331">
      <c r="Q73331" t="s">
        <v>8497</v>
      </c>
    </row>
    <row r="73332">
      <c r="Q73332" t="s">
        <v>8497</v>
      </c>
    </row>
    <row r="73333">
      <c r="Q73333" t="s">
        <v>8497</v>
      </c>
    </row>
    <row r="73334">
      <c r="Q73334" t="s">
        <v>8497</v>
      </c>
    </row>
    <row r="73335">
      <c r="Q73335" t="s">
        <v>8497</v>
      </c>
    </row>
    <row r="73336">
      <c r="Q73336" t="s">
        <v>8497</v>
      </c>
    </row>
    <row r="73337">
      <c r="Q73337" t="s">
        <v>8497</v>
      </c>
    </row>
    <row r="73338">
      <c r="Q73338" t="s">
        <v>8497</v>
      </c>
    </row>
    <row r="73339">
      <c r="Q73339" t="s">
        <v>8497</v>
      </c>
    </row>
    <row r="73340">
      <c r="Q73340" t="s">
        <v>8497</v>
      </c>
    </row>
    <row r="73341">
      <c r="Q73341" t="s">
        <v>8497</v>
      </c>
    </row>
    <row r="73342">
      <c r="Q73342" t="s">
        <v>8497</v>
      </c>
    </row>
    <row r="73343">
      <c r="Q73343" t="s">
        <v>8497</v>
      </c>
    </row>
    <row r="73344">
      <c r="Q73344" t="s">
        <v>8497</v>
      </c>
    </row>
    <row r="73345">
      <c r="Q73345" t="s">
        <v>8497</v>
      </c>
    </row>
    <row r="73346">
      <c r="Q73346" t="s">
        <v>8497</v>
      </c>
    </row>
    <row r="73347">
      <c r="Q73347" t="s">
        <v>8497</v>
      </c>
    </row>
    <row r="73348">
      <c r="Q73348" t="s">
        <v>8497</v>
      </c>
    </row>
    <row r="73349">
      <c r="Q73349" t="s">
        <v>8497</v>
      </c>
    </row>
    <row r="73350">
      <c r="Q73350" t="s">
        <v>8497</v>
      </c>
    </row>
    <row r="73351">
      <c r="Q73351" t="s">
        <v>8497</v>
      </c>
    </row>
    <row r="73352">
      <c r="Q73352" t="s">
        <v>8497</v>
      </c>
    </row>
    <row r="73353">
      <c r="Q73353" t="s">
        <v>8497</v>
      </c>
    </row>
    <row r="73354">
      <c r="Q73354" t="s">
        <v>8497</v>
      </c>
    </row>
    <row r="73355">
      <c r="Q73355" t="s">
        <v>8497</v>
      </c>
    </row>
    <row r="73356">
      <c r="Q73356" t="s">
        <v>8497</v>
      </c>
    </row>
    <row r="73357">
      <c r="Q73357" t="s">
        <v>8497</v>
      </c>
    </row>
    <row r="73358">
      <c r="Q73358" t="s">
        <v>8497</v>
      </c>
    </row>
    <row r="73359">
      <c r="Q73359" t="s">
        <v>8497</v>
      </c>
    </row>
    <row r="73360">
      <c r="Q73360" t="s">
        <v>8497</v>
      </c>
    </row>
    <row r="73361">
      <c r="Q73361" t="s">
        <v>8497</v>
      </c>
    </row>
    <row r="73362">
      <c r="Q73362" t="s">
        <v>8497</v>
      </c>
    </row>
    <row r="73363">
      <c r="Q73363" t="s">
        <v>8497</v>
      </c>
    </row>
    <row r="73364">
      <c r="Q73364" t="s">
        <v>8497</v>
      </c>
    </row>
    <row r="73365">
      <c r="Q73365" t="s">
        <v>8497</v>
      </c>
    </row>
    <row r="73366">
      <c r="Q73366" t="s">
        <v>8497</v>
      </c>
    </row>
    <row r="73367">
      <c r="Q73367" t="s">
        <v>8497</v>
      </c>
    </row>
    <row r="73368">
      <c r="Q73368" t="s">
        <v>8497</v>
      </c>
    </row>
    <row r="73369">
      <c r="Q73369" t="s">
        <v>8497</v>
      </c>
    </row>
    <row r="73370">
      <c r="Q73370" t="s">
        <v>8497</v>
      </c>
    </row>
    <row r="73371">
      <c r="Q73371" t="s">
        <v>8497</v>
      </c>
    </row>
    <row r="73372">
      <c r="Q73372" t="s">
        <v>8497</v>
      </c>
    </row>
    <row r="73373">
      <c r="Q73373" t="s">
        <v>8497</v>
      </c>
    </row>
    <row r="73374">
      <c r="Q73374" t="s">
        <v>8497</v>
      </c>
    </row>
    <row r="73375">
      <c r="Q73375" t="s">
        <v>8497</v>
      </c>
    </row>
    <row r="73376">
      <c r="Q73376" t="s">
        <v>8497</v>
      </c>
    </row>
    <row r="73377">
      <c r="Q73377" t="s">
        <v>8497</v>
      </c>
    </row>
    <row r="73378">
      <c r="Q73378" t="s">
        <v>8497</v>
      </c>
    </row>
    <row r="73379">
      <c r="Q73379" t="s">
        <v>8497</v>
      </c>
    </row>
    <row r="73380">
      <c r="Q73380" t="s">
        <v>8497</v>
      </c>
    </row>
    <row r="73381">
      <c r="Q73381" t="s">
        <v>8497</v>
      </c>
    </row>
    <row r="73382">
      <c r="Q73382" t="s">
        <v>8497</v>
      </c>
    </row>
    <row r="73383">
      <c r="Q73383" t="s">
        <v>8497</v>
      </c>
    </row>
    <row r="73384">
      <c r="Q73384" t="s">
        <v>8497</v>
      </c>
    </row>
    <row r="73385">
      <c r="Q73385" t="s">
        <v>8497</v>
      </c>
    </row>
    <row r="73386">
      <c r="Q73386" t="s">
        <v>8497</v>
      </c>
    </row>
    <row r="73387">
      <c r="Q73387" t="s">
        <v>8497</v>
      </c>
    </row>
    <row r="73388">
      <c r="Q73388" t="s">
        <v>8497</v>
      </c>
    </row>
    <row r="73389">
      <c r="Q73389" t="s">
        <v>8497</v>
      </c>
    </row>
    <row r="73390">
      <c r="Q73390" t="s">
        <v>8497</v>
      </c>
    </row>
    <row r="73391">
      <c r="Q73391" t="s">
        <v>8497</v>
      </c>
    </row>
    <row r="73392">
      <c r="Q73392" t="s">
        <v>8497</v>
      </c>
    </row>
    <row r="73393">
      <c r="Q73393" t="s">
        <v>8497</v>
      </c>
    </row>
    <row r="73394">
      <c r="Q73394" t="s">
        <v>8497</v>
      </c>
    </row>
    <row r="73395">
      <c r="Q73395" t="s">
        <v>8497</v>
      </c>
    </row>
    <row r="73396">
      <c r="Q73396" t="s">
        <v>8497</v>
      </c>
    </row>
    <row r="73397">
      <c r="Q73397" t="s">
        <v>8497</v>
      </c>
    </row>
    <row r="73398">
      <c r="Q73398" t="s">
        <v>8497</v>
      </c>
    </row>
    <row r="73399">
      <c r="Q73399" t="s">
        <v>8497</v>
      </c>
    </row>
    <row r="73400">
      <c r="Q73400" t="s">
        <v>8497</v>
      </c>
    </row>
    <row r="73401">
      <c r="Q73401" t="s">
        <v>8497</v>
      </c>
    </row>
    <row r="73402">
      <c r="Q73402" t="s">
        <v>8497</v>
      </c>
    </row>
    <row r="73403">
      <c r="Q73403" t="s">
        <v>8497</v>
      </c>
    </row>
    <row r="73404">
      <c r="Q73404" t="s">
        <v>8497</v>
      </c>
    </row>
    <row r="73405">
      <c r="Q73405" t="s">
        <v>8497</v>
      </c>
    </row>
    <row r="73406">
      <c r="Q73406" t="s">
        <v>8497</v>
      </c>
    </row>
    <row r="73407">
      <c r="Q73407" t="s">
        <v>8497</v>
      </c>
    </row>
    <row r="73408">
      <c r="Q73408" t="s">
        <v>8497</v>
      </c>
    </row>
    <row r="73409">
      <c r="Q73409" t="s">
        <v>8497</v>
      </c>
    </row>
    <row r="73410">
      <c r="Q73410" t="s">
        <v>8497</v>
      </c>
    </row>
    <row r="73411">
      <c r="Q73411" t="s">
        <v>8497</v>
      </c>
    </row>
    <row r="73412">
      <c r="Q73412" t="s">
        <v>8497</v>
      </c>
    </row>
    <row r="73413">
      <c r="Q73413" t="s">
        <v>8497</v>
      </c>
    </row>
    <row r="73414">
      <c r="Q73414" t="s">
        <v>8497</v>
      </c>
    </row>
    <row r="73415">
      <c r="Q73415" t="s">
        <v>8497</v>
      </c>
    </row>
    <row r="73416">
      <c r="Q73416" t="s">
        <v>8497</v>
      </c>
    </row>
    <row r="73417">
      <c r="Q73417" t="s">
        <v>8497</v>
      </c>
    </row>
    <row r="73418">
      <c r="Q73418" t="s">
        <v>8497</v>
      </c>
    </row>
    <row r="73419">
      <c r="Q73419" t="s">
        <v>8497</v>
      </c>
    </row>
    <row r="73420">
      <c r="Q73420" t="s">
        <v>8497</v>
      </c>
    </row>
    <row r="73421">
      <c r="Q73421" t="s">
        <v>8497</v>
      </c>
    </row>
    <row r="73422">
      <c r="Q73422" t="s">
        <v>8497</v>
      </c>
    </row>
    <row r="73423">
      <c r="Q73423" t="s">
        <v>8497</v>
      </c>
    </row>
    <row r="73424">
      <c r="Q73424" t="s">
        <v>8497</v>
      </c>
    </row>
    <row r="73425">
      <c r="Q73425" t="s">
        <v>8497</v>
      </c>
    </row>
    <row r="73426">
      <c r="Q73426" t="s">
        <v>8497</v>
      </c>
    </row>
    <row r="73427">
      <c r="Q73427" t="s">
        <v>8497</v>
      </c>
    </row>
    <row r="73428">
      <c r="Q73428" t="s">
        <v>8497</v>
      </c>
    </row>
    <row r="73429">
      <c r="Q73429" t="s">
        <v>8497</v>
      </c>
    </row>
    <row r="73430">
      <c r="Q73430" t="s">
        <v>8497</v>
      </c>
    </row>
    <row r="73431">
      <c r="Q73431" t="s">
        <v>8497</v>
      </c>
    </row>
    <row r="73432">
      <c r="Q73432" t="s">
        <v>8497</v>
      </c>
    </row>
    <row r="73433">
      <c r="Q73433" t="s">
        <v>8497</v>
      </c>
    </row>
    <row r="73434">
      <c r="Q73434" t="s">
        <v>8497</v>
      </c>
    </row>
    <row r="73435">
      <c r="Q73435" t="s">
        <v>8497</v>
      </c>
    </row>
    <row r="73436">
      <c r="Q73436" t="s">
        <v>8497</v>
      </c>
    </row>
    <row r="73437">
      <c r="Q73437" t="s">
        <v>8497</v>
      </c>
    </row>
    <row r="73438">
      <c r="Q73438" t="s">
        <v>8497</v>
      </c>
    </row>
    <row r="73439">
      <c r="Q73439" t="s">
        <v>8497</v>
      </c>
    </row>
    <row r="73440">
      <c r="Q73440" t="s">
        <v>8497</v>
      </c>
    </row>
    <row r="73441">
      <c r="Q73441" t="s">
        <v>8497</v>
      </c>
    </row>
    <row r="73442">
      <c r="Q73442" t="s">
        <v>8498</v>
      </c>
    </row>
    <row r="73443">
      <c r="Q73443" t="s">
        <v>8499</v>
      </c>
    </row>
    <row r="73444">
      <c r="Q73444" t="s">
        <v>8500</v>
      </c>
    </row>
    <row r="73445">
      <c r="Q73445" t="s">
        <v>8501</v>
      </c>
    </row>
    <row r="73446">
      <c r="Q73446" t="s">
        <v>8501</v>
      </c>
    </row>
    <row r="73447">
      <c r="Q73447" t="s">
        <v>8501</v>
      </c>
    </row>
    <row r="73448">
      <c r="Q73448" t="s">
        <v>8501</v>
      </c>
    </row>
    <row r="73449">
      <c r="Q73449" t="s">
        <v>8501</v>
      </c>
    </row>
    <row r="73450">
      <c r="Q73450" t="s">
        <v>8501</v>
      </c>
    </row>
    <row r="73451">
      <c r="Q73451" t="s">
        <v>8501</v>
      </c>
    </row>
    <row r="73452">
      <c r="Q73452" t="s">
        <v>8501</v>
      </c>
    </row>
    <row r="73453">
      <c r="Q73453" t="s">
        <v>8501</v>
      </c>
    </row>
    <row r="73454">
      <c r="Q73454" t="s">
        <v>8501</v>
      </c>
    </row>
    <row r="73455">
      <c r="Q73455" t="s">
        <v>8501</v>
      </c>
    </row>
    <row r="73456">
      <c r="Q73456" t="s">
        <v>8502</v>
      </c>
    </row>
    <row r="73457">
      <c r="Q73457" t="s">
        <v>8502</v>
      </c>
    </row>
    <row r="73458">
      <c r="Q73458" t="s">
        <v>8503</v>
      </c>
    </row>
    <row r="73459">
      <c r="Q73459" t="s">
        <v>8503</v>
      </c>
    </row>
    <row r="73460">
      <c r="Q73460" t="s">
        <v>8504</v>
      </c>
    </row>
    <row r="73461">
      <c r="Q73461" t="s">
        <v>8505</v>
      </c>
    </row>
    <row r="73462">
      <c r="Q73462" t="s">
        <v>8506</v>
      </c>
    </row>
    <row r="73463">
      <c r="Q73463" t="s">
        <v>8507</v>
      </c>
    </row>
    <row r="73464">
      <c r="Q73464" t="s">
        <v>8508</v>
      </c>
    </row>
    <row r="73465">
      <c r="Q73465" t="s">
        <v>8509</v>
      </c>
    </row>
    <row r="73466">
      <c r="Q73466" t="s">
        <v>8510</v>
      </c>
    </row>
    <row r="73467">
      <c r="Q73467" t="s">
        <v>8510</v>
      </c>
    </row>
    <row r="73468">
      <c r="Q73468" t="s">
        <v>8510</v>
      </c>
    </row>
    <row r="73469">
      <c r="Q73469" t="s">
        <v>8510</v>
      </c>
    </row>
    <row r="73470">
      <c r="Q73470" t="s">
        <v>8510</v>
      </c>
    </row>
    <row r="73471">
      <c r="Q73471" t="s">
        <v>8510</v>
      </c>
    </row>
    <row r="73472">
      <c r="Q73472" t="s">
        <v>8510</v>
      </c>
    </row>
    <row r="73473">
      <c r="Q73473" t="s">
        <v>8511</v>
      </c>
    </row>
    <row r="73474">
      <c r="Q73474" t="s">
        <v>8512</v>
      </c>
    </row>
    <row r="73475">
      <c r="Q73475" t="s">
        <v>8513</v>
      </c>
    </row>
    <row r="73476">
      <c r="Q73476" t="s">
        <v>8513</v>
      </c>
    </row>
    <row r="73477">
      <c r="Q73477" t="s">
        <v>8513</v>
      </c>
    </row>
    <row r="73478">
      <c r="Q73478" t="s">
        <v>8513</v>
      </c>
    </row>
    <row r="73479">
      <c r="Q73479" t="s">
        <v>8513</v>
      </c>
    </row>
    <row r="73480">
      <c r="Q73480" t="s">
        <v>8513</v>
      </c>
    </row>
    <row r="73481">
      <c r="Q73481" t="s">
        <v>8514</v>
      </c>
    </row>
    <row r="73482">
      <c r="Q73482" t="s">
        <v>8515</v>
      </c>
    </row>
    <row r="73483">
      <c r="Q73483" t="s">
        <v>8516</v>
      </c>
    </row>
    <row r="73484">
      <c r="Q73484" t="s">
        <v>8516</v>
      </c>
    </row>
    <row r="73485">
      <c r="Q73485" t="s">
        <v>8516</v>
      </c>
    </row>
    <row r="73486">
      <c r="Q73486" t="s">
        <v>8516</v>
      </c>
    </row>
    <row r="73487">
      <c r="Q73487" t="s">
        <v>8516</v>
      </c>
    </row>
    <row r="73488">
      <c r="Q73488" t="s">
        <v>8516</v>
      </c>
    </row>
    <row r="73489">
      <c r="Q73489" t="s">
        <v>8516</v>
      </c>
    </row>
    <row r="73490">
      <c r="Q73490" t="s">
        <v>8516</v>
      </c>
    </row>
    <row r="73491">
      <c r="Q73491" t="s">
        <v>8516</v>
      </c>
    </row>
    <row r="73492">
      <c r="Q73492" t="s">
        <v>8516</v>
      </c>
    </row>
    <row r="73493">
      <c r="Q73493" t="s">
        <v>8516</v>
      </c>
    </row>
    <row r="73494">
      <c r="Q73494" t="s">
        <v>8516</v>
      </c>
    </row>
    <row r="73495">
      <c r="Q73495" t="s">
        <v>8517</v>
      </c>
    </row>
    <row r="73496">
      <c r="Q73496" t="s">
        <v>8518</v>
      </c>
    </row>
    <row r="73497">
      <c r="Q73497" t="s">
        <v>8519</v>
      </c>
    </row>
    <row r="73498">
      <c r="Q73498" t="s">
        <v>8519</v>
      </c>
    </row>
    <row r="73499">
      <c r="Q73499" t="s">
        <v>8520</v>
      </c>
    </row>
    <row r="73500">
      <c r="Q73500" t="s">
        <v>8520</v>
      </c>
    </row>
    <row r="73501">
      <c r="Q73501" t="s">
        <v>8520</v>
      </c>
    </row>
    <row r="73502">
      <c r="Q73502" t="s">
        <v>8521</v>
      </c>
    </row>
    <row r="73503">
      <c r="Q73503" t="s">
        <v>8522</v>
      </c>
    </row>
    <row r="73504">
      <c r="Q73504" t="s">
        <v>8523</v>
      </c>
    </row>
    <row r="73505">
      <c r="Q73505" t="s">
        <v>8524</v>
      </c>
    </row>
    <row r="73506">
      <c r="Q73506" t="s">
        <v>8525</v>
      </c>
    </row>
    <row r="73507">
      <c r="Q73507" t="s">
        <v>8525</v>
      </c>
    </row>
    <row r="73508">
      <c r="Q73508" t="s">
        <v>8525</v>
      </c>
    </row>
    <row r="73509">
      <c r="Q73509" t="s">
        <v>8526</v>
      </c>
    </row>
    <row r="73510">
      <c r="Q73510" t="s">
        <v>8527</v>
      </c>
    </row>
    <row r="73511">
      <c r="Q73511" t="s">
        <v>8528</v>
      </c>
    </row>
    <row r="73512">
      <c r="Q73512" t="s">
        <v>8528</v>
      </c>
    </row>
    <row r="73513">
      <c r="Q73513" t="s">
        <v>8528</v>
      </c>
    </row>
    <row r="73514">
      <c r="Q73514" t="s">
        <v>8528</v>
      </c>
    </row>
    <row r="73515">
      <c r="Q73515" t="s">
        <v>8529</v>
      </c>
    </row>
    <row r="73516">
      <c r="Q73516" t="s">
        <v>8529</v>
      </c>
    </row>
    <row r="73517">
      <c r="Q73517" t="s">
        <v>8529</v>
      </c>
    </row>
    <row r="73518">
      <c r="Q73518" t="s">
        <v>8529</v>
      </c>
    </row>
    <row r="73519">
      <c r="Q73519" t="s">
        <v>8529</v>
      </c>
    </row>
    <row r="73520">
      <c r="Q73520" t="s">
        <v>8529</v>
      </c>
    </row>
    <row r="73521">
      <c r="Q73521" t="s">
        <v>8529</v>
      </c>
    </row>
    <row r="73522">
      <c r="Q73522" t="s">
        <v>8529</v>
      </c>
    </row>
    <row r="73523">
      <c r="Q73523" t="s">
        <v>8529</v>
      </c>
    </row>
    <row r="73524">
      <c r="Q73524" t="s">
        <v>8529</v>
      </c>
    </row>
    <row r="73525">
      <c r="Q73525" t="s">
        <v>8529</v>
      </c>
    </row>
    <row r="73526">
      <c r="Q73526" t="s">
        <v>8529</v>
      </c>
    </row>
    <row r="73527">
      <c r="Q73527" t="s">
        <v>8529</v>
      </c>
    </row>
    <row r="73528">
      <c r="Q73528" t="s">
        <v>8529</v>
      </c>
    </row>
    <row r="73529">
      <c r="Q73529" t="s">
        <v>8529</v>
      </c>
    </row>
    <row r="73530">
      <c r="Q73530" t="s">
        <v>8529</v>
      </c>
    </row>
    <row r="73531">
      <c r="Q73531" t="s">
        <v>8529</v>
      </c>
    </row>
    <row r="73532">
      <c r="Q73532" t="s">
        <v>8529</v>
      </c>
    </row>
    <row r="73533">
      <c r="Q73533" t="s">
        <v>8529</v>
      </c>
    </row>
    <row r="73534">
      <c r="Q73534" t="s">
        <v>8529</v>
      </c>
    </row>
    <row r="73535">
      <c r="Q73535" t="s">
        <v>8529</v>
      </c>
    </row>
    <row r="73536">
      <c r="Q73536" t="s">
        <v>8529</v>
      </c>
    </row>
    <row r="73537">
      <c r="Q73537" t="s">
        <v>8529</v>
      </c>
    </row>
    <row r="73538">
      <c r="Q73538" t="s">
        <v>8529</v>
      </c>
    </row>
    <row r="73539">
      <c r="Q73539" t="s">
        <v>8529</v>
      </c>
    </row>
    <row r="73540">
      <c r="Q73540" t="s">
        <v>8529</v>
      </c>
    </row>
    <row r="73541">
      <c r="Q73541" t="s">
        <v>8529</v>
      </c>
    </row>
    <row r="73542">
      <c r="Q73542" t="s">
        <v>8529</v>
      </c>
    </row>
    <row r="73543">
      <c r="Q73543" t="s">
        <v>8529</v>
      </c>
    </row>
    <row r="73544">
      <c r="Q73544" t="s">
        <v>8530</v>
      </c>
    </row>
    <row r="73545">
      <c r="Q73545" t="s">
        <v>8531</v>
      </c>
    </row>
    <row r="73546">
      <c r="Q73546" t="s">
        <v>8532</v>
      </c>
    </row>
    <row r="73547">
      <c r="Q73547" t="s">
        <v>8533</v>
      </c>
    </row>
    <row r="73548">
      <c r="Q73548" t="s">
        <v>8534</v>
      </c>
    </row>
    <row r="73549">
      <c r="Q73549" t="s">
        <v>8534</v>
      </c>
    </row>
    <row r="73550">
      <c r="Q73550" t="s">
        <v>8534</v>
      </c>
    </row>
    <row r="73551">
      <c r="Q73551" t="s">
        <v>8534</v>
      </c>
    </row>
    <row r="73552">
      <c r="Q73552" t="s">
        <v>8535</v>
      </c>
    </row>
    <row r="73553">
      <c r="Q73553" t="s">
        <v>8536</v>
      </c>
    </row>
    <row r="73554">
      <c r="Q73554" t="s">
        <v>8536</v>
      </c>
    </row>
    <row r="73555">
      <c r="Q73555" t="s">
        <v>8536</v>
      </c>
    </row>
    <row r="73556">
      <c r="Q73556" t="s">
        <v>8537</v>
      </c>
    </row>
    <row r="73557">
      <c r="Q73557" t="s">
        <v>8538</v>
      </c>
    </row>
    <row r="73558">
      <c r="Q73558" t="s">
        <v>8538</v>
      </c>
    </row>
    <row r="73559">
      <c r="Q73559" t="s">
        <v>8538</v>
      </c>
    </row>
    <row r="73560">
      <c r="Q73560" t="s">
        <v>8538</v>
      </c>
    </row>
    <row r="73561">
      <c r="Q73561" t="s">
        <v>8539</v>
      </c>
    </row>
    <row r="73562">
      <c r="Q73562" t="s">
        <v>8540</v>
      </c>
    </row>
    <row r="73563">
      <c r="Q73563" t="s">
        <v>8540</v>
      </c>
    </row>
    <row r="73564">
      <c r="Q73564" t="s">
        <v>8541</v>
      </c>
    </row>
    <row r="73565">
      <c r="Q73565" t="s">
        <v>8542</v>
      </c>
    </row>
    <row r="73566">
      <c r="Q73566" t="s">
        <v>8543</v>
      </c>
    </row>
    <row r="73567">
      <c r="Q73567" t="s">
        <v>8543</v>
      </c>
    </row>
    <row r="73568">
      <c r="Q73568" t="s">
        <v>8543</v>
      </c>
    </row>
    <row r="73569">
      <c r="Q73569" t="s">
        <v>8544</v>
      </c>
    </row>
    <row r="73570">
      <c r="Q73570" t="s">
        <v>8545</v>
      </c>
    </row>
    <row r="73571">
      <c r="Q73571" t="s">
        <v>8546</v>
      </c>
    </row>
    <row r="73572">
      <c r="Q73572" t="s">
        <v>8547</v>
      </c>
    </row>
    <row r="73573">
      <c r="Q73573" t="s">
        <v>8547</v>
      </c>
    </row>
    <row r="73574">
      <c r="Q73574" t="s">
        <v>8548</v>
      </c>
    </row>
    <row r="73575">
      <c r="Q73575" t="s">
        <v>8548</v>
      </c>
    </row>
    <row r="73576">
      <c r="Q73576" t="s">
        <v>8548</v>
      </c>
    </row>
    <row r="73577">
      <c r="Q73577" t="s">
        <v>8548</v>
      </c>
    </row>
    <row r="73578">
      <c r="Q73578" t="s">
        <v>8548</v>
      </c>
    </row>
    <row r="73579">
      <c r="Q73579" t="s">
        <v>8549</v>
      </c>
    </row>
    <row r="73580">
      <c r="Q73580" t="s">
        <v>8550</v>
      </c>
    </row>
    <row r="73581">
      <c r="Q73581" t="s">
        <v>8551</v>
      </c>
    </row>
    <row r="73582">
      <c r="Q73582" t="s">
        <v>8552</v>
      </c>
    </row>
    <row r="73583">
      <c r="Q73583" t="s">
        <v>8553</v>
      </c>
    </row>
    <row r="73584">
      <c r="Q73584" t="s">
        <v>8554</v>
      </c>
    </row>
    <row r="73585">
      <c r="Q73585" t="s">
        <v>8554</v>
      </c>
    </row>
    <row r="73586">
      <c r="Q73586" t="s">
        <v>8554</v>
      </c>
    </row>
    <row r="73587">
      <c r="Q73587" t="s">
        <v>8555</v>
      </c>
    </row>
    <row r="73588">
      <c r="Q73588" t="s">
        <v>8556</v>
      </c>
    </row>
    <row r="73589">
      <c r="Q73589" t="s">
        <v>8556</v>
      </c>
    </row>
    <row r="73590">
      <c r="Q73590" t="s">
        <v>8557</v>
      </c>
    </row>
    <row r="73591">
      <c r="Q73591" t="s">
        <v>8557</v>
      </c>
    </row>
    <row r="73592">
      <c r="Q73592" t="s">
        <v>8557</v>
      </c>
    </row>
    <row r="73593">
      <c r="Q73593" t="s">
        <v>8557</v>
      </c>
    </row>
    <row r="73594">
      <c r="Q73594" t="s">
        <v>8557</v>
      </c>
    </row>
    <row r="73595">
      <c r="Q73595" t="s">
        <v>8557</v>
      </c>
    </row>
    <row r="73596">
      <c r="Q73596" t="s">
        <v>8557</v>
      </c>
    </row>
    <row r="73597">
      <c r="Q73597" t="s">
        <v>8557</v>
      </c>
    </row>
    <row r="73598">
      <c r="Q73598" t="s">
        <v>8557</v>
      </c>
    </row>
    <row r="73599">
      <c r="Q73599" t="s">
        <v>8557</v>
      </c>
    </row>
    <row r="73600">
      <c r="Q73600" t="s">
        <v>8557</v>
      </c>
    </row>
    <row r="73601">
      <c r="Q73601" t="s">
        <v>8557</v>
      </c>
    </row>
    <row r="73602">
      <c r="Q73602" t="s">
        <v>8557</v>
      </c>
    </row>
    <row r="73603">
      <c r="Q73603" t="s">
        <v>8557</v>
      </c>
    </row>
    <row r="73604">
      <c r="Q73604" t="s">
        <v>8557</v>
      </c>
    </row>
    <row r="73605">
      <c r="Q73605" t="s">
        <v>8557</v>
      </c>
    </row>
    <row r="73606">
      <c r="Q73606" t="s">
        <v>8557</v>
      </c>
    </row>
    <row r="73607">
      <c r="Q73607" t="s">
        <v>8557</v>
      </c>
    </row>
    <row r="73608">
      <c r="Q73608" t="s">
        <v>8557</v>
      </c>
    </row>
    <row r="73609">
      <c r="Q73609" t="s">
        <v>8557</v>
      </c>
    </row>
    <row r="73610">
      <c r="Q73610" t="s">
        <v>8557</v>
      </c>
    </row>
    <row r="73611">
      <c r="Q73611" t="s">
        <v>8557</v>
      </c>
    </row>
    <row r="73612">
      <c r="Q73612" t="s">
        <v>8557</v>
      </c>
    </row>
    <row r="73613">
      <c r="Q73613" t="s">
        <v>8557</v>
      </c>
    </row>
    <row r="73614">
      <c r="Q73614" t="s">
        <v>8557</v>
      </c>
    </row>
    <row r="73615">
      <c r="Q73615" t="s">
        <v>8557</v>
      </c>
    </row>
    <row r="73616">
      <c r="Q73616" t="s">
        <v>8557</v>
      </c>
    </row>
    <row r="73617">
      <c r="Q73617" t="s">
        <v>8557</v>
      </c>
    </row>
    <row r="73618">
      <c r="Q73618" t="s">
        <v>8557</v>
      </c>
    </row>
    <row r="73619">
      <c r="Q73619" t="s">
        <v>8557</v>
      </c>
    </row>
    <row r="73620">
      <c r="Q73620" t="s">
        <v>8557</v>
      </c>
    </row>
    <row r="73621">
      <c r="Q73621" t="s">
        <v>8557</v>
      </c>
    </row>
    <row r="73622">
      <c r="Q73622" t="s">
        <v>8558</v>
      </c>
    </row>
    <row r="73623">
      <c r="Q73623" t="s">
        <v>8559</v>
      </c>
    </row>
    <row r="73624">
      <c r="Q73624" t="s">
        <v>8560</v>
      </c>
    </row>
    <row r="73625">
      <c r="Q73625" t="s">
        <v>8560</v>
      </c>
    </row>
    <row r="73626">
      <c r="Q73626" t="s">
        <v>8560</v>
      </c>
    </row>
    <row r="73627">
      <c r="Q73627" t="s">
        <v>8560</v>
      </c>
    </row>
    <row r="73628">
      <c r="Q73628" t="s">
        <v>8560</v>
      </c>
    </row>
    <row r="73629">
      <c r="Q73629" t="s">
        <v>8560</v>
      </c>
    </row>
    <row r="73630">
      <c r="Q73630" t="s">
        <v>8560</v>
      </c>
    </row>
    <row r="73631">
      <c r="Q73631" t="s">
        <v>8560</v>
      </c>
    </row>
    <row r="73632">
      <c r="Q73632" t="s">
        <v>8560</v>
      </c>
    </row>
    <row r="73633">
      <c r="Q73633" t="s">
        <v>8560</v>
      </c>
    </row>
    <row r="73634">
      <c r="Q73634" t="s">
        <v>8560</v>
      </c>
    </row>
    <row r="73635">
      <c r="Q73635" t="s">
        <v>8560</v>
      </c>
    </row>
    <row r="73636">
      <c r="Q73636" t="s">
        <v>8560</v>
      </c>
    </row>
    <row r="73637">
      <c r="Q73637" t="s">
        <v>8560</v>
      </c>
    </row>
    <row r="73638">
      <c r="Q73638" t="s">
        <v>8560</v>
      </c>
    </row>
    <row r="73639">
      <c r="Q73639" t="s">
        <v>8560</v>
      </c>
    </row>
    <row r="73640">
      <c r="Q73640" t="s">
        <v>8560</v>
      </c>
    </row>
    <row r="73641">
      <c r="Q73641" t="s">
        <v>8560</v>
      </c>
    </row>
    <row r="73642">
      <c r="Q73642" t="s">
        <v>8560</v>
      </c>
    </row>
    <row r="73643">
      <c r="Q73643" t="s">
        <v>8560</v>
      </c>
    </row>
    <row r="73644">
      <c r="Q73644" t="s">
        <v>8560</v>
      </c>
    </row>
    <row r="73645">
      <c r="Q73645" t="s">
        <v>8560</v>
      </c>
    </row>
    <row r="73646">
      <c r="Q73646" t="s">
        <v>8560</v>
      </c>
    </row>
    <row r="73647">
      <c r="Q73647" t="s">
        <v>8560</v>
      </c>
    </row>
    <row r="73648">
      <c r="Q73648" t="s">
        <v>8560</v>
      </c>
    </row>
    <row r="73649">
      <c r="Q73649" t="s">
        <v>8560</v>
      </c>
    </row>
    <row r="73650">
      <c r="Q73650" t="s">
        <v>8560</v>
      </c>
    </row>
    <row r="73651">
      <c r="Q73651" t="s">
        <v>8560</v>
      </c>
    </row>
    <row r="73652">
      <c r="Q73652" t="s">
        <v>8560</v>
      </c>
    </row>
    <row r="73653">
      <c r="Q73653" t="s">
        <v>8560</v>
      </c>
    </row>
    <row r="73654">
      <c r="Q73654" t="s">
        <v>8560</v>
      </c>
    </row>
    <row r="73655">
      <c r="Q73655" t="s">
        <v>8560</v>
      </c>
    </row>
    <row r="73656">
      <c r="Q73656" t="s">
        <v>8560</v>
      </c>
    </row>
    <row r="73657">
      <c r="Q73657" t="s">
        <v>8560</v>
      </c>
    </row>
    <row r="73658">
      <c r="Q73658" t="s">
        <v>8561</v>
      </c>
    </row>
    <row r="73659">
      <c r="Q73659" t="s">
        <v>8562</v>
      </c>
    </row>
    <row r="73660">
      <c r="Q73660" t="s">
        <v>8563</v>
      </c>
    </row>
    <row r="73661">
      <c r="Q73661" t="s">
        <v>8563</v>
      </c>
    </row>
    <row r="73662">
      <c r="Q73662" t="s">
        <v>8563</v>
      </c>
    </row>
    <row r="73663">
      <c r="Q73663" t="s">
        <v>8563</v>
      </c>
    </row>
    <row r="73664">
      <c r="Q73664" t="s">
        <v>8563</v>
      </c>
    </row>
    <row r="73665">
      <c r="Q73665" t="s">
        <v>8563</v>
      </c>
    </row>
    <row r="73666">
      <c r="Q73666" t="s">
        <v>8563</v>
      </c>
    </row>
    <row r="73667">
      <c r="Q73667" t="s">
        <v>8563</v>
      </c>
    </row>
    <row r="73668">
      <c r="Q73668" t="s">
        <v>8563</v>
      </c>
    </row>
    <row r="73669">
      <c r="Q73669" t="s">
        <v>8564</v>
      </c>
    </row>
    <row r="73670">
      <c r="Q73670" t="s">
        <v>8564</v>
      </c>
    </row>
    <row r="73671">
      <c r="Q73671" t="s">
        <v>8565</v>
      </c>
    </row>
    <row r="73672">
      <c r="Q73672" t="s">
        <v>8565</v>
      </c>
    </row>
    <row r="73673">
      <c r="Q73673" t="s">
        <v>8566</v>
      </c>
    </row>
    <row r="73674">
      <c r="Q73674" t="s">
        <v>8567</v>
      </c>
    </row>
    <row r="73675">
      <c r="Q73675" t="s">
        <v>8567</v>
      </c>
    </row>
    <row r="73676">
      <c r="Q73676" t="s">
        <v>8567</v>
      </c>
    </row>
    <row r="73677">
      <c r="Q73677" t="s">
        <v>8567</v>
      </c>
    </row>
    <row r="73678">
      <c r="Q73678" t="s">
        <v>8567</v>
      </c>
    </row>
    <row r="73679">
      <c r="Q73679" t="s">
        <v>8567</v>
      </c>
    </row>
    <row r="73680">
      <c r="Q73680" t="s">
        <v>8567</v>
      </c>
    </row>
    <row r="73681">
      <c r="Q73681" t="s">
        <v>8567</v>
      </c>
    </row>
    <row r="73682">
      <c r="Q73682" t="s">
        <v>8567</v>
      </c>
    </row>
    <row r="73683">
      <c r="Q73683" t="s">
        <v>8567</v>
      </c>
    </row>
    <row r="73684">
      <c r="Q73684" t="s">
        <v>8567</v>
      </c>
    </row>
    <row r="73685">
      <c r="Q73685" t="s">
        <v>8567</v>
      </c>
    </row>
    <row r="73686">
      <c r="Q73686" t="s">
        <v>8567</v>
      </c>
    </row>
    <row r="73687">
      <c r="Q73687" t="s">
        <v>8567</v>
      </c>
    </row>
    <row r="73688">
      <c r="Q73688" t="s">
        <v>8567</v>
      </c>
    </row>
    <row r="73689">
      <c r="Q73689" t="s">
        <v>8567</v>
      </c>
    </row>
    <row r="73690">
      <c r="Q73690" t="s">
        <v>8567</v>
      </c>
    </row>
    <row r="73691">
      <c r="Q73691" t="s">
        <v>8567</v>
      </c>
    </row>
    <row r="73692">
      <c r="Q73692" t="s">
        <v>8567</v>
      </c>
    </row>
    <row r="73693">
      <c r="Q73693" t="s">
        <v>8567</v>
      </c>
    </row>
    <row r="73694">
      <c r="Q73694" t="s">
        <v>8567</v>
      </c>
    </row>
    <row r="73695">
      <c r="Q73695" t="s">
        <v>8567</v>
      </c>
    </row>
    <row r="73696">
      <c r="Q73696" t="s">
        <v>8567</v>
      </c>
    </row>
    <row r="73697">
      <c r="Q73697" t="s">
        <v>8567</v>
      </c>
    </row>
    <row r="73698">
      <c r="Q73698" t="s">
        <v>8567</v>
      </c>
    </row>
    <row r="73699">
      <c r="Q73699" t="s">
        <v>8567</v>
      </c>
    </row>
    <row r="73700">
      <c r="Q73700" t="s">
        <v>8567</v>
      </c>
    </row>
    <row r="73701">
      <c r="Q73701" t="s">
        <v>8567</v>
      </c>
    </row>
    <row r="73702">
      <c r="Q73702" t="s">
        <v>8567</v>
      </c>
    </row>
    <row r="73703">
      <c r="Q73703" t="s">
        <v>8567</v>
      </c>
    </row>
    <row r="73704">
      <c r="Q73704" t="s">
        <v>8567</v>
      </c>
    </row>
    <row r="73705">
      <c r="Q73705" t="s">
        <v>8567</v>
      </c>
    </row>
    <row r="73706">
      <c r="Q73706" t="s">
        <v>8567</v>
      </c>
    </row>
    <row r="73707">
      <c r="Q73707" t="s">
        <v>8567</v>
      </c>
    </row>
    <row r="73708">
      <c r="Q73708" t="s">
        <v>8568</v>
      </c>
    </row>
    <row r="73709">
      <c r="Q73709" t="s">
        <v>8569</v>
      </c>
    </row>
    <row r="73710">
      <c r="Q73710" t="s">
        <v>8570</v>
      </c>
    </row>
    <row r="73711">
      <c r="Q73711" t="s">
        <v>8571</v>
      </c>
    </row>
    <row r="73712">
      <c r="Q73712" t="s">
        <v>8571</v>
      </c>
    </row>
    <row r="73713">
      <c r="Q73713" t="s">
        <v>8571</v>
      </c>
    </row>
    <row r="73714">
      <c r="Q73714" t="s">
        <v>8571</v>
      </c>
    </row>
    <row r="73715">
      <c r="Q73715" t="s">
        <v>8571</v>
      </c>
    </row>
    <row r="73716">
      <c r="Q73716" t="s">
        <v>8571</v>
      </c>
    </row>
    <row r="73717">
      <c r="Q73717" t="s">
        <v>8571</v>
      </c>
    </row>
    <row r="73718">
      <c r="Q73718" t="s">
        <v>8571</v>
      </c>
    </row>
    <row r="73719">
      <c r="Q73719" t="s">
        <v>8571</v>
      </c>
    </row>
    <row r="73720">
      <c r="Q73720" t="s">
        <v>8571</v>
      </c>
    </row>
    <row r="73721">
      <c r="Q73721" t="s">
        <v>8571</v>
      </c>
    </row>
    <row r="73722">
      <c r="Q73722" t="s">
        <v>8571</v>
      </c>
    </row>
    <row r="73723">
      <c r="Q73723" t="s">
        <v>8571</v>
      </c>
    </row>
    <row r="73724">
      <c r="Q73724" t="s">
        <v>8571</v>
      </c>
    </row>
    <row r="73725">
      <c r="Q73725" t="s">
        <v>8571</v>
      </c>
    </row>
    <row r="73726">
      <c r="Q73726" t="s">
        <v>8571</v>
      </c>
    </row>
    <row r="73727">
      <c r="Q73727" t="s">
        <v>8571</v>
      </c>
    </row>
    <row r="73728">
      <c r="Q73728" t="s">
        <v>8571</v>
      </c>
    </row>
    <row r="73729">
      <c r="Q73729" t="s">
        <v>8571</v>
      </c>
    </row>
    <row r="73730">
      <c r="Q73730" t="s">
        <v>8571</v>
      </c>
    </row>
    <row r="73731">
      <c r="Q73731" t="s">
        <v>8571</v>
      </c>
    </row>
    <row r="73732">
      <c r="Q73732" t="s">
        <v>8571</v>
      </c>
    </row>
    <row r="73733">
      <c r="Q73733" t="s">
        <v>8571</v>
      </c>
    </row>
    <row r="73734">
      <c r="Q73734" t="s">
        <v>8571</v>
      </c>
    </row>
    <row r="73735">
      <c r="Q73735" t="s">
        <v>8571</v>
      </c>
    </row>
    <row r="73736">
      <c r="Q73736" t="s">
        <v>8571</v>
      </c>
    </row>
    <row r="73737">
      <c r="Q73737" t="s">
        <v>8571</v>
      </c>
    </row>
    <row r="73738">
      <c r="Q73738" t="s">
        <v>8571</v>
      </c>
    </row>
    <row r="73739">
      <c r="Q73739" t="s">
        <v>8571</v>
      </c>
    </row>
    <row r="73740">
      <c r="Q73740" t="s">
        <v>8571</v>
      </c>
    </row>
    <row r="73741">
      <c r="Q73741" t="s">
        <v>8571</v>
      </c>
    </row>
    <row r="73742">
      <c r="Q73742" t="s">
        <v>8571</v>
      </c>
    </row>
    <row r="73743">
      <c r="Q73743" t="s">
        <v>8571</v>
      </c>
    </row>
    <row r="73744">
      <c r="Q73744" t="s">
        <v>8571</v>
      </c>
    </row>
    <row r="73745">
      <c r="Q73745" t="s">
        <v>8572</v>
      </c>
    </row>
    <row r="73746">
      <c r="Q73746" t="s">
        <v>8573</v>
      </c>
    </row>
    <row r="73747">
      <c r="Q73747" t="s">
        <v>8574</v>
      </c>
    </row>
    <row r="73748">
      <c r="Q73748" t="s">
        <v>8575</v>
      </c>
    </row>
    <row r="73749">
      <c r="Q73749" t="s">
        <v>8576</v>
      </c>
    </row>
    <row r="73750">
      <c r="Q73750" t="s">
        <v>8577</v>
      </c>
    </row>
    <row r="73751">
      <c r="Q73751" t="s">
        <v>8578</v>
      </c>
    </row>
    <row r="73752">
      <c r="Q73752" t="s">
        <v>8579</v>
      </c>
    </row>
    <row r="73753">
      <c r="Q73753" t="s">
        <v>8580</v>
      </c>
    </row>
    <row r="73754">
      <c r="Q73754" t="s">
        <v>8581</v>
      </c>
    </row>
    <row r="73755">
      <c r="Q73755" t="s">
        <v>8582</v>
      </c>
    </row>
    <row r="73756">
      <c r="Q73756" t="s">
        <v>8583</v>
      </c>
    </row>
    <row r="73757">
      <c r="Q73757" t="s">
        <v>8584</v>
      </c>
    </row>
    <row r="73758">
      <c r="Q73758" t="s">
        <v>8585</v>
      </c>
    </row>
    <row r="73759">
      <c r="Q73759" t="s">
        <v>8586</v>
      </c>
    </row>
    <row r="73760">
      <c r="Q73760" t="s">
        <v>8587</v>
      </c>
    </row>
    <row r="73761">
      <c r="Q73761" t="s">
        <v>8588</v>
      </c>
    </row>
    <row r="73762">
      <c r="Q73762" t="s">
        <v>8589</v>
      </c>
    </row>
    <row r="73763">
      <c r="Q73763" t="s">
        <v>8590</v>
      </c>
    </row>
    <row r="73764">
      <c r="Q73764" t="s">
        <v>8591</v>
      </c>
    </row>
    <row r="73765">
      <c r="Q73765" t="s">
        <v>8592</v>
      </c>
    </row>
    <row r="73766">
      <c r="Q73766" t="s">
        <v>8593</v>
      </c>
    </row>
    <row r="73767">
      <c r="Q73767" t="s">
        <v>8594</v>
      </c>
    </row>
    <row r="73768">
      <c r="Q73768" t="s">
        <v>8595</v>
      </c>
    </row>
    <row r="73769">
      <c r="Q73769" t="s">
        <v>8595</v>
      </c>
    </row>
    <row r="73770">
      <c r="Q73770" t="s">
        <v>8595</v>
      </c>
    </row>
    <row r="73771">
      <c r="Q73771" t="s">
        <v>8595</v>
      </c>
    </row>
    <row r="73772">
      <c r="Q73772" t="s">
        <v>8595</v>
      </c>
    </row>
    <row r="73773">
      <c r="Q73773" t="s">
        <v>8595</v>
      </c>
    </row>
    <row r="73774">
      <c r="Q73774" t="s">
        <v>8595</v>
      </c>
    </row>
    <row r="73775">
      <c r="Q73775" t="s">
        <v>8595</v>
      </c>
    </row>
    <row r="73776">
      <c r="Q73776" t="s">
        <v>8595</v>
      </c>
    </row>
    <row r="73777">
      <c r="Q73777" t="s">
        <v>8595</v>
      </c>
    </row>
    <row r="73778">
      <c r="Q73778" t="s">
        <v>8595</v>
      </c>
    </row>
    <row r="73779">
      <c r="Q73779" t="s">
        <v>8595</v>
      </c>
    </row>
    <row r="73780">
      <c r="Q73780" t="s">
        <v>8595</v>
      </c>
    </row>
    <row r="73781">
      <c r="Q73781" t="s">
        <v>8595</v>
      </c>
    </row>
    <row r="73782">
      <c r="Q73782" t="s">
        <v>8595</v>
      </c>
    </row>
    <row r="73783">
      <c r="Q73783" t="s">
        <v>8595</v>
      </c>
    </row>
    <row r="73784">
      <c r="Q73784" t="s">
        <v>8595</v>
      </c>
    </row>
    <row r="73785">
      <c r="Q73785" t="s">
        <v>8595</v>
      </c>
    </row>
    <row r="73786">
      <c r="Q73786" t="s">
        <v>8595</v>
      </c>
    </row>
    <row r="73787">
      <c r="Q73787" t="s">
        <v>8595</v>
      </c>
    </row>
    <row r="73788">
      <c r="Q73788" t="s">
        <v>8595</v>
      </c>
    </row>
    <row r="73789">
      <c r="Q73789" t="s">
        <v>8595</v>
      </c>
    </row>
    <row r="73790">
      <c r="Q73790" t="s">
        <v>8595</v>
      </c>
    </row>
    <row r="73791">
      <c r="Q73791" t="s">
        <v>8595</v>
      </c>
    </row>
    <row r="73792">
      <c r="Q73792" t="s">
        <v>8595</v>
      </c>
    </row>
    <row r="73793">
      <c r="Q73793" t="s">
        <v>8595</v>
      </c>
    </row>
    <row r="73794">
      <c r="Q73794" t="s">
        <v>8595</v>
      </c>
    </row>
    <row r="73795">
      <c r="Q73795" t="s">
        <v>8595</v>
      </c>
    </row>
    <row r="73796">
      <c r="Q73796" t="s">
        <v>8595</v>
      </c>
    </row>
    <row r="73797">
      <c r="Q73797" t="s">
        <v>8595</v>
      </c>
    </row>
    <row r="73798">
      <c r="Q73798" t="s">
        <v>8595</v>
      </c>
    </row>
    <row r="73799">
      <c r="Q73799" t="s">
        <v>8595</v>
      </c>
    </row>
    <row r="73800">
      <c r="Q73800" t="s">
        <v>8596</v>
      </c>
    </row>
    <row r="73801">
      <c r="Q73801" t="s">
        <v>8597</v>
      </c>
    </row>
    <row r="73802">
      <c r="Q73802" t="s">
        <v>8598</v>
      </c>
    </row>
    <row r="73803">
      <c r="Q73803" t="s">
        <v>8599</v>
      </c>
    </row>
    <row r="73804">
      <c r="Q73804" t="s">
        <v>8600</v>
      </c>
    </row>
    <row r="73805">
      <c r="Q73805" t="s">
        <v>8601</v>
      </c>
    </row>
    <row r="73806">
      <c r="Q73806" t="s">
        <v>8602</v>
      </c>
    </row>
    <row r="73807">
      <c r="Q73807" t="s">
        <v>8603</v>
      </c>
    </row>
    <row r="73808">
      <c r="Q73808" t="s">
        <v>8604</v>
      </c>
    </row>
    <row r="73809">
      <c r="Q73809" t="s">
        <v>8605</v>
      </c>
    </row>
    <row r="73810">
      <c r="Q73810" t="s">
        <v>8606</v>
      </c>
    </row>
    <row r="73811">
      <c r="Q73811" t="s">
        <v>8607</v>
      </c>
    </row>
    <row r="73812">
      <c r="Q73812" t="s">
        <v>8608</v>
      </c>
    </row>
    <row r="73813">
      <c r="Q73813" t="s">
        <v>8609</v>
      </c>
    </row>
    <row r="73814">
      <c r="Q73814" t="s">
        <v>8610</v>
      </c>
    </row>
    <row r="73815">
      <c r="Q73815" t="s">
        <v>8611</v>
      </c>
    </row>
    <row r="73816">
      <c r="Q73816" t="s">
        <v>8612</v>
      </c>
    </row>
    <row r="73817">
      <c r="Q73817" t="s">
        <v>8613</v>
      </c>
    </row>
    <row r="73818">
      <c r="Q73818" t="s">
        <v>8614</v>
      </c>
    </row>
    <row r="73819">
      <c r="Q73819" t="s">
        <v>8615</v>
      </c>
    </row>
    <row r="73820">
      <c r="Q73820" t="s">
        <v>8616</v>
      </c>
    </row>
    <row r="73821">
      <c r="Q73821" t="s">
        <v>8616</v>
      </c>
    </row>
    <row r="73822">
      <c r="Q73822" t="s">
        <v>8616</v>
      </c>
    </row>
    <row r="73823">
      <c r="Q73823" t="s">
        <v>8616</v>
      </c>
    </row>
    <row r="73824">
      <c r="Q73824" t="s">
        <v>8616</v>
      </c>
    </row>
    <row r="73825">
      <c r="Q73825" t="s">
        <v>8617</v>
      </c>
    </row>
    <row r="73826">
      <c r="Q73826" t="s">
        <v>8618</v>
      </c>
    </row>
    <row r="73827">
      <c r="Q73827" t="s">
        <v>8618</v>
      </c>
    </row>
    <row r="73828">
      <c r="Q73828" t="s">
        <v>8619</v>
      </c>
    </row>
    <row r="73829">
      <c r="Q73829" t="s">
        <v>8619</v>
      </c>
    </row>
    <row r="73830">
      <c r="Q73830" t="s">
        <v>8619</v>
      </c>
    </row>
    <row r="73831">
      <c r="Q73831" t="s">
        <v>8619</v>
      </c>
    </row>
    <row r="73832">
      <c r="Q73832" t="s">
        <v>8620</v>
      </c>
    </row>
    <row r="73833">
      <c r="Q73833" t="s">
        <v>8621</v>
      </c>
    </row>
    <row r="73834">
      <c r="Q73834" t="s">
        <v>8621</v>
      </c>
    </row>
    <row r="73835">
      <c r="Q73835" t="s">
        <v>8622</v>
      </c>
    </row>
    <row r="73836">
      <c r="Q73836" t="s">
        <v>8622</v>
      </c>
    </row>
    <row r="73837">
      <c r="Q73837" t="s">
        <v>8622</v>
      </c>
    </row>
    <row r="73838">
      <c r="Q73838" t="s">
        <v>8622</v>
      </c>
    </row>
    <row r="73839">
      <c r="Q73839" t="s">
        <v>8622</v>
      </c>
    </row>
    <row r="73840">
      <c r="Q73840" t="s">
        <v>8622</v>
      </c>
    </row>
    <row r="73841">
      <c r="Q73841" t="s">
        <v>8622</v>
      </c>
    </row>
    <row r="73842">
      <c r="Q73842" t="s">
        <v>8622</v>
      </c>
    </row>
    <row r="73843">
      <c r="Q73843" t="s">
        <v>8622</v>
      </c>
    </row>
    <row r="73844">
      <c r="Q73844" t="s">
        <v>8622</v>
      </c>
    </row>
    <row r="73845">
      <c r="Q73845" t="s">
        <v>8622</v>
      </c>
    </row>
    <row r="73846">
      <c r="Q73846" t="s">
        <v>8622</v>
      </c>
    </row>
    <row r="73847">
      <c r="Q73847" t="s">
        <v>8622</v>
      </c>
    </row>
    <row r="73848">
      <c r="Q73848" t="s">
        <v>8622</v>
      </c>
    </row>
    <row r="73849">
      <c r="Q73849" t="s">
        <v>8622</v>
      </c>
    </row>
    <row r="73850">
      <c r="Q73850" t="s">
        <v>8622</v>
      </c>
    </row>
    <row r="73851">
      <c r="Q73851" t="s">
        <v>8622</v>
      </c>
    </row>
    <row r="73852">
      <c r="Q73852" t="s">
        <v>8623</v>
      </c>
    </row>
    <row r="73853">
      <c r="Q73853" t="s">
        <v>8624</v>
      </c>
    </row>
    <row r="73854">
      <c r="Q73854" t="s">
        <v>8625</v>
      </c>
    </row>
    <row r="73855">
      <c r="Q73855" t="s">
        <v>8626</v>
      </c>
    </row>
    <row r="73856">
      <c r="Q73856" t="s">
        <v>8627</v>
      </c>
    </row>
    <row r="73857">
      <c r="Q73857" t="s">
        <v>8628</v>
      </c>
    </row>
    <row r="73858">
      <c r="Q73858" t="s">
        <v>8629</v>
      </c>
    </row>
    <row r="73859">
      <c r="Q73859" t="s">
        <v>8630</v>
      </c>
    </row>
    <row r="73860">
      <c r="Q73860" t="s">
        <v>8631</v>
      </c>
    </row>
    <row r="73861">
      <c r="Q73861" t="s">
        <v>8632</v>
      </c>
    </row>
    <row r="73862">
      <c r="Q73862" t="s">
        <v>8633</v>
      </c>
    </row>
    <row r="73863">
      <c r="Q73863" t="s">
        <v>8634</v>
      </c>
    </row>
    <row r="73864">
      <c r="Q73864" t="s">
        <v>8635</v>
      </c>
    </row>
    <row r="73865">
      <c r="Q73865" t="s">
        <v>8636</v>
      </c>
    </row>
    <row r="73866">
      <c r="Q73866" t="s">
        <v>8637</v>
      </c>
    </row>
    <row r="73867">
      <c r="Q73867" t="s">
        <v>8638</v>
      </c>
    </row>
    <row r="73868">
      <c r="Q73868" t="s">
        <v>8639</v>
      </c>
    </row>
    <row r="73869">
      <c r="Q73869" t="s">
        <v>8640</v>
      </c>
    </row>
    <row r="73870">
      <c r="Q73870" t="s">
        <v>8641</v>
      </c>
    </row>
    <row r="73871">
      <c r="Q73871" t="s">
        <v>8642</v>
      </c>
    </row>
    <row r="73872">
      <c r="Q73872" t="s">
        <v>8643</v>
      </c>
    </row>
    <row r="73873">
      <c r="Q73873" t="s">
        <v>8644</v>
      </c>
    </row>
    <row r="73874">
      <c r="Q73874" t="s">
        <v>8645</v>
      </c>
    </row>
    <row r="73875">
      <c r="Q73875" t="s">
        <v>8646</v>
      </c>
    </row>
    <row r="73876">
      <c r="Q73876" t="s">
        <v>8647</v>
      </c>
    </row>
    <row r="73877">
      <c r="Q73877" t="s">
        <v>8648</v>
      </c>
    </row>
    <row r="73878">
      <c r="Q73878" t="s">
        <v>8649</v>
      </c>
    </row>
    <row r="73879">
      <c r="Q73879" t="s">
        <v>8650</v>
      </c>
    </row>
    <row r="73880">
      <c r="Q73880" t="s">
        <v>8651</v>
      </c>
    </row>
    <row r="73881">
      <c r="Q73881" t="s">
        <v>8652</v>
      </c>
    </row>
    <row r="73882">
      <c r="Q73882" t="s">
        <v>8653</v>
      </c>
    </row>
    <row r="73883">
      <c r="Q73883" t="s">
        <v>8654</v>
      </c>
    </row>
    <row r="73884">
      <c r="Q73884" t="s">
        <v>8655</v>
      </c>
    </row>
    <row r="73885">
      <c r="Q73885" t="s">
        <v>8656</v>
      </c>
    </row>
    <row r="73886">
      <c r="Q73886" t="s">
        <v>8657</v>
      </c>
    </row>
    <row r="73887">
      <c r="Q73887" t="s">
        <v>8658</v>
      </c>
    </row>
    <row r="73888">
      <c r="Q73888" t="s">
        <v>8659</v>
      </c>
    </row>
    <row r="73889">
      <c r="Q73889" t="s">
        <v>8660</v>
      </c>
    </row>
    <row r="73890">
      <c r="Q73890" t="s">
        <v>8661</v>
      </c>
    </row>
    <row r="73891">
      <c r="Q73891" t="s">
        <v>8662</v>
      </c>
    </row>
    <row r="73892">
      <c r="Q73892" t="s">
        <v>8663</v>
      </c>
    </row>
    <row r="73893">
      <c r="Q73893" t="s">
        <v>8664</v>
      </c>
    </row>
    <row r="73894">
      <c r="Q73894" t="s">
        <v>8665</v>
      </c>
    </row>
    <row r="73895">
      <c r="Q73895" t="s">
        <v>8666</v>
      </c>
    </row>
    <row r="73896">
      <c r="Q73896" t="s">
        <v>8667</v>
      </c>
    </row>
    <row r="73897">
      <c r="Q73897" t="s">
        <v>8668</v>
      </c>
    </row>
    <row r="73898">
      <c r="Q73898" t="s">
        <v>8668</v>
      </c>
    </row>
    <row r="73899">
      <c r="Q73899" t="s">
        <v>8668</v>
      </c>
    </row>
    <row r="73900">
      <c r="Q73900" t="s">
        <v>8668</v>
      </c>
    </row>
    <row r="73901">
      <c r="Q73901" t="s">
        <v>8668</v>
      </c>
    </row>
    <row r="73902">
      <c r="Q73902" t="s">
        <v>8668</v>
      </c>
    </row>
    <row r="73903">
      <c r="Q73903" t="s">
        <v>8668</v>
      </c>
    </row>
    <row r="73904">
      <c r="Q73904" t="s">
        <v>8668</v>
      </c>
    </row>
    <row r="73905">
      <c r="Q73905" t="s">
        <v>8668</v>
      </c>
    </row>
    <row r="73906">
      <c r="Q73906" t="s">
        <v>8668</v>
      </c>
    </row>
    <row r="73907">
      <c r="Q73907" t="s">
        <v>8668</v>
      </c>
    </row>
    <row r="73908">
      <c r="Q73908" t="s">
        <v>8668</v>
      </c>
    </row>
    <row r="73909">
      <c r="Q73909" t="s">
        <v>8668</v>
      </c>
    </row>
    <row r="73910">
      <c r="Q73910" t="s">
        <v>8668</v>
      </c>
    </row>
    <row r="73911">
      <c r="Q73911" t="s">
        <v>8668</v>
      </c>
    </row>
    <row r="73912">
      <c r="Q73912" t="s">
        <v>8668</v>
      </c>
    </row>
    <row r="73913">
      <c r="Q73913" t="s">
        <v>8668</v>
      </c>
    </row>
    <row r="73914">
      <c r="Q73914" t="s">
        <v>8668</v>
      </c>
    </row>
    <row r="73915">
      <c r="Q73915" t="s">
        <v>8668</v>
      </c>
    </row>
    <row r="73916">
      <c r="Q73916" t="s">
        <v>8668</v>
      </c>
    </row>
    <row r="73917">
      <c r="Q73917" t="s">
        <v>8668</v>
      </c>
    </row>
    <row r="73918">
      <c r="Q73918" t="s">
        <v>8668</v>
      </c>
    </row>
    <row r="73919">
      <c r="Q73919" t="s">
        <v>8668</v>
      </c>
    </row>
    <row r="73920">
      <c r="Q73920" t="s">
        <v>8668</v>
      </c>
    </row>
    <row r="73921">
      <c r="Q73921" t="s">
        <v>8668</v>
      </c>
    </row>
    <row r="73922">
      <c r="Q73922" t="s">
        <v>8669</v>
      </c>
    </row>
    <row r="73923">
      <c r="Q73923" t="s">
        <v>8670</v>
      </c>
    </row>
    <row r="73924">
      <c r="Q73924" t="s">
        <v>8671</v>
      </c>
    </row>
    <row r="73925">
      <c r="Q73925" t="s">
        <v>8672</v>
      </c>
    </row>
    <row r="73926">
      <c r="Q73926" t="s">
        <v>8673</v>
      </c>
    </row>
    <row r="73927">
      <c r="Q73927" t="s">
        <v>8674</v>
      </c>
    </row>
    <row r="73928">
      <c r="Q73928" t="s">
        <v>8675</v>
      </c>
    </row>
    <row r="73929">
      <c r="Q73929" t="s">
        <v>8676</v>
      </c>
    </row>
    <row r="73930">
      <c r="Q73930" t="s">
        <v>8677</v>
      </c>
    </row>
    <row r="73931">
      <c r="Q73931" t="s">
        <v>8678</v>
      </c>
    </row>
    <row r="73932">
      <c r="Q73932" t="s">
        <v>8679</v>
      </c>
    </row>
    <row r="73933">
      <c r="Q73933" t="s">
        <v>8680</v>
      </c>
    </row>
    <row r="73934">
      <c r="Q73934" t="s">
        <v>8680</v>
      </c>
    </row>
    <row r="73935">
      <c r="Q73935" t="s">
        <v>8680</v>
      </c>
    </row>
    <row r="73936">
      <c r="Q73936" t="s">
        <v>8680</v>
      </c>
    </row>
    <row r="73937">
      <c r="Q73937" t="s">
        <v>8680</v>
      </c>
    </row>
    <row r="73938">
      <c r="Q73938" t="s">
        <v>8681</v>
      </c>
    </row>
    <row r="73939">
      <c r="Q73939" t="s">
        <v>8681</v>
      </c>
    </row>
    <row r="73940">
      <c r="Q73940" t="s">
        <v>8681</v>
      </c>
    </row>
    <row r="73941">
      <c r="Q73941" t="s">
        <v>8681</v>
      </c>
    </row>
    <row r="73942">
      <c r="Q73942" t="s">
        <v>8681</v>
      </c>
    </row>
    <row r="73943">
      <c r="Q73943" t="s">
        <v>8681</v>
      </c>
    </row>
    <row r="73944">
      <c r="Q73944" t="s">
        <v>8681</v>
      </c>
    </row>
    <row r="73945">
      <c r="Q73945" t="s">
        <v>8681</v>
      </c>
    </row>
    <row r="73946">
      <c r="Q73946" t="s">
        <v>8681</v>
      </c>
    </row>
    <row r="73947">
      <c r="Q73947" t="s">
        <v>8681</v>
      </c>
    </row>
    <row r="73948">
      <c r="Q73948" t="s">
        <v>8681</v>
      </c>
    </row>
    <row r="73949">
      <c r="Q73949" t="s">
        <v>8681</v>
      </c>
    </row>
    <row r="73950">
      <c r="Q73950" t="s">
        <v>8681</v>
      </c>
    </row>
    <row r="73951">
      <c r="Q73951" t="s">
        <v>8681</v>
      </c>
    </row>
    <row r="73952">
      <c r="Q73952" t="s">
        <v>8681</v>
      </c>
    </row>
    <row r="73953">
      <c r="Q73953" t="s">
        <v>8681</v>
      </c>
    </row>
    <row r="73954">
      <c r="Q73954" t="s">
        <v>8681</v>
      </c>
    </row>
    <row r="73955">
      <c r="Q73955" t="s">
        <v>8681</v>
      </c>
    </row>
    <row r="73956">
      <c r="Q73956" t="s">
        <v>8682</v>
      </c>
    </row>
    <row r="73957">
      <c r="Q73957" t="s">
        <v>8683</v>
      </c>
    </row>
    <row r="73958">
      <c r="Q73958" t="s">
        <v>8683</v>
      </c>
    </row>
    <row r="73959">
      <c r="Q73959" t="s">
        <v>8683</v>
      </c>
    </row>
    <row r="73960">
      <c r="Q73960" t="s">
        <v>8683</v>
      </c>
    </row>
    <row r="73961">
      <c r="Q73961" t="s">
        <v>8683</v>
      </c>
    </row>
    <row r="73962">
      <c r="Q73962" t="s">
        <v>8683</v>
      </c>
    </row>
    <row r="73963">
      <c r="Q73963" t="s">
        <v>8683</v>
      </c>
    </row>
    <row r="73964">
      <c r="Q73964" t="s">
        <v>8683</v>
      </c>
    </row>
    <row r="73965">
      <c r="Q73965" t="s">
        <v>8683</v>
      </c>
    </row>
    <row r="73966">
      <c r="Q73966" t="s">
        <v>8683</v>
      </c>
    </row>
    <row r="73967">
      <c r="Q73967" t="s">
        <v>8683</v>
      </c>
    </row>
    <row r="73968">
      <c r="Q73968" t="s">
        <v>8683</v>
      </c>
    </row>
    <row r="73969">
      <c r="Q73969" t="s">
        <v>8683</v>
      </c>
    </row>
    <row r="73970">
      <c r="Q73970" t="s">
        <v>8683</v>
      </c>
    </row>
    <row r="73971">
      <c r="Q73971" t="s">
        <v>8683</v>
      </c>
    </row>
    <row r="73972">
      <c r="Q73972" t="s">
        <v>8684</v>
      </c>
    </row>
    <row r="73973">
      <c r="Q73973" t="s">
        <v>8685</v>
      </c>
    </row>
    <row r="73974">
      <c r="Q73974" t="s">
        <v>8686</v>
      </c>
    </row>
    <row r="73975">
      <c r="Q73975" t="s">
        <v>8687</v>
      </c>
    </row>
    <row r="73976">
      <c r="Q73976" t="s">
        <v>8688</v>
      </c>
    </row>
    <row r="73977">
      <c r="Q73977" t="s">
        <v>8689</v>
      </c>
    </row>
    <row r="73978">
      <c r="Q73978" t="s">
        <v>8690</v>
      </c>
    </row>
    <row r="73979">
      <c r="Q73979" t="s">
        <v>8691</v>
      </c>
    </row>
    <row r="73980">
      <c r="Q73980" t="s">
        <v>8692</v>
      </c>
    </row>
    <row r="73981">
      <c r="Q73981" t="s">
        <v>8693</v>
      </c>
    </row>
    <row r="73982">
      <c r="Q73982" t="s">
        <v>8693</v>
      </c>
    </row>
    <row r="73983">
      <c r="Q73983" t="s">
        <v>8693</v>
      </c>
    </row>
    <row r="73984">
      <c r="Q73984" t="s">
        <v>8693</v>
      </c>
    </row>
    <row r="73985">
      <c r="Q73985" t="s">
        <v>8693</v>
      </c>
    </row>
    <row r="73986">
      <c r="Q73986" t="s">
        <v>8693</v>
      </c>
    </row>
    <row r="73987">
      <c r="Q73987" t="s">
        <v>8693</v>
      </c>
    </row>
    <row r="73988">
      <c r="Q73988" t="s">
        <v>8693</v>
      </c>
    </row>
    <row r="73989">
      <c r="Q73989" t="s">
        <v>8693</v>
      </c>
    </row>
    <row r="73990">
      <c r="Q73990" t="s">
        <v>8693</v>
      </c>
    </row>
    <row r="73991">
      <c r="Q73991" t="s">
        <v>8693</v>
      </c>
    </row>
    <row r="73992">
      <c r="Q73992" t="s">
        <v>8693</v>
      </c>
    </row>
    <row r="73993">
      <c r="Q73993" t="s">
        <v>8693</v>
      </c>
    </row>
    <row r="73994">
      <c r="Q73994" t="s">
        <v>8693</v>
      </c>
    </row>
    <row r="73995">
      <c r="Q73995" t="s">
        <v>8693</v>
      </c>
    </row>
    <row r="73996">
      <c r="Q73996" t="s">
        <v>8693</v>
      </c>
    </row>
    <row r="73997">
      <c r="Q73997" t="s">
        <v>8693</v>
      </c>
    </row>
    <row r="73998">
      <c r="Q73998" t="s">
        <v>8693</v>
      </c>
    </row>
    <row r="73999">
      <c r="Q73999" t="s">
        <v>8693</v>
      </c>
    </row>
    <row r="74000">
      <c r="Q74000" t="s">
        <v>8693</v>
      </c>
    </row>
    <row r="74001">
      <c r="Q74001" t="s">
        <v>8693</v>
      </c>
    </row>
    <row r="74002">
      <c r="Q74002" t="s">
        <v>8693</v>
      </c>
    </row>
    <row r="74003">
      <c r="Q74003" t="s">
        <v>8693</v>
      </c>
    </row>
    <row r="74004">
      <c r="Q74004" t="s">
        <v>8693</v>
      </c>
    </row>
    <row r="74005">
      <c r="Q74005" t="s">
        <v>8693</v>
      </c>
    </row>
    <row r="74006">
      <c r="Q74006" t="s">
        <v>8694</v>
      </c>
    </row>
    <row r="74007">
      <c r="Q74007" t="s">
        <v>8695</v>
      </c>
    </row>
    <row r="74008">
      <c r="Q74008" t="s">
        <v>8695</v>
      </c>
    </row>
    <row r="74009">
      <c r="Q74009" t="s">
        <v>8695</v>
      </c>
    </row>
    <row r="74010">
      <c r="Q74010" t="s">
        <v>8695</v>
      </c>
    </row>
    <row r="74011">
      <c r="Q74011" t="s">
        <v>8695</v>
      </c>
    </row>
    <row r="74012">
      <c r="Q74012" t="s">
        <v>8695</v>
      </c>
    </row>
    <row r="74013">
      <c r="Q74013" t="s">
        <v>8695</v>
      </c>
    </row>
    <row r="74014">
      <c r="Q74014" t="s">
        <v>8695</v>
      </c>
    </row>
    <row r="74015">
      <c r="Q74015" t="s">
        <v>8695</v>
      </c>
    </row>
    <row r="74016">
      <c r="Q74016" t="s">
        <v>8695</v>
      </c>
    </row>
    <row r="74017">
      <c r="Q74017" t="s">
        <v>8695</v>
      </c>
    </row>
    <row r="74018">
      <c r="Q74018" t="s">
        <v>8695</v>
      </c>
    </row>
    <row r="74019">
      <c r="Q74019" t="s">
        <v>8695</v>
      </c>
    </row>
    <row r="74020">
      <c r="Q74020" t="s">
        <v>8695</v>
      </c>
    </row>
    <row r="74021">
      <c r="Q74021" t="s">
        <v>8696</v>
      </c>
    </row>
    <row r="74022">
      <c r="Q74022" t="s">
        <v>8697</v>
      </c>
    </row>
    <row r="74023">
      <c r="Q74023" t="s">
        <v>8698</v>
      </c>
    </row>
    <row r="74024">
      <c r="Q74024" t="s">
        <v>8698</v>
      </c>
    </row>
    <row r="74025">
      <c r="Q74025" t="s">
        <v>8698</v>
      </c>
    </row>
    <row r="74026">
      <c r="Q74026" t="s">
        <v>8698</v>
      </c>
    </row>
    <row r="74027">
      <c r="Q74027" t="s">
        <v>8698</v>
      </c>
    </row>
    <row r="74028">
      <c r="Q74028" t="s">
        <v>8698</v>
      </c>
    </row>
    <row r="74029">
      <c r="Q74029" t="s">
        <v>8698</v>
      </c>
    </row>
    <row r="74030">
      <c r="Q74030" t="s">
        <v>8698</v>
      </c>
    </row>
    <row r="74031">
      <c r="Q74031" t="s">
        <v>8698</v>
      </c>
    </row>
    <row r="74032">
      <c r="Q74032" t="s">
        <v>8698</v>
      </c>
    </row>
    <row r="74033">
      <c r="Q74033" t="s">
        <v>8699</v>
      </c>
    </row>
    <row r="74034">
      <c r="Q74034" t="s">
        <v>8700</v>
      </c>
    </row>
    <row r="74035">
      <c r="Q74035" t="s">
        <v>8701</v>
      </c>
    </row>
    <row r="74036">
      <c r="Q74036" t="s">
        <v>8702</v>
      </c>
    </row>
    <row r="74037">
      <c r="Q74037" t="s">
        <v>8703</v>
      </c>
    </row>
    <row r="74038">
      <c r="Q74038" t="s">
        <v>8703</v>
      </c>
    </row>
    <row r="74039">
      <c r="Q74039" t="s">
        <v>8703</v>
      </c>
    </row>
    <row r="74040">
      <c r="Q74040" t="s">
        <v>8703</v>
      </c>
    </row>
    <row r="74041">
      <c r="Q74041" t="s">
        <v>8703</v>
      </c>
    </row>
    <row r="74042">
      <c r="Q74042" t="s">
        <v>8703</v>
      </c>
    </row>
    <row r="74043">
      <c r="Q74043" t="s">
        <v>8703</v>
      </c>
    </row>
    <row r="74044">
      <c r="Q74044" t="s">
        <v>8704</v>
      </c>
    </row>
    <row r="74045">
      <c r="Q74045" t="s">
        <v>8705</v>
      </c>
    </row>
    <row r="74046">
      <c r="Q74046" t="s">
        <v>8706</v>
      </c>
    </row>
    <row r="74047">
      <c r="Q74047" t="s">
        <v>8706</v>
      </c>
    </row>
    <row r="74048">
      <c r="Q74048" t="s">
        <v>8706</v>
      </c>
    </row>
    <row r="74049">
      <c r="Q74049" t="s">
        <v>8706</v>
      </c>
    </row>
    <row r="74050">
      <c r="Q74050" t="s">
        <v>8706</v>
      </c>
    </row>
    <row r="74051">
      <c r="Q74051" t="s">
        <v>8706</v>
      </c>
    </row>
    <row r="74052">
      <c r="Q74052" t="s">
        <v>8706</v>
      </c>
    </row>
    <row r="74053">
      <c r="Q74053" t="s">
        <v>8706</v>
      </c>
    </row>
    <row r="74054">
      <c r="Q74054" t="s">
        <v>8706</v>
      </c>
    </row>
    <row r="74055">
      <c r="Q74055" t="s">
        <v>8706</v>
      </c>
    </row>
    <row r="74056">
      <c r="Q74056" t="s">
        <v>8706</v>
      </c>
    </row>
    <row r="74057">
      <c r="Q74057" t="s">
        <v>8706</v>
      </c>
    </row>
    <row r="74058">
      <c r="Q74058" t="s">
        <v>8706</v>
      </c>
    </row>
    <row r="74059">
      <c r="Q74059" t="s">
        <v>8707</v>
      </c>
    </row>
    <row r="74060">
      <c r="Q74060" t="s">
        <v>8708</v>
      </c>
    </row>
    <row r="74061">
      <c r="Q74061" t="s">
        <v>8709</v>
      </c>
    </row>
    <row r="74062">
      <c r="Q74062" t="s">
        <v>8710</v>
      </c>
    </row>
    <row r="74063">
      <c r="Q74063" t="s">
        <v>8711</v>
      </c>
    </row>
    <row r="74064">
      <c r="Q74064" t="s">
        <v>8712</v>
      </c>
    </row>
    <row r="74065">
      <c r="Q74065" t="s">
        <v>8713</v>
      </c>
    </row>
    <row r="74066">
      <c r="Q74066" t="s">
        <v>8714</v>
      </c>
    </row>
    <row r="74067">
      <c r="Q74067" t="s">
        <v>8715</v>
      </c>
    </row>
    <row r="74068">
      <c r="Q74068" t="s">
        <v>8716</v>
      </c>
    </row>
    <row r="74069">
      <c r="Q74069" t="s">
        <v>8717</v>
      </c>
    </row>
    <row r="74070">
      <c r="Q74070" t="s">
        <v>8718</v>
      </c>
    </row>
    <row r="74071">
      <c r="Q74071" t="s">
        <v>8719</v>
      </c>
    </row>
    <row r="74072">
      <c r="Q74072" t="s">
        <v>8720</v>
      </c>
    </row>
    <row r="74073">
      <c r="Q74073" t="s">
        <v>8721</v>
      </c>
    </row>
    <row r="74074">
      <c r="Q74074" t="s">
        <v>8722</v>
      </c>
    </row>
    <row r="74075">
      <c r="Q74075" t="s">
        <v>8722</v>
      </c>
    </row>
    <row r="74076">
      <c r="Q74076" t="s">
        <v>8722</v>
      </c>
    </row>
    <row r="74077">
      <c r="Q74077" t="s">
        <v>8723</v>
      </c>
    </row>
    <row r="74078">
      <c r="Q74078" t="s">
        <v>8724</v>
      </c>
    </row>
    <row r="74079">
      <c r="Q74079" t="s">
        <v>8723</v>
      </c>
    </row>
    <row r="74080">
      <c r="Q74080" t="s">
        <v>8725</v>
      </c>
    </row>
    <row r="74081">
      <c r="Q74081" t="s">
        <v>8725</v>
      </c>
    </row>
    <row r="74082">
      <c r="Q74082" t="s">
        <v>8725</v>
      </c>
    </row>
    <row r="74083">
      <c r="Q74083" t="s">
        <v>8725</v>
      </c>
    </row>
    <row r="74084">
      <c r="Q74084" t="s">
        <v>8726</v>
      </c>
    </row>
    <row r="74085">
      <c r="Q74085" t="s">
        <v>8727</v>
      </c>
    </row>
    <row r="74086">
      <c r="Q74086" t="s">
        <v>8728</v>
      </c>
    </row>
    <row r="74087">
      <c r="Q74087" t="s">
        <v>8729</v>
      </c>
    </row>
    <row r="74088">
      <c r="Q74088" t="s">
        <v>8730</v>
      </c>
    </row>
    <row r="74089">
      <c r="Q74089" t="s">
        <v>8731</v>
      </c>
    </row>
    <row r="74090">
      <c r="Q74090" t="s">
        <v>8732</v>
      </c>
    </row>
    <row r="74091">
      <c r="Q74091" t="s">
        <v>8733</v>
      </c>
    </row>
    <row r="74092">
      <c r="Q74092" t="s">
        <v>8734</v>
      </c>
    </row>
    <row r="74093">
      <c r="Q74093" t="s">
        <v>8735</v>
      </c>
    </row>
    <row r="74094">
      <c r="Q74094" t="s">
        <v>8736</v>
      </c>
    </row>
    <row r="74095">
      <c r="Q74095" t="s">
        <v>8737</v>
      </c>
    </row>
    <row r="74096">
      <c r="Q74096" t="s">
        <v>8738</v>
      </c>
    </row>
    <row r="74097">
      <c r="Q74097" t="s">
        <v>8739</v>
      </c>
    </row>
    <row r="74098">
      <c r="Q74098" t="s">
        <v>8740</v>
      </c>
    </row>
    <row r="74099">
      <c r="Q74099" t="s">
        <v>8741</v>
      </c>
    </row>
    <row r="74100">
      <c r="Q74100" t="s">
        <v>8742</v>
      </c>
    </row>
    <row r="74101">
      <c r="Q74101" t="s">
        <v>8743</v>
      </c>
    </row>
    <row r="74102">
      <c r="Q74102" t="s">
        <v>8744</v>
      </c>
    </row>
    <row r="74103">
      <c r="Q74103" t="s">
        <v>8745</v>
      </c>
    </row>
    <row r="74104">
      <c r="Q74104" t="s">
        <v>8746</v>
      </c>
    </row>
    <row r="74105">
      <c r="Q74105" t="s">
        <v>8747</v>
      </c>
    </row>
    <row r="74106">
      <c r="Q74106" t="s">
        <v>8748</v>
      </c>
    </row>
    <row r="74107">
      <c r="Q74107" t="s">
        <v>8749</v>
      </c>
    </row>
    <row r="74108">
      <c r="Q74108" t="s">
        <v>8750</v>
      </c>
    </row>
    <row r="74109">
      <c r="Q74109" t="s">
        <v>8751</v>
      </c>
    </row>
    <row r="74110">
      <c r="Q74110" t="s">
        <v>8751</v>
      </c>
    </row>
    <row r="74111">
      <c r="Q74111" t="s">
        <v>8752</v>
      </c>
    </row>
    <row r="74112">
      <c r="Q74112" t="s">
        <v>8753</v>
      </c>
    </row>
    <row r="74113">
      <c r="Q74113" t="s">
        <v>8754</v>
      </c>
    </row>
    <row r="74114">
      <c r="Q74114" t="s">
        <v>8755</v>
      </c>
    </row>
    <row r="74115">
      <c r="Q74115" t="s">
        <v>8755</v>
      </c>
    </row>
    <row r="74116">
      <c r="Q74116" t="s">
        <v>8755</v>
      </c>
    </row>
    <row r="74117">
      <c r="Q74117" t="s">
        <v>8755</v>
      </c>
    </row>
    <row r="74118">
      <c r="Q74118" t="s">
        <v>8755</v>
      </c>
    </row>
    <row r="74119">
      <c r="Q74119" t="s">
        <v>8755</v>
      </c>
    </row>
    <row r="74120">
      <c r="Q74120" t="s">
        <v>8755</v>
      </c>
    </row>
    <row r="74121">
      <c r="Q74121" t="s">
        <v>8755</v>
      </c>
    </row>
    <row r="74122">
      <c r="Q74122" t="s">
        <v>8755</v>
      </c>
    </row>
    <row r="74123">
      <c r="Q74123" t="s">
        <v>8755</v>
      </c>
    </row>
    <row r="74124">
      <c r="Q74124" t="s">
        <v>8755</v>
      </c>
    </row>
    <row r="74125">
      <c r="Q74125" t="s">
        <v>8755</v>
      </c>
    </row>
    <row r="74126">
      <c r="Q74126" t="s">
        <v>8755</v>
      </c>
    </row>
    <row r="74127">
      <c r="Q74127" t="s">
        <v>8755</v>
      </c>
    </row>
    <row r="74128">
      <c r="Q74128" t="s">
        <v>8755</v>
      </c>
    </row>
    <row r="74129">
      <c r="Q74129" t="s">
        <v>8755</v>
      </c>
    </row>
    <row r="74130">
      <c r="Q74130" t="s">
        <v>8755</v>
      </c>
    </row>
    <row r="74131">
      <c r="Q74131" t="s">
        <v>8755</v>
      </c>
    </row>
    <row r="74132">
      <c r="Q74132" t="s">
        <v>8755</v>
      </c>
    </row>
    <row r="74133">
      <c r="Q74133" t="s">
        <v>8755</v>
      </c>
    </row>
    <row r="74134">
      <c r="Q74134" t="s">
        <v>8755</v>
      </c>
    </row>
    <row r="74135">
      <c r="Q74135" t="s">
        <v>8755</v>
      </c>
    </row>
    <row r="74136">
      <c r="Q74136" t="s">
        <v>8755</v>
      </c>
    </row>
    <row r="74137">
      <c r="Q74137" t="s">
        <v>8755</v>
      </c>
    </row>
    <row r="74138">
      <c r="Q74138" t="s">
        <v>8755</v>
      </c>
    </row>
    <row r="74139">
      <c r="Q74139" t="s">
        <v>8755</v>
      </c>
    </row>
    <row r="74140">
      <c r="Q74140" t="s">
        <v>8755</v>
      </c>
    </row>
    <row r="74141">
      <c r="Q74141" t="s">
        <v>8755</v>
      </c>
    </row>
    <row r="74142">
      <c r="Q74142" t="s">
        <v>8755</v>
      </c>
    </row>
    <row r="74143">
      <c r="Q74143" t="s">
        <v>8755</v>
      </c>
    </row>
    <row r="74144">
      <c r="Q74144" t="s">
        <v>8755</v>
      </c>
    </row>
    <row r="74145">
      <c r="Q74145" t="s">
        <v>8755</v>
      </c>
    </row>
    <row r="74146">
      <c r="Q74146" t="s">
        <v>8755</v>
      </c>
    </row>
    <row r="74147">
      <c r="Q74147" t="s">
        <v>8755</v>
      </c>
    </row>
    <row r="74148">
      <c r="Q74148" t="s">
        <v>8755</v>
      </c>
    </row>
    <row r="74149">
      <c r="Q74149" t="s">
        <v>8755</v>
      </c>
    </row>
    <row r="74150">
      <c r="Q74150" t="s">
        <v>8755</v>
      </c>
    </row>
    <row r="74151">
      <c r="Q74151" t="s">
        <v>8755</v>
      </c>
    </row>
    <row r="74152">
      <c r="Q74152" t="s">
        <v>8755</v>
      </c>
    </row>
    <row r="74153">
      <c r="Q74153" t="s">
        <v>8755</v>
      </c>
    </row>
    <row r="74154">
      <c r="Q74154" t="s">
        <v>8755</v>
      </c>
    </row>
    <row r="74155">
      <c r="Q74155" t="s">
        <v>8755</v>
      </c>
    </row>
    <row r="74156">
      <c r="Q74156" t="s">
        <v>8755</v>
      </c>
    </row>
    <row r="74157">
      <c r="Q74157" t="s">
        <v>8755</v>
      </c>
    </row>
    <row r="74158">
      <c r="Q74158" t="s">
        <v>8755</v>
      </c>
    </row>
    <row r="74159">
      <c r="Q74159" t="s">
        <v>8755</v>
      </c>
    </row>
    <row r="74160">
      <c r="Q74160" t="s">
        <v>8755</v>
      </c>
    </row>
    <row r="74161">
      <c r="Q74161" t="s">
        <v>8755</v>
      </c>
    </row>
    <row r="74162">
      <c r="Q74162" t="s">
        <v>8755</v>
      </c>
    </row>
    <row r="74163">
      <c r="Q74163" t="s">
        <v>8755</v>
      </c>
    </row>
    <row r="74164">
      <c r="Q74164" t="s">
        <v>8755</v>
      </c>
    </row>
    <row r="74165">
      <c r="Q74165" t="s">
        <v>8755</v>
      </c>
    </row>
    <row r="74166">
      <c r="Q74166" t="s">
        <v>8755</v>
      </c>
    </row>
    <row r="74167">
      <c r="Q74167" t="s">
        <v>8755</v>
      </c>
    </row>
    <row r="74168">
      <c r="Q74168" t="s">
        <v>8755</v>
      </c>
    </row>
    <row r="74169">
      <c r="Q74169" t="s">
        <v>8755</v>
      </c>
    </row>
    <row r="74170">
      <c r="Q74170" t="s">
        <v>8755</v>
      </c>
    </row>
    <row r="74171">
      <c r="Q74171" t="s">
        <v>8755</v>
      </c>
    </row>
    <row r="74172">
      <c r="Q74172" t="s">
        <v>8755</v>
      </c>
    </row>
    <row r="74173">
      <c r="Q74173" t="s">
        <v>8755</v>
      </c>
    </row>
    <row r="74174">
      <c r="Q74174" t="s">
        <v>8755</v>
      </c>
    </row>
    <row r="74175">
      <c r="Q74175" t="s">
        <v>8755</v>
      </c>
    </row>
    <row r="74176">
      <c r="Q74176" t="s">
        <v>8755</v>
      </c>
    </row>
    <row r="74177">
      <c r="Q74177" t="s">
        <v>8755</v>
      </c>
    </row>
    <row r="74178">
      <c r="Q74178" t="s">
        <v>8755</v>
      </c>
    </row>
    <row r="74179">
      <c r="Q74179" t="s">
        <v>8755</v>
      </c>
    </row>
    <row r="74180">
      <c r="Q74180" t="s">
        <v>8755</v>
      </c>
    </row>
    <row r="74181">
      <c r="Q74181" t="s">
        <v>8755</v>
      </c>
    </row>
    <row r="74182">
      <c r="Q74182" t="s">
        <v>8755</v>
      </c>
    </row>
    <row r="74183">
      <c r="Q74183" t="s">
        <v>8755</v>
      </c>
    </row>
    <row r="74184">
      <c r="Q74184" t="s">
        <v>8755</v>
      </c>
    </row>
    <row r="74185">
      <c r="Q74185" t="s">
        <v>8755</v>
      </c>
    </row>
    <row r="74186">
      <c r="Q74186" t="s">
        <v>8755</v>
      </c>
    </row>
    <row r="74187">
      <c r="Q74187" t="s">
        <v>8755</v>
      </c>
    </row>
    <row r="74188">
      <c r="Q74188" t="s">
        <v>8755</v>
      </c>
    </row>
    <row r="74189">
      <c r="Q74189" t="s">
        <v>8755</v>
      </c>
    </row>
    <row r="74190">
      <c r="Q74190" t="s">
        <v>8755</v>
      </c>
    </row>
    <row r="74191">
      <c r="Q74191" t="s">
        <v>8755</v>
      </c>
    </row>
    <row r="74192">
      <c r="Q74192" t="s">
        <v>8755</v>
      </c>
    </row>
    <row r="74193">
      <c r="Q74193" t="s">
        <v>8755</v>
      </c>
    </row>
    <row r="74194">
      <c r="Q74194" t="s">
        <v>8755</v>
      </c>
    </row>
    <row r="74195">
      <c r="Q74195" t="s">
        <v>8755</v>
      </c>
    </row>
    <row r="74196">
      <c r="Q74196" t="s">
        <v>8755</v>
      </c>
    </row>
    <row r="74197">
      <c r="Q74197" t="s">
        <v>8755</v>
      </c>
    </row>
    <row r="74198">
      <c r="Q74198" t="s">
        <v>8755</v>
      </c>
    </row>
    <row r="74199">
      <c r="Q74199" t="s">
        <v>8755</v>
      </c>
    </row>
    <row r="74200">
      <c r="Q74200" t="s">
        <v>8755</v>
      </c>
    </row>
    <row r="74201">
      <c r="Q74201" t="s">
        <v>8755</v>
      </c>
    </row>
    <row r="74202">
      <c r="Q74202" t="s">
        <v>8755</v>
      </c>
    </row>
    <row r="74203">
      <c r="Q74203" t="s">
        <v>8755</v>
      </c>
    </row>
    <row r="74204">
      <c r="Q74204" t="s">
        <v>8755</v>
      </c>
    </row>
    <row r="74205">
      <c r="Q74205" t="s">
        <v>8755</v>
      </c>
    </row>
    <row r="74206">
      <c r="Q74206" t="s">
        <v>8755</v>
      </c>
    </row>
    <row r="74207">
      <c r="Q74207" t="s">
        <v>8755</v>
      </c>
    </row>
    <row r="74208">
      <c r="Q74208" t="s">
        <v>8755</v>
      </c>
    </row>
    <row r="74209">
      <c r="Q74209" t="s">
        <v>8755</v>
      </c>
    </row>
    <row r="74210">
      <c r="Q74210" t="s">
        <v>8755</v>
      </c>
    </row>
    <row r="74211">
      <c r="Q74211" t="s">
        <v>8755</v>
      </c>
    </row>
    <row r="74212">
      <c r="Q74212" t="s">
        <v>8755</v>
      </c>
    </row>
    <row r="74213">
      <c r="Q74213" t="s">
        <v>8755</v>
      </c>
    </row>
    <row r="74214">
      <c r="Q74214" t="s">
        <v>8755</v>
      </c>
    </row>
    <row r="74215">
      <c r="Q74215" t="s">
        <v>8755</v>
      </c>
    </row>
    <row r="74216">
      <c r="Q74216" t="s">
        <v>8755</v>
      </c>
    </row>
    <row r="74217">
      <c r="Q74217" t="s">
        <v>8755</v>
      </c>
    </row>
    <row r="74218">
      <c r="Q74218" t="s">
        <v>8755</v>
      </c>
    </row>
    <row r="74219">
      <c r="Q74219" t="s">
        <v>8755</v>
      </c>
    </row>
    <row r="74220">
      <c r="Q74220" t="s">
        <v>8755</v>
      </c>
    </row>
    <row r="74221">
      <c r="Q74221" t="s">
        <v>8755</v>
      </c>
    </row>
    <row r="74222">
      <c r="Q74222" t="s">
        <v>8755</v>
      </c>
    </row>
    <row r="74223">
      <c r="Q74223" t="s">
        <v>8755</v>
      </c>
    </row>
    <row r="74224">
      <c r="Q74224" t="s">
        <v>8755</v>
      </c>
    </row>
    <row r="74225">
      <c r="Q74225" t="s">
        <v>8755</v>
      </c>
    </row>
    <row r="74226">
      <c r="Q74226" t="s">
        <v>8755</v>
      </c>
    </row>
    <row r="74227">
      <c r="Q74227" t="s">
        <v>8755</v>
      </c>
    </row>
    <row r="74228">
      <c r="Q74228" t="s">
        <v>8755</v>
      </c>
    </row>
    <row r="74229">
      <c r="Q74229" t="s">
        <v>8755</v>
      </c>
    </row>
    <row r="74230">
      <c r="Q74230" t="s">
        <v>8755</v>
      </c>
    </row>
    <row r="74231">
      <c r="Q74231" t="s">
        <v>8755</v>
      </c>
    </row>
    <row r="74232">
      <c r="Q74232" t="s">
        <v>8755</v>
      </c>
    </row>
    <row r="74233">
      <c r="Q74233" t="s">
        <v>8755</v>
      </c>
    </row>
    <row r="74234">
      <c r="Q74234" t="s">
        <v>8755</v>
      </c>
    </row>
    <row r="74235">
      <c r="Q74235" t="s">
        <v>8755</v>
      </c>
    </row>
    <row r="74236">
      <c r="Q74236" t="s">
        <v>8755</v>
      </c>
    </row>
    <row r="74237">
      <c r="Q74237" t="s">
        <v>8755</v>
      </c>
    </row>
    <row r="74238">
      <c r="Q74238" t="s">
        <v>8755</v>
      </c>
    </row>
    <row r="74239">
      <c r="Q74239" t="s">
        <v>8755</v>
      </c>
    </row>
    <row r="74240">
      <c r="Q74240" t="s">
        <v>8755</v>
      </c>
    </row>
    <row r="74241">
      <c r="Q74241" t="s">
        <v>8755</v>
      </c>
    </row>
    <row r="74242">
      <c r="Q74242" t="s">
        <v>8755</v>
      </c>
    </row>
    <row r="74243">
      <c r="Q74243" t="s">
        <v>8755</v>
      </c>
    </row>
    <row r="74244">
      <c r="Q74244" t="s">
        <v>8755</v>
      </c>
    </row>
    <row r="74245">
      <c r="Q74245" t="s">
        <v>8755</v>
      </c>
    </row>
    <row r="74246">
      <c r="Q74246" t="s">
        <v>8755</v>
      </c>
    </row>
    <row r="74247">
      <c r="Q74247" t="s">
        <v>8755</v>
      </c>
    </row>
    <row r="74248">
      <c r="Q74248" t="s">
        <v>8755</v>
      </c>
    </row>
    <row r="74249">
      <c r="Q74249" t="s">
        <v>8755</v>
      </c>
    </row>
    <row r="74250">
      <c r="Q74250" t="s">
        <v>8755</v>
      </c>
    </row>
    <row r="74251">
      <c r="Q74251" t="s">
        <v>8755</v>
      </c>
    </row>
    <row r="74252">
      <c r="Q74252" t="s">
        <v>8755</v>
      </c>
    </row>
    <row r="74253">
      <c r="Q74253" t="s">
        <v>8755</v>
      </c>
    </row>
    <row r="74254">
      <c r="Q74254" t="s">
        <v>8755</v>
      </c>
    </row>
    <row r="74255">
      <c r="Q74255" t="s">
        <v>8755</v>
      </c>
    </row>
    <row r="74256">
      <c r="Q74256" t="s">
        <v>8755</v>
      </c>
    </row>
    <row r="74257">
      <c r="Q74257" t="s">
        <v>8755</v>
      </c>
    </row>
    <row r="74258">
      <c r="Q74258" t="s">
        <v>8755</v>
      </c>
    </row>
    <row r="74259">
      <c r="Q74259" t="s">
        <v>8755</v>
      </c>
    </row>
    <row r="74260">
      <c r="Q74260" t="s">
        <v>8755</v>
      </c>
    </row>
    <row r="74261">
      <c r="Q74261" t="s">
        <v>8755</v>
      </c>
    </row>
    <row r="74262">
      <c r="Q74262" t="s">
        <v>8755</v>
      </c>
    </row>
    <row r="74263">
      <c r="Q74263" t="s">
        <v>8755</v>
      </c>
    </row>
    <row r="74264">
      <c r="Q74264" t="s">
        <v>8755</v>
      </c>
    </row>
    <row r="74265">
      <c r="Q74265" t="s">
        <v>8755</v>
      </c>
    </row>
    <row r="74266">
      <c r="Q74266" t="s">
        <v>8755</v>
      </c>
    </row>
    <row r="74267">
      <c r="Q74267" t="s">
        <v>8755</v>
      </c>
    </row>
    <row r="74268">
      <c r="Q74268" t="s">
        <v>8755</v>
      </c>
    </row>
    <row r="74269">
      <c r="Q74269" t="s">
        <v>8755</v>
      </c>
    </row>
    <row r="74270">
      <c r="Q74270" t="s">
        <v>8755</v>
      </c>
    </row>
    <row r="74271">
      <c r="Q74271" t="s">
        <v>8755</v>
      </c>
    </row>
    <row r="74272">
      <c r="Q74272" t="s">
        <v>8755</v>
      </c>
    </row>
    <row r="74273">
      <c r="Q74273" t="s">
        <v>8755</v>
      </c>
    </row>
    <row r="74274">
      <c r="Q74274" t="s">
        <v>8755</v>
      </c>
    </row>
    <row r="74275">
      <c r="Q74275" t="s">
        <v>8755</v>
      </c>
    </row>
    <row r="74276">
      <c r="Q74276" t="s">
        <v>8755</v>
      </c>
    </row>
    <row r="74277">
      <c r="Q74277" t="s">
        <v>8755</v>
      </c>
    </row>
    <row r="74278">
      <c r="Q74278" t="s">
        <v>8755</v>
      </c>
    </row>
    <row r="74279">
      <c r="Q74279" t="s">
        <v>8755</v>
      </c>
    </row>
    <row r="74280">
      <c r="Q74280" t="s">
        <v>8755</v>
      </c>
    </row>
    <row r="74281">
      <c r="Q74281" t="s">
        <v>8755</v>
      </c>
    </row>
    <row r="74282">
      <c r="Q74282" t="s">
        <v>8755</v>
      </c>
    </row>
    <row r="74283">
      <c r="Q74283" t="s">
        <v>8755</v>
      </c>
    </row>
    <row r="74284">
      <c r="Q74284" t="s">
        <v>8755</v>
      </c>
    </row>
    <row r="74285">
      <c r="Q74285" t="s">
        <v>8755</v>
      </c>
    </row>
    <row r="74286">
      <c r="Q74286" t="s">
        <v>8755</v>
      </c>
    </row>
    <row r="74287">
      <c r="Q74287" t="s">
        <v>8755</v>
      </c>
    </row>
    <row r="74288">
      <c r="Q74288" t="s">
        <v>8755</v>
      </c>
    </row>
    <row r="74289">
      <c r="Q74289" t="s">
        <v>8755</v>
      </c>
    </row>
    <row r="74290">
      <c r="Q74290" t="s">
        <v>8755</v>
      </c>
    </row>
    <row r="74291">
      <c r="Q74291" t="s">
        <v>8755</v>
      </c>
    </row>
    <row r="74292">
      <c r="Q74292" t="s">
        <v>8755</v>
      </c>
    </row>
    <row r="74293">
      <c r="Q74293" t="s">
        <v>8755</v>
      </c>
    </row>
    <row r="74294">
      <c r="Q74294" t="s">
        <v>8755</v>
      </c>
    </row>
    <row r="74295">
      <c r="Q74295" t="s">
        <v>8755</v>
      </c>
    </row>
    <row r="74296">
      <c r="Q74296" t="s">
        <v>8755</v>
      </c>
    </row>
    <row r="74297">
      <c r="Q74297" t="s">
        <v>8755</v>
      </c>
    </row>
    <row r="74298">
      <c r="Q74298" t="s">
        <v>8755</v>
      </c>
    </row>
    <row r="74299">
      <c r="Q74299" t="s">
        <v>8755</v>
      </c>
    </row>
    <row r="74300">
      <c r="Q74300" t="s">
        <v>8755</v>
      </c>
    </row>
    <row r="74301">
      <c r="Q74301" t="s">
        <v>8755</v>
      </c>
    </row>
    <row r="74302">
      <c r="Q74302" t="s">
        <v>8755</v>
      </c>
    </row>
    <row r="74303">
      <c r="Q74303" t="s">
        <v>8755</v>
      </c>
    </row>
    <row r="74304">
      <c r="Q74304" t="s">
        <v>8755</v>
      </c>
    </row>
    <row r="74305">
      <c r="Q74305" t="s">
        <v>8755</v>
      </c>
    </row>
    <row r="74306">
      <c r="Q74306" t="s">
        <v>8755</v>
      </c>
    </row>
    <row r="74307">
      <c r="Q74307" t="s">
        <v>8755</v>
      </c>
    </row>
    <row r="74308">
      <c r="Q74308" t="s">
        <v>8755</v>
      </c>
    </row>
    <row r="74309">
      <c r="Q74309" t="s">
        <v>8755</v>
      </c>
    </row>
    <row r="74310">
      <c r="Q74310" t="s">
        <v>8755</v>
      </c>
    </row>
    <row r="74311">
      <c r="Q74311" t="s">
        <v>8755</v>
      </c>
    </row>
    <row r="74312">
      <c r="Q74312" t="s">
        <v>8755</v>
      </c>
    </row>
    <row r="74313">
      <c r="Q74313" t="s">
        <v>8755</v>
      </c>
    </row>
    <row r="74314">
      <c r="Q74314" t="s">
        <v>8755</v>
      </c>
    </row>
    <row r="74315">
      <c r="Q74315" t="s">
        <v>8755</v>
      </c>
    </row>
    <row r="74316">
      <c r="Q74316" t="s">
        <v>8755</v>
      </c>
    </row>
    <row r="74317">
      <c r="Q74317" t="s">
        <v>8755</v>
      </c>
    </row>
    <row r="74318">
      <c r="Q74318" t="s">
        <v>8755</v>
      </c>
    </row>
    <row r="74319">
      <c r="Q74319" t="s">
        <v>8755</v>
      </c>
    </row>
    <row r="74320">
      <c r="Q74320" t="s">
        <v>8755</v>
      </c>
    </row>
    <row r="74321">
      <c r="Q74321" t="s">
        <v>8755</v>
      </c>
    </row>
    <row r="74322">
      <c r="Q74322" t="s">
        <v>8755</v>
      </c>
    </row>
    <row r="74323">
      <c r="Q74323" t="s">
        <v>8755</v>
      </c>
    </row>
    <row r="74324">
      <c r="Q74324" t="s">
        <v>8755</v>
      </c>
    </row>
    <row r="74325">
      <c r="Q74325" t="s">
        <v>8755</v>
      </c>
    </row>
    <row r="74326">
      <c r="Q74326" t="s">
        <v>8755</v>
      </c>
    </row>
    <row r="74327">
      <c r="Q74327" t="s">
        <v>8755</v>
      </c>
    </row>
    <row r="74328">
      <c r="Q74328" t="s">
        <v>8755</v>
      </c>
    </row>
    <row r="74329">
      <c r="Q74329" t="s">
        <v>8755</v>
      </c>
    </row>
    <row r="74330">
      <c r="Q74330" t="s">
        <v>8755</v>
      </c>
    </row>
    <row r="74331">
      <c r="Q74331" t="s">
        <v>8755</v>
      </c>
    </row>
    <row r="74332">
      <c r="Q74332" t="s">
        <v>8755</v>
      </c>
    </row>
    <row r="74333">
      <c r="Q74333" t="s">
        <v>8755</v>
      </c>
    </row>
    <row r="74334">
      <c r="Q74334" t="s">
        <v>8755</v>
      </c>
    </row>
    <row r="74335">
      <c r="Q74335" t="s">
        <v>8755</v>
      </c>
    </row>
    <row r="74336">
      <c r="Q74336" t="s">
        <v>8755</v>
      </c>
    </row>
    <row r="74337">
      <c r="Q74337" t="s">
        <v>8755</v>
      </c>
    </row>
    <row r="74338">
      <c r="Q74338" t="s">
        <v>8755</v>
      </c>
    </row>
    <row r="74339">
      <c r="Q74339" t="s">
        <v>8755</v>
      </c>
    </row>
    <row r="74340">
      <c r="Q74340" t="s">
        <v>8755</v>
      </c>
    </row>
    <row r="74341">
      <c r="Q74341" t="s">
        <v>8755</v>
      </c>
    </row>
    <row r="74342">
      <c r="Q74342" t="s">
        <v>8755</v>
      </c>
    </row>
    <row r="74343">
      <c r="Q74343" t="s">
        <v>8755</v>
      </c>
    </row>
    <row r="74344">
      <c r="Q74344" t="s">
        <v>8755</v>
      </c>
    </row>
    <row r="74345">
      <c r="Q74345" t="s">
        <v>8755</v>
      </c>
    </row>
    <row r="74346">
      <c r="Q74346" t="s">
        <v>8755</v>
      </c>
    </row>
    <row r="74347">
      <c r="Q74347" t="s">
        <v>8755</v>
      </c>
    </row>
    <row r="74348">
      <c r="Q74348" t="s">
        <v>8755</v>
      </c>
    </row>
    <row r="74349">
      <c r="Q74349" t="s">
        <v>8755</v>
      </c>
    </row>
    <row r="74350">
      <c r="Q74350" t="s">
        <v>8755</v>
      </c>
    </row>
    <row r="74351">
      <c r="Q74351" t="s">
        <v>8755</v>
      </c>
    </row>
    <row r="74352">
      <c r="Q74352" t="s">
        <v>8755</v>
      </c>
    </row>
    <row r="74353">
      <c r="Q74353" t="s">
        <v>8755</v>
      </c>
    </row>
    <row r="74354">
      <c r="Q74354" t="s">
        <v>8755</v>
      </c>
    </row>
    <row r="74355">
      <c r="Q74355" t="s">
        <v>8755</v>
      </c>
    </row>
    <row r="74356">
      <c r="Q74356" t="s">
        <v>8755</v>
      </c>
    </row>
    <row r="74357">
      <c r="Q74357" t="s">
        <v>8755</v>
      </c>
    </row>
    <row r="74358">
      <c r="Q74358" t="s">
        <v>8755</v>
      </c>
    </row>
    <row r="74359">
      <c r="Q74359" t="s">
        <v>8755</v>
      </c>
    </row>
    <row r="74360">
      <c r="Q74360" t="s">
        <v>8755</v>
      </c>
    </row>
    <row r="74361">
      <c r="Q74361" t="s">
        <v>8755</v>
      </c>
    </row>
    <row r="74362">
      <c r="Q74362" t="s">
        <v>8755</v>
      </c>
    </row>
    <row r="74363">
      <c r="Q74363" t="s">
        <v>8755</v>
      </c>
    </row>
    <row r="74364">
      <c r="Q74364" t="s">
        <v>8755</v>
      </c>
    </row>
    <row r="74365">
      <c r="Q74365" t="s">
        <v>8755</v>
      </c>
    </row>
    <row r="74366">
      <c r="Q74366" t="s">
        <v>8755</v>
      </c>
    </row>
    <row r="74367">
      <c r="Q74367" t="s">
        <v>8755</v>
      </c>
    </row>
    <row r="74368">
      <c r="Q74368" t="s">
        <v>8755</v>
      </c>
    </row>
    <row r="74369">
      <c r="Q74369" t="s">
        <v>8755</v>
      </c>
    </row>
    <row r="74370">
      <c r="Q74370" t="s">
        <v>8755</v>
      </c>
    </row>
    <row r="74371">
      <c r="Q74371" t="s">
        <v>8755</v>
      </c>
    </row>
    <row r="74372">
      <c r="Q74372" t="s">
        <v>8755</v>
      </c>
    </row>
    <row r="74373">
      <c r="Q74373" t="s">
        <v>8755</v>
      </c>
    </row>
    <row r="74374">
      <c r="Q74374" t="s">
        <v>8755</v>
      </c>
    </row>
    <row r="74375">
      <c r="Q74375" t="s">
        <v>8755</v>
      </c>
    </row>
    <row r="74376">
      <c r="Q74376" t="s">
        <v>8755</v>
      </c>
    </row>
    <row r="74377">
      <c r="Q74377" t="s">
        <v>8755</v>
      </c>
    </row>
    <row r="74378">
      <c r="Q74378" t="s">
        <v>8755</v>
      </c>
    </row>
    <row r="74379">
      <c r="Q74379" t="s">
        <v>8755</v>
      </c>
    </row>
    <row r="74380">
      <c r="Q74380" t="s">
        <v>8755</v>
      </c>
    </row>
    <row r="74381">
      <c r="Q74381" t="s">
        <v>8755</v>
      </c>
    </row>
    <row r="74382">
      <c r="Q74382" t="s">
        <v>8755</v>
      </c>
    </row>
    <row r="74383">
      <c r="Q74383" t="s">
        <v>8755</v>
      </c>
    </row>
    <row r="74384">
      <c r="Q74384" t="s">
        <v>8755</v>
      </c>
    </row>
    <row r="74385">
      <c r="Q74385" t="s">
        <v>8755</v>
      </c>
    </row>
    <row r="74386">
      <c r="Q74386" t="s">
        <v>8755</v>
      </c>
    </row>
    <row r="74387">
      <c r="Q74387" t="s">
        <v>8755</v>
      </c>
    </row>
    <row r="74388">
      <c r="Q74388" t="s">
        <v>8755</v>
      </c>
    </row>
    <row r="74389">
      <c r="Q74389" t="s">
        <v>8755</v>
      </c>
    </row>
    <row r="74390">
      <c r="Q74390" t="s">
        <v>8755</v>
      </c>
    </row>
    <row r="74391">
      <c r="Q74391" t="s">
        <v>8755</v>
      </c>
    </row>
    <row r="74392">
      <c r="Q74392" t="s">
        <v>8755</v>
      </c>
    </row>
    <row r="74393">
      <c r="Q74393" t="s">
        <v>8755</v>
      </c>
    </row>
    <row r="74394">
      <c r="Q74394" t="s">
        <v>8755</v>
      </c>
    </row>
    <row r="74395">
      <c r="Q74395" t="s">
        <v>8755</v>
      </c>
    </row>
    <row r="74396">
      <c r="Q74396" t="s">
        <v>8755</v>
      </c>
    </row>
    <row r="74397">
      <c r="Q74397" t="s">
        <v>8755</v>
      </c>
    </row>
    <row r="74398">
      <c r="Q74398" t="s">
        <v>8755</v>
      </c>
    </row>
    <row r="74399">
      <c r="Q74399" t="s">
        <v>8755</v>
      </c>
    </row>
    <row r="74400">
      <c r="Q74400" t="s">
        <v>8755</v>
      </c>
    </row>
    <row r="74401">
      <c r="Q74401" t="s">
        <v>8755</v>
      </c>
    </row>
    <row r="74402">
      <c r="Q74402" t="s">
        <v>8755</v>
      </c>
    </row>
    <row r="74403">
      <c r="Q74403" t="s">
        <v>8755</v>
      </c>
    </row>
    <row r="74404">
      <c r="Q74404" t="s">
        <v>8755</v>
      </c>
    </row>
    <row r="74405">
      <c r="Q74405" t="s">
        <v>8755</v>
      </c>
    </row>
    <row r="74406">
      <c r="Q74406" t="s">
        <v>8755</v>
      </c>
    </row>
    <row r="74407">
      <c r="Q74407" t="s">
        <v>8755</v>
      </c>
    </row>
    <row r="74408">
      <c r="Q74408" t="s">
        <v>8755</v>
      </c>
    </row>
    <row r="74409">
      <c r="Q74409" t="s">
        <v>8755</v>
      </c>
    </row>
    <row r="74410">
      <c r="Q74410" t="s">
        <v>8755</v>
      </c>
    </row>
    <row r="74411">
      <c r="Q74411" t="s">
        <v>8755</v>
      </c>
    </row>
    <row r="74412">
      <c r="Q74412" t="s">
        <v>8755</v>
      </c>
    </row>
    <row r="74413">
      <c r="Q74413" t="s">
        <v>8755</v>
      </c>
    </row>
    <row r="74414">
      <c r="Q74414" t="s">
        <v>8755</v>
      </c>
    </row>
    <row r="74415">
      <c r="Q74415" t="s">
        <v>8755</v>
      </c>
    </row>
    <row r="74416">
      <c r="Q74416" t="s">
        <v>8755</v>
      </c>
    </row>
    <row r="74417">
      <c r="Q74417" t="s">
        <v>8755</v>
      </c>
    </row>
    <row r="74418">
      <c r="Q74418" t="s">
        <v>8755</v>
      </c>
    </row>
    <row r="74419">
      <c r="Q74419" t="s">
        <v>8755</v>
      </c>
    </row>
    <row r="74420">
      <c r="Q74420" t="s">
        <v>8755</v>
      </c>
    </row>
    <row r="74421">
      <c r="Q74421" t="s">
        <v>8755</v>
      </c>
    </row>
    <row r="74422">
      <c r="Q74422" t="s">
        <v>8755</v>
      </c>
    </row>
    <row r="74423">
      <c r="Q74423" t="s">
        <v>8755</v>
      </c>
    </row>
    <row r="74424">
      <c r="Q74424" t="s">
        <v>8755</v>
      </c>
    </row>
    <row r="74425">
      <c r="Q74425" t="s">
        <v>8755</v>
      </c>
    </row>
    <row r="74426">
      <c r="Q74426" t="s">
        <v>8755</v>
      </c>
    </row>
    <row r="74427">
      <c r="Q74427" t="s">
        <v>8755</v>
      </c>
    </row>
    <row r="74428">
      <c r="Q74428" t="s">
        <v>8755</v>
      </c>
    </row>
    <row r="74429">
      <c r="Q74429" t="s">
        <v>8755</v>
      </c>
    </row>
    <row r="74430">
      <c r="Q74430" t="s">
        <v>8755</v>
      </c>
    </row>
    <row r="74431">
      <c r="Q74431" t="s">
        <v>8755</v>
      </c>
    </row>
    <row r="74432">
      <c r="Q74432" t="s">
        <v>8755</v>
      </c>
    </row>
    <row r="74433">
      <c r="Q74433" t="s">
        <v>8755</v>
      </c>
    </row>
    <row r="74434">
      <c r="Q74434" t="s">
        <v>8755</v>
      </c>
    </row>
    <row r="74435">
      <c r="Q74435" t="s">
        <v>8755</v>
      </c>
    </row>
    <row r="74436">
      <c r="Q74436" t="s">
        <v>8755</v>
      </c>
    </row>
    <row r="74437">
      <c r="Q74437" t="s">
        <v>8755</v>
      </c>
    </row>
    <row r="74438">
      <c r="Q74438" t="s">
        <v>8755</v>
      </c>
    </row>
    <row r="74439">
      <c r="Q74439" t="s">
        <v>8755</v>
      </c>
    </row>
    <row r="74440">
      <c r="Q74440" t="s">
        <v>8755</v>
      </c>
    </row>
    <row r="74441">
      <c r="Q74441" t="s">
        <v>8755</v>
      </c>
    </row>
    <row r="74442">
      <c r="Q74442" t="s">
        <v>8755</v>
      </c>
    </row>
    <row r="74443">
      <c r="Q74443" t="s">
        <v>8755</v>
      </c>
    </row>
    <row r="74444">
      <c r="Q74444" t="s">
        <v>8755</v>
      </c>
    </row>
    <row r="74445">
      <c r="Q74445" t="s">
        <v>8755</v>
      </c>
    </row>
    <row r="74446">
      <c r="Q74446" t="s">
        <v>8755</v>
      </c>
    </row>
    <row r="74447">
      <c r="Q74447" t="s">
        <v>8755</v>
      </c>
    </row>
    <row r="74448">
      <c r="Q74448" t="s">
        <v>8755</v>
      </c>
    </row>
    <row r="74449">
      <c r="Q74449" t="s">
        <v>8755</v>
      </c>
    </row>
    <row r="74450">
      <c r="Q74450" t="s">
        <v>8755</v>
      </c>
    </row>
    <row r="74451">
      <c r="Q74451" t="s">
        <v>8755</v>
      </c>
    </row>
    <row r="74452">
      <c r="Q74452" t="s">
        <v>8755</v>
      </c>
    </row>
    <row r="74453">
      <c r="Q74453" t="s">
        <v>8755</v>
      </c>
    </row>
    <row r="74454">
      <c r="Q74454" t="s">
        <v>8755</v>
      </c>
    </row>
    <row r="74455">
      <c r="Q74455" t="s">
        <v>8755</v>
      </c>
    </row>
    <row r="74456">
      <c r="Q74456" t="s">
        <v>8755</v>
      </c>
    </row>
    <row r="74457">
      <c r="Q74457" t="s">
        <v>8755</v>
      </c>
    </row>
    <row r="74458">
      <c r="Q74458" t="s">
        <v>8755</v>
      </c>
    </row>
    <row r="74459">
      <c r="Q74459" t="s">
        <v>8755</v>
      </c>
    </row>
    <row r="74460">
      <c r="Q74460" t="s">
        <v>8755</v>
      </c>
    </row>
    <row r="74461">
      <c r="Q74461" t="s">
        <v>8755</v>
      </c>
    </row>
    <row r="74462">
      <c r="Q74462" t="s">
        <v>8755</v>
      </c>
    </row>
    <row r="74463">
      <c r="Q74463" t="s">
        <v>8755</v>
      </c>
    </row>
    <row r="74464">
      <c r="Q74464" t="s">
        <v>8755</v>
      </c>
    </row>
    <row r="74465">
      <c r="Q74465" t="s">
        <v>8755</v>
      </c>
    </row>
    <row r="74466">
      <c r="Q74466" t="s">
        <v>8755</v>
      </c>
    </row>
    <row r="74467">
      <c r="Q74467" t="s">
        <v>8755</v>
      </c>
    </row>
    <row r="74468">
      <c r="Q74468" t="s">
        <v>8755</v>
      </c>
    </row>
    <row r="74469">
      <c r="Q74469" t="s">
        <v>8755</v>
      </c>
    </row>
    <row r="74470">
      <c r="Q74470" t="s">
        <v>8755</v>
      </c>
    </row>
    <row r="74471">
      <c r="Q74471" t="s">
        <v>8755</v>
      </c>
    </row>
    <row r="74472">
      <c r="Q74472" t="s">
        <v>8755</v>
      </c>
    </row>
    <row r="74473">
      <c r="Q74473" t="s">
        <v>8755</v>
      </c>
    </row>
    <row r="74474">
      <c r="Q74474" t="s">
        <v>8755</v>
      </c>
    </row>
    <row r="74475">
      <c r="Q74475" t="s">
        <v>8755</v>
      </c>
    </row>
    <row r="74476">
      <c r="Q74476" t="s">
        <v>8755</v>
      </c>
    </row>
    <row r="74477">
      <c r="Q74477" t="s">
        <v>8755</v>
      </c>
    </row>
    <row r="74478">
      <c r="Q74478" t="s">
        <v>8755</v>
      </c>
    </row>
    <row r="74479">
      <c r="Q74479" t="s">
        <v>8755</v>
      </c>
    </row>
    <row r="74480">
      <c r="Q74480" t="s">
        <v>8755</v>
      </c>
    </row>
    <row r="74481">
      <c r="Q74481" t="s">
        <v>8755</v>
      </c>
    </row>
    <row r="74482">
      <c r="Q74482" t="s">
        <v>8755</v>
      </c>
    </row>
    <row r="74483">
      <c r="Q74483" t="s">
        <v>8755</v>
      </c>
    </row>
    <row r="74484">
      <c r="Q74484" t="s">
        <v>8755</v>
      </c>
    </row>
    <row r="74485">
      <c r="Q74485" t="s">
        <v>8755</v>
      </c>
    </row>
    <row r="74486">
      <c r="Q74486" t="s">
        <v>8755</v>
      </c>
    </row>
    <row r="74487">
      <c r="Q74487" t="s">
        <v>8755</v>
      </c>
    </row>
    <row r="74488">
      <c r="Q74488" t="s">
        <v>8755</v>
      </c>
    </row>
    <row r="74489">
      <c r="Q74489" t="s">
        <v>8755</v>
      </c>
    </row>
    <row r="74490">
      <c r="Q74490" t="s">
        <v>8755</v>
      </c>
    </row>
    <row r="74491">
      <c r="Q74491" t="s">
        <v>8755</v>
      </c>
    </row>
    <row r="74492">
      <c r="Q74492" t="s">
        <v>8755</v>
      </c>
    </row>
    <row r="74493">
      <c r="Q74493" t="s">
        <v>8755</v>
      </c>
    </row>
    <row r="74494">
      <c r="Q74494" t="s">
        <v>8755</v>
      </c>
    </row>
    <row r="74495">
      <c r="Q74495" t="s">
        <v>8755</v>
      </c>
    </row>
    <row r="74496">
      <c r="Q74496" t="s">
        <v>8755</v>
      </c>
    </row>
    <row r="74497">
      <c r="Q74497" t="s">
        <v>8755</v>
      </c>
    </row>
    <row r="74498">
      <c r="Q74498" t="s">
        <v>8755</v>
      </c>
    </row>
    <row r="74499">
      <c r="Q74499" t="s">
        <v>8755</v>
      </c>
    </row>
    <row r="74500">
      <c r="Q74500" t="s">
        <v>8755</v>
      </c>
    </row>
    <row r="74501">
      <c r="Q74501" t="s">
        <v>8755</v>
      </c>
    </row>
    <row r="74502">
      <c r="Q74502" t="s">
        <v>8755</v>
      </c>
    </row>
    <row r="74503">
      <c r="Q74503" t="s">
        <v>8755</v>
      </c>
    </row>
    <row r="74504">
      <c r="Q74504" t="s">
        <v>8755</v>
      </c>
    </row>
    <row r="74505">
      <c r="Q74505" t="s">
        <v>8755</v>
      </c>
    </row>
    <row r="74506">
      <c r="Q74506" t="s">
        <v>8755</v>
      </c>
    </row>
    <row r="74507">
      <c r="Q74507" t="s">
        <v>8755</v>
      </c>
    </row>
    <row r="74508">
      <c r="Q74508" t="s">
        <v>8755</v>
      </c>
    </row>
    <row r="74509">
      <c r="Q74509" t="s">
        <v>8755</v>
      </c>
    </row>
    <row r="74510">
      <c r="Q74510" t="s">
        <v>8755</v>
      </c>
    </row>
    <row r="74511">
      <c r="Q74511" t="s">
        <v>8755</v>
      </c>
    </row>
    <row r="74512">
      <c r="Q74512" t="s">
        <v>8755</v>
      </c>
    </row>
    <row r="74513">
      <c r="Q74513" t="s">
        <v>8755</v>
      </c>
    </row>
    <row r="74514">
      <c r="Q74514" t="s">
        <v>8755</v>
      </c>
    </row>
    <row r="74515">
      <c r="Q74515" t="s">
        <v>8755</v>
      </c>
    </row>
    <row r="74516">
      <c r="Q74516" t="s">
        <v>8755</v>
      </c>
    </row>
    <row r="74517">
      <c r="Q74517" t="s">
        <v>8755</v>
      </c>
    </row>
    <row r="74518">
      <c r="Q74518" t="s">
        <v>8755</v>
      </c>
    </row>
    <row r="74519">
      <c r="Q74519" t="s">
        <v>8755</v>
      </c>
    </row>
    <row r="74520">
      <c r="Q74520" t="s">
        <v>8755</v>
      </c>
    </row>
    <row r="74521">
      <c r="Q74521" t="s">
        <v>8755</v>
      </c>
    </row>
    <row r="74522">
      <c r="Q74522" t="s">
        <v>8755</v>
      </c>
    </row>
    <row r="74523">
      <c r="Q74523" t="s">
        <v>8755</v>
      </c>
    </row>
    <row r="74524">
      <c r="Q74524" t="s">
        <v>8755</v>
      </c>
    </row>
    <row r="74525">
      <c r="Q74525" t="s">
        <v>8755</v>
      </c>
    </row>
    <row r="74526">
      <c r="Q74526" t="s">
        <v>8755</v>
      </c>
    </row>
    <row r="74527">
      <c r="Q74527" t="s">
        <v>8755</v>
      </c>
    </row>
    <row r="74528">
      <c r="Q74528" t="s">
        <v>8755</v>
      </c>
    </row>
    <row r="74529">
      <c r="Q74529" t="s">
        <v>8755</v>
      </c>
    </row>
    <row r="74530">
      <c r="Q74530" t="s">
        <v>8755</v>
      </c>
    </row>
    <row r="74531">
      <c r="Q74531" t="s">
        <v>8755</v>
      </c>
    </row>
    <row r="74532">
      <c r="Q74532" t="s">
        <v>8755</v>
      </c>
    </row>
    <row r="74533">
      <c r="Q74533" t="s">
        <v>8755</v>
      </c>
    </row>
    <row r="74534">
      <c r="Q74534" t="s">
        <v>8755</v>
      </c>
    </row>
    <row r="74535">
      <c r="Q74535" t="s">
        <v>8755</v>
      </c>
    </row>
    <row r="74536">
      <c r="Q74536" t="s">
        <v>8755</v>
      </c>
    </row>
    <row r="74537">
      <c r="Q74537" t="s">
        <v>8755</v>
      </c>
    </row>
    <row r="74538">
      <c r="Q74538" t="s">
        <v>8755</v>
      </c>
    </row>
    <row r="74539">
      <c r="Q74539" t="s">
        <v>8755</v>
      </c>
    </row>
    <row r="74540">
      <c r="Q74540" t="s">
        <v>8755</v>
      </c>
    </row>
    <row r="74541">
      <c r="Q74541" t="s">
        <v>8755</v>
      </c>
    </row>
    <row r="74542">
      <c r="Q74542" t="s">
        <v>8755</v>
      </c>
    </row>
    <row r="74543">
      <c r="Q74543" t="s">
        <v>8755</v>
      </c>
    </row>
    <row r="74544">
      <c r="Q74544" t="s">
        <v>8755</v>
      </c>
    </row>
    <row r="74545">
      <c r="Q74545" t="s">
        <v>8755</v>
      </c>
    </row>
    <row r="74546">
      <c r="Q74546" t="s">
        <v>8755</v>
      </c>
    </row>
    <row r="74547">
      <c r="Q74547" t="s">
        <v>8755</v>
      </c>
    </row>
    <row r="74548">
      <c r="Q74548" t="s">
        <v>8755</v>
      </c>
    </row>
    <row r="74549">
      <c r="Q74549" t="s">
        <v>8755</v>
      </c>
    </row>
    <row r="74550">
      <c r="Q74550" t="s">
        <v>8755</v>
      </c>
    </row>
    <row r="74551">
      <c r="Q74551" t="s">
        <v>8755</v>
      </c>
    </row>
    <row r="74552">
      <c r="Q74552" t="s">
        <v>8755</v>
      </c>
    </row>
    <row r="74553">
      <c r="Q74553" t="s">
        <v>8755</v>
      </c>
    </row>
    <row r="74554">
      <c r="Q74554" t="s">
        <v>8755</v>
      </c>
    </row>
    <row r="74555">
      <c r="Q74555" t="s">
        <v>8755</v>
      </c>
    </row>
    <row r="74556">
      <c r="Q74556" t="s">
        <v>8755</v>
      </c>
    </row>
    <row r="74557">
      <c r="Q74557" t="s">
        <v>8755</v>
      </c>
    </row>
    <row r="74558">
      <c r="Q74558" t="s">
        <v>8755</v>
      </c>
    </row>
    <row r="74559">
      <c r="Q74559" t="s">
        <v>8755</v>
      </c>
    </row>
    <row r="74560">
      <c r="Q74560" t="s">
        <v>8755</v>
      </c>
    </row>
    <row r="74561">
      <c r="Q74561" t="s">
        <v>8755</v>
      </c>
    </row>
    <row r="74562">
      <c r="Q74562" t="s">
        <v>8755</v>
      </c>
    </row>
    <row r="74563">
      <c r="Q74563" t="s">
        <v>8755</v>
      </c>
    </row>
    <row r="74564">
      <c r="Q74564" t="s">
        <v>8755</v>
      </c>
    </row>
    <row r="74565">
      <c r="Q74565" t="s">
        <v>8755</v>
      </c>
    </row>
    <row r="74566">
      <c r="Q74566" t="s">
        <v>8755</v>
      </c>
    </row>
    <row r="74567">
      <c r="Q74567" t="s">
        <v>8755</v>
      </c>
    </row>
    <row r="74568">
      <c r="Q74568" t="s">
        <v>8755</v>
      </c>
    </row>
    <row r="74569">
      <c r="Q74569" t="s">
        <v>8755</v>
      </c>
    </row>
    <row r="74570">
      <c r="Q74570" t="s">
        <v>8755</v>
      </c>
    </row>
    <row r="74571">
      <c r="Q74571" t="s">
        <v>8755</v>
      </c>
    </row>
    <row r="74572">
      <c r="Q74572" t="s">
        <v>8755</v>
      </c>
    </row>
    <row r="74573">
      <c r="Q74573" t="s">
        <v>8755</v>
      </c>
    </row>
    <row r="74574">
      <c r="Q74574" t="s">
        <v>8755</v>
      </c>
    </row>
    <row r="74575">
      <c r="Q74575" t="s">
        <v>8755</v>
      </c>
    </row>
    <row r="74576">
      <c r="Q74576" t="s">
        <v>8755</v>
      </c>
    </row>
    <row r="74577">
      <c r="Q74577" t="s">
        <v>8755</v>
      </c>
    </row>
    <row r="74578">
      <c r="Q74578" t="s">
        <v>8755</v>
      </c>
    </row>
    <row r="74579">
      <c r="Q74579" t="s">
        <v>8755</v>
      </c>
    </row>
    <row r="74580">
      <c r="Q74580" t="s">
        <v>8755</v>
      </c>
    </row>
    <row r="74581">
      <c r="Q74581" t="s">
        <v>8755</v>
      </c>
    </row>
    <row r="74582">
      <c r="Q74582" t="s">
        <v>8755</v>
      </c>
    </row>
    <row r="74583">
      <c r="Q74583" t="s">
        <v>8755</v>
      </c>
    </row>
    <row r="74584">
      <c r="Q74584" t="s">
        <v>8755</v>
      </c>
    </row>
    <row r="74585">
      <c r="Q74585" t="s">
        <v>8755</v>
      </c>
    </row>
    <row r="74586">
      <c r="Q74586" t="s">
        <v>8755</v>
      </c>
    </row>
    <row r="74587">
      <c r="Q74587" t="s">
        <v>8755</v>
      </c>
    </row>
    <row r="74588">
      <c r="Q74588" t="s">
        <v>8755</v>
      </c>
    </row>
    <row r="74589">
      <c r="Q74589" t="s">
        <v>8755</v>
      </c>
    </row>
    <row r="74590">
      <c r="Q74590" t="s">
        <v>8755</v>
      </c>
    </row>
    <row r="74591">
      <c r="Q74591" t="s">
        <v>8755</v>
      </c>
    </row>
    <row r="74592">
      <c r="Q74592" t="s">
        <v>8755</v>
      </c>
    </row>
    <row r="74593">
      <c r="Q74593" t="s">
        <v>8755</v>
      </c>
    </row>
    <row r="74594">
      <c r="Q74594" t="s">
        <v>8755</v>
      </c>
    </row>
    <row r="74595">
      <c r="Q74595" t="s">
        <v>8755</v>
      </c>
    </row>
    <row r="74596">
      <c r="Q74596" t="s">
        <v>8755</v>
      </c>
    </row>
    <row r="74597">
      <c r="Q74597" t="s">
        <v>8755</v>
      </c>
    </row>
    <row r="74598">
      <c r="Q74598" t="s">
        <v>8755</v>
      </c>
    </row>
    <row r="74599">
      <c r="Q74599" t="s">
        <v>8755</v>
      </c>
    </row>
    <row r="74600">
      <c r="Q74600" t="s">
        <v>8755</v>
      </c>
    </row>
    <row r="74601">
      <c r="Q74601" t="s">
        <v>8755</v>
      </c>
    </row>
    <row r="74602">
      <c r="Q74602" t="s">
        <v>8755</v>
      </c>
    </row>
    <row r="74603">
      <c r="Q74603" t="s">
        <v>8755</v>
      </c>
    </row>
    <row r="74604">
      <c r="Q74604" t="s">
        <v>8755</v>
      </c>
    </row>
    <row r="74605">
      <c r="Q74605" t="s">
        <v>8755</v>
      </c>
    </row>
    <row r="74606">
      <c r="Q74606" t="s">
        <v>8755</v>
      </c>
    </row>
    <row r="74607">
      <c r="Q74607" t="s">
        <v>8755</v>
      </c>
    </row>
    <row r="74608">
      <c r="Q74608" t="s">
        <v>8755</v>
      </c>
    </row>
    <row r="74609">
      <c r="Q74609" t="s">
        <v>8755</v>
      </c>
    </row>
    <row r="74610">
      <c r="Q74610" t="s">
        <v>8755</v>
      </c>
    </row>
    <row r="74611">
      <c r="Q74611" t="s">
        <v>8755</v>
      </c>
    </row>
    <row r="74612">
      <c r="Q74612" t="s">
        <v>8755</v>
      </c>
    </row>
    <row r="74613">
      <c r="Q74613" t="s">
        <v>8755</v>
      </c>
    </row>
    <row r="74614">
      <c r="Q74614" t="s">
        <v>8755</v>
      </c>
    </row>
    <row r="74615">
      <c r="Q74615" t="s">
        <v>8755</v>
      </c>
    </row>
    <row r="74616">
      <c r="Q74616" t="s">
        <v>8755</v>
      </c>
    </row>
    <row r="74617">
      <c r="Q74617" t="s">
        <v>8755</v>
      </c>
    </row>
    <row r="74618">
      <c r="Q74618" t="s">
        <v>8755</v>
      </c>
    </row>
    <row r="74619">
      <c r="Q74619" t="s">
        <v>8755</v>
      </c>
    </row>
    <row r="74620">
      <c r="Q74620" t="s">
        <v>8755</v>
      </c>
    </row>
    <row r="74621">
      <c r="Q74621" t="s">
        <v>8755</v>
      </c>
    </row>
    <row r="74622">
      <c r="Q74622" t="s">
        <v>8755</v>
      </c>
    </row>
    <row r="74623">
      <c r="Q74623" t="s">
        <v>8755</v>
      </c>
    </row>
    <row r="74624">
      <c r="Q74624" t="s">
        <v>8755</v>
      </c>
    </row>
    <row r="74625">
      <c r="Q74625" t="s">
        <v>8755</v>
      </c>
    </row>
    <row r="74626">
      <c r="Q74626" t="s">
        <v>8755</v>
      </c>
    </row>
    <row r="74627">
      <c r="Q74627" t="s">
        <v>8755</v>
      </c>
    </row>
    <row r="74628">
      <c r="Q74628" t="s">
        <v>8755</v>
      </c>
    </row>
    <row r="74629">
      <c r="Q74629" t="s">
        <v>8755</v>
      </c>
    </row>
    <row r="74630">
      <c r="Q74630" t="s">
        <v>8755</v>
      </c>
    </row>
    <row r="74631">
      <c r="Q74631" t="s">
        <v>8755</v>
      </c>
    </row>
    <row r="74632">
      <c r="Q74632" t="s">
        <v>8755</v>
      </c>
    </row>
    <row r="74633">
      <c r="Q74633" t="s">
        <v>8755</v>
      </c>
    </row>
    <row r="74634">
      <c r="Q74634" t="s">
        <v>8755</v>
      </c>
    </row>
    <row r="74635">
      <c r="Q74635" t="s">
        <v>8755</v>
      </c>
    </row>
    <row r="74636">
      <c r="Q74636" t="s">
        <v>8755</v>
      </c>
    </row>
    <row r="74637">
      <c r="Q74637" t="s">
        <v>8755</v>
      </c>
    </row>
    <row r="74638">
      <c r="Q74638" t="s">
        <v>8755</v>
      </c>
    </row>
    <row r="74639">
      <c r="Q74639" t="s">
        <v>8755</v>
      </c>
    </row>
    <row r="74640">
      <c r="Q74640" t="s">
        <v>8755</v>
      </c>
    </row>
    <row r="74641">
      <c r="Q74641" t="s">
        <v>8755</v>
      </c>
    </row>
    <row r="74642">
      <c r="Q74642" t="s">
        <v>8755</v>
      </c>
    </row>
    <row r="74643">
      <c r="Q74643" t="s">
        <v>8755</v>
      </c>
    </row>
    <row r="74644">
      <c r="Q74644" t="s">
        <v>8755</v>
      </c>
    </row>
    <row r="74645">
      <c r="Q74645" t="s">
        <v>8755</v>
      </c>
    </row>
    <row r="74646">
      <c r="Q74646" t="s">
        <v>8755</v>
      </c>
    </row>
    <row r="74647">
      <c r="Q74647" t="s">
        <v>8755</v>
      </c>
    </row>
    <row r="74648">
      <c r="Q74648" t="s">
        <v>8755</v>
      </c>
    </row>
    <row r="74649">
      <c r="Q74649" t="s">
        <v>8755</v>
      </c>
    </row>
    <row r="74650">
      <c r="Q74650" t="s">
        <v>8755</v>
      </c>
    </row>
    <row r="74651">
      <c r="Q74651" t="s">
        <v>8755</v>
      </c>
    </row>
    <row r="74652">
      <c r="Q74652" t="s">
        <v>8755</v>
      </c>
    </row>
    <row r="74653">
      <c r="Q74653" t="s">
        <v>8755</v>
      </c>
    </row>
    <row r="74654">
      <c r="Q74654" t="s">
        <v>8755</v>
      </c>
    </row>
    <row r="74655">
      <c r="Q74655" t="s">
        <v>8755</v>
      </c>
    </row>
    <row r="74656">
      <c r="Q74656" t="s">
        <v>8755</v>
      </c>
    </row>
    <row r="74657">
      <c r="Q74657" t="s">
        <v>8755</v>
      </c>
    </row>
    <row r="74658">
      <c r="Q74658" t="s">
        <v>8755</v>
      </c>
    </row>
    <row r="74659">
      <c r="Q74659" t="s">
        <v>8755</v>
      </c>
    </row>
    <row r="74660">
      <c r="Q74660" t="s">
        <v>8755</v>
      </c>
    </row>
    <row r="74661">
      <c r="Q74661" t="s">
        <v>8755</v>
      </c>
    </row>
    <row r="74662">
      <c r="Q74662" t="s">
        <v>8755</v>
      </c>
    </row>
    <row r="74663">
      <c r="Q74663" t="s">
        <v>8755</v>
      </c>
    </row>
    <row r="74664">
      <c r="Q74664" t="s">
        <v>8755</v>
      </c>
    </row>
    <row r="74665">
      <c r="Q74665" t="s">
        <v>8755</v>
      </c>
    </row>
    <row r="74666">
      <c r="Q74666" t="s">
        <v>8755</v>
      </c>
    </row>
    <row r="74667">
      <c r="Q74667" t="s">
        <v>8755</v>
      </c>
    </row>
    <row r="74668">
      <c r="Q74668" t="s">
        <v>8755</v>
      </c>
    </row>
    <row r="74669">
      <c r="Q74669" t="s">
        <v>8755</v>
      </c>
    </row>
    <row r="74670">
      <c r="Q74670" t="s">
        <v>8755</v>
      </c>
    </row>
    <row r="74671">
      <c r="Q74671" t="s">
        <v>8755</v>
      </c>
    </row>
    <row r="74672">
      <c r="Q74672" t="s">
        <v>8755</v>
      </c>
    </row>
    <row r="74673">
      <c r="Q74673" t="s">
        <v>8755</v>
      </c>
    </row>
    <row r="74674">
      <c r="Q74674" t="s">
        <v>8755</v>
      </c>
    </row>
    <row r="74675">
      <c r="Q74675" t="s">
        <v>8755</v>
      </c>
    </row>
    <row r="74676">
      <c r="Q74676" t="s">
        <v>8755</v>
      </c>
    </row>
    <row r="74677">
      <c r="Q74677" t="s">
        <v>8755</v>
      </c>
    </row>
    <row r="74678">
      <c r="Q74678" t="s">
        <v>8755</v>
      </c>
    </row>
    <row r="74679">
      <c r="Q74679" t="s">
        <v>8755</v>
      </c>
    </row>
    <row r="74680">
      <c r="Q74680" t="s">
        <v>8755</v>
      </c>
    </row>
    <row r="74681">
      <c r="Q74681" t="s">
        <v>8755</v>
      </c>
    </row>
    <row r="74682">
      <c r="Q74682" t="s">
        <v>8755</v>
      </c>
    </row>
    <row r="74683">
      <c r="Q74683" t="s">
        <v>8755</v>
      </c>
    </row>
    <row r="74684">
      <c r="Q74684" t="s">
        <v>8755</v>
      </c>
    </row>
    <row r="74685">
      <c r="Q74685" t="s">
        <v>8755</v>
      </c>
    </row>
    <row r="74686">
      <c r="Q74686" t="s">
        <v>8755</v>
      </c>
    </row>
    <row r="74687">
      <c r="Q74687" t="s">
        <v>8755</v>
      </c>
    </row>
    <row r="74688">
      <c r="Q74688" t="s">
        <v>8755</v>
      </c>
    </row>
    <row r="74689">
      <c r="Q74689" t="s">
        <v>8755</v>
      </c>
    </row>
    <row r="74690">
      <c r="Q74690" t="s">
        <v>8755</v>
      </c>
    </row>
    <row r="74691">
      <c r="Q74691" t="s">
        <v>8755</v>
      </c>
    </row>
    <row r="74692">
      <c r="Q74692" t="s">
        <v>8755</v>
      </c>
    </row>
    <row r="74693">
      <c r="Q74693" t="s">
        <v>8755</v>
      </c>
    </row>
    <row r="74694">
      <c r="Q74694" t="s">
        <v>8755</v>
      </c>
    </row>
    <row r="74695">
      <c r="Q74695" t="s">
        <v>8755</v>
      </c>
    </row>
    <row r="74696">
      <c r="Q74696" t="s">
        <v>8755</v>
      </c>
    </row>
    <row r="74697">
      <c r="Q74697" t="s">
        <v>8755</v>
      </c>
    </row>
    <row r="74698">
      <c r="Q74698" t="s">
        <v>8755</v>
      </c>
    </row>
    <row r="74699">
      <c r="Q74699" t="s">
        <v>8755</v>
      </c>
    </row>
    <row r="74700">
      <c r="Q74700" t="s">
        <v>8755</v>
      </c>
    </row>
    <row r="74701">
      <c r="Q74701" t="s">
        <v>8755</v>
      </c>
    </row>
    <row r="74702">
      <c r="Q74702" t="s">
        <v>8755</v>
      </c>
    </row>
    <row r="74703">
      <c r="Q74703" t="s">
        <v>8755</v>
      </c>
    </row>
    <row r="74704">
      <c r="Q74704" t="s">
        <v>8755</v>
      </c>
    </row>
    <row r="74705">
      <c r="Q74705" t="s">
        <v>8755</v>
      </c>
    </row>
    <row r="74706">
      <c r="Q74706" t="s">
        <v>8755</v>
      </c>
    </row>
    <row r="74707">
      <c r="Q74707" t="s">
        <v>8755</v>
      </c>
    </row>
    <row r="74708">
      <c r="Q74708" t="s">
        <v>8755</v>
      </c>
    </row>
    <row r="74709">
      <c r="Q74709" t="s">
        <v>8755</v>
      </c>
    </row>
    <row r="74710">
      <c r="Q74710" t="s">
        <v>8755</v>
      </c>
    </row>
    <row r="74711">
      <c r="Q74711" t="s">
        <v>8755</v>
      </c>
    </row>
    <row r="74712">
      <c r="Q74712" t="s">
        <v>8755</v>
      </c>
    </row>
    <row r="74713">
      <c r="Q74713" t="s">
        <v>8755</v>
      </c>
    </row>
    <row r="74714">
      <c r="Q74714" t="s">
        <v>8755</v>
      </c>
    </row>
    <row r="74715">
      <c r="Q74715" t="s">
        <v>8755</v>
      </c>
    </row>
    <row r="74716">
      <c r="Q74716" t="s">
        <v>8755</v>
      </c>
    </row>
    <row r="74717">
      <c r="Q74717" t="s">
        <v>8755</v>
      </c>
    </row>
    <row r="74718">
      <c r="Q74718" t="s">
        <v>8755</v>
      </c>
    </row>
    <row r="74719">
      <c r="Q74719" t="s">
        <v>8755</v>
      </c>
    </row>
    <row r="74720">
      <c r="Q74720" t="s">
        <v>8755</v>
      </c>
    </row>
    <row r="74721">
      <c r="Q74721" t="s">
        <v>8755</v>
      </c>
    </row>
    <row r="74722">
      <c r="Q74722" t="s">
        <v>8755</v>
      </c>
    </row>
    <row r="74723">
      <c r="Q74723" t="s">
        <v>8755</v>
      </c>
    </row>
    <row r="74724">
      <c r="Q74724" t="s">
        <v>8755</v>
      </c>
    </row>
    <row r="74725">
      <c r="Q74725" t="s">
        <v>8755</v>
      </c>
    </row>
    <row r="74726">
      <c r="Q74726" t="s">
        <v>8755</v>
      </c>
    </row>
    <row r="74727">
      <c r="Q74727" t="s">
        <v>8755</v>
      </c>
    </row>
    <row r="74728">
      <c r="Q74728" t="s">
        <v>8755</v>
      </c>
    </row>
    <row r="74729">
      <c r="Q74729" t="s">
        <v>8755</v>
      </c>
    </row>
    <row r="74730">
      <c r="Q74730" t="s">
        <v>8755</v>
      </c>
    </row>
    <row r="74731">
      <c r="Q74731" t="s">
        <v>8755</v>
      </c>
    </row>
    <row r="74732">
      <c r="Q74732" t="s">
        <v>8755</v>
      </c>
    </row>
    <row r="74733">
      <c r="Q74733" t="s">
        <v>8755</v>
      </c>
    </row>
    <row r="74734">
      <c r="Q74734" t="s">
        <v>8755</v>
      </c>
    </row>
    <row r="74735">
      <c r="Q74735" t="s">
        <v>8755</v>
      </c>
    </row>
    <row r="74736">
      <c r="Q74736" t="s">
        <v>8755</v>
      </c>
    </row>
    <row r="74737">
      <c r="Q74737" t="s">
        <v>8755</v>
      </c>
    </row>
    <row r="74738">
      <c r="Q74738" t="s">
        <v>8755</v>
      </c>
    </row>
    <row r="74739">
      <c r="Q74739" t="s">
        <v>8755</v>
      </c>
    </row>
    <row r="74740">
      <c r="Q74740" t="s">
        <v>8755</v>
      </c>
    </row>
    <row r="74741">
      <c r="Q74741" t="s">
        <v>8755</v>
      </c>
    </row>
    <row r="74742">
      <c r="Q74742" t="s">
        <v>8755</v>
      </c>
    </row>
    <row r="74743">
      <c r="Q74743" t="s">
        <v>8755</v>
      </c>
    </row>
    <row r="74744">
      <c r="Q74744" t="s">
        <v>8755</v>
      </c>
    </row>
    <row r="74745">
      <c r="Q74745" t="s">
        <v>8755</v>
      </c>
    </row>
    <row r="74746">
      <c r="Q74746" t="s">
        <v>8755</v>
      </c>
    </row>
    <row r="74747">
      <c r="Q74747" t="s">
        <v>8755</v>
      </c>
    </row>
    <row r="74748">
      <c r="Q74748" t="s">
        <v>8755</v>
      </c>
    </row>
    <row r="74749">
      <c r="Q74749" t="s">
        <v>8755</v>
      </c>
    </row>
    <row r="74750">
      <c r="Q74750" t="s">
        <v>8755</v>
      </c>
    </row>
    <row r="74751">
      <c r="Q74751" t="s">
        <v>8755</v>
      </c>
    </row>
    <row r="74752">
      <c r="Q74752" t="s">
        <v>8755</v>
      </c>
    </row>
    <row r="74753">
      <c r="Q74753" t="s">
        <v>8755</v>
      </c>
    </row>
    <row r="74754">
      <c r="Q74754" t="s">
        <v>8755</v>
      </c>
    </row>
    <row r="74755">
      <c r="Q74755" t="s">
        <v>8755</v>
      </c>
    </row>
    <row r="74756">
      <c r="Q74756" t="s">
        <v>8755</v>
      </c>
    </row>
    <row r="74757">
      <c r="Q74757" t="s">
        <v>8755</v>
      </c>
    </row>
    <row r="74758">
      <c r="Q74758" t="s">
        <v>8755</v>
      </c>
    </row>
    <row r="74759">
      <c r="Q74759" t="s">
        <v>8755</v>
      </c>
    </row>
    <row r="74760">
      <c r="Q74760" t="s">
        <v>8755</v>
      </c>
    </row>
    <row r="74761">
      <c r="Q74761" t="s">
        <v>8755</v>
      </c>
    </row>
    <row r="74762">
      <c r="Q74762" t="s">
        <v>8755</v>
      </c>
    </row>
    <row r="74763">
      <c r="Q74763" t="s">
        <v>8755</v>
      </c>
    </row>
    <row r="74764">
      <c r="Q74764" t="s">
        <v>8755</v>
      </c>
    </row>
    <row r="74765">
      <c r="Q74765" t="s">
        <v>8755</v>
      </c>
    </row>
    <row r="74766">
      <c r="Q74766" t="s">
        <v>8755</v>
      </c>
    </row>
    <row r="74767">
      <c r="Q74767" t="s">
        <v>8755</v>
      </c>
    </row>
    <row r="74768">
      <c r="Q74768" t="s">
        <v>8755</v>
      </c>
    </row>
    <row r="74769">
      <c r="Q74769" t="s">
        <v>8755</v>
      </c>
    </row>
    <row r="74770">
      <c r="Q74770" t="s">
        <v>8755</v>
      </c>
    </row>
    <row r="74771">
      <c r="Q74771" t="s">
        <v>8755</v>
      </c>
    </row>
    <row r="74772">
      <c r="Q74772" t="s">
        <v>8755</v>
      </c>
    </row>
    <row r="74773">
      <c r="Q74773" t="s">
        <v>8755</v>
      </c>
    </row>
    <row r="74774">
      <c r="Q74774" t="s">
        <v>8755</v>
      </c>
    </row>
    <row r="74775">
      <c r="Q74775" t="s">
        <v>8755</v>
      </c>
    </row>
    <row r="74776">
      <c r="Q74776" t="s">
        <v>8755</v>
      </c>
    </row>
    <row r="74777">
      <c r="Q74777" t="s">
        <v>8755</v>
      </c>
    </row>
    <row r="74778">
      <c r="Q74778" t="s">
        <v>8755</v>
      </c>
    </row>
    <row r="74779">
      <c r="Q74779" t="s">
        <v>8755</v>
      </c>
    </row>
    <row r="74780">
      <c r="Q74780" t="s">
        <v>8755</v>
      </c>
    </row>
    <row r="74781">
      <c r="Q74781" t="s">
        <v>8755</v>
      </c>
    </row>
    <row r="74782">
      <c r="Q74782" t="s">
        <v>8755</v>
      </c>
    </row>
    <row r="74783">
      <c r="Q74783" t="s">
        <v>8755</v>
      </c>
    </row>
    <row r="74784">
      <c r="Q74784" t="s">
        <v>8755</v>
      </c>
    </row>
    <row r="74785">
      <c r="Q74785" t="s">
        <v>8755</v>
      </c>
    </row>
    <row r="74786">
      <c r="Q74786" t="s">
        <v>8755</v>
      </c>
    </row>
    <row r="74787">
      <c r="Q74787" t="s">
        <v>8755</v>
      </c>
    </row>
    <row r="74788">
      <c r="Q74788" t="s">
        <v>8755</v>
      </c>
    </row>
    <row r="74789">
      <c r="Q74789" t="s">
        <v>8755</v>
      </c>
    </row>
    <row r="74790">
      <c r="Q74790" t="s">
        <v>8755</v>
      </c>
    </row>
    <row r="74791">
      <c r="Q74791" t="s">
        <v>8755</v>
      </c>
    </row>
    <row r="74792">
      <c r="Q74792" t="s">
        <v>8755</v>
      </c>
    </row>
    <row r="74793">
      <c r="Q74793" t="s">
        <v>8755</v>
      </c>
    </row>
    <row r="74794">
      <c r="Q74794" t="s">
        <v>8755</v>
      </c>
    </row>
    <row r="74795">
      <c r="Q74795" t="s">
        <v>8755</v>
      </c>
    </row>
    <row r="74796">
      <c r="Q74796" t="s">
        <v>8755</v>
      </c>
    </row>
    <row r="74797">
      <c r="Q74797" t="s">
        <v>8755</v>
      </c>
    </row>
    <row r="74798">
      <c r="Q74798" t="s">
        <v>8755</v>
      </c>
    </row>
    <row r="74799">
      <c r="Q74799" t="s">
        <v>8755</v>
      </c>
    </row>
    <row r="74800">
      <c r="Q74800" t="s">
        <v>8755</v>
      </c>
    </row>
    <row r="74801">
      <c r="Q74801" t="s">
        <v>8755</v>
      </c>
    </row>
    <row r="74802">
      <c r="Q74802" t="s">
        <v>8755</v>
      </c>
    </row>
    <row r="74803">
      <c r="Q74803" t="s">
        <v>8755</v>
      </c>
    </row>
    <row r="74804">
      <c r="Q74804" t="s">
        <v>8755</v>
      </c>
    </row>
    <row r="74805">
      <c r="Q74805" t="s">
        <v>8755</v>
      </c>
    </row>
    <row r="74806">
      <c r="Q74806" t="s">
        <v>8755</v>
      </c>
    </row>
    <row r="74807">
      <c r="Q74807" t="s">
        <v>8755</v>
      </c>
    </row>
    <row r="74808">
      <c r="Q74808" t="s">
        <v>8755</v>
      </c>
    </row>
    <row r="74809">
      <c r="Q74809" t="s">
        <v>8755</v>
      </c>
    </row>
    <row r="74810">
      <c r="Q74810" t="s">
        <v>8755</v>
      </c>
    </row>
    <row r="74811">
      <c r="Q74811" t="s">
        <v>8755</v>
      </c>
    </row>
    <row r="74812">
      <c r="Q74812" t="s">
        <v>8755</v>
      </c>
    </row>
    <row r="74813">
      <c r="Q74813" t="s">
        <v>8755</v>
      </c>
    </row>
    <row r="74814">
      <c r="Q74814" t="s">
        <v>8755</v>
      </c>
    </row>
    <row r="74815">
      <c r="Q74815" t="s">
        <v>8755</v>
      </c>
    </row>
    <row r="74816">
      <c r="Q74816" t="s">
        <v>8755</v>
      </c>
    </row>
    <row r="74817">
      <c r="Q74817" t="s">
        <v>8755</v>
      </c>
    </row>
    <row r="74818">
      <c r="Q74818" t="s">
        <v>8755</v>
      </c>
    </row>
    <row r="74819">
      <c r="Q74819" t="s">
        <v>8755</v>
      </c>
    </row>
    <row r="74820">
      <c r="Q74820" t="s">
        <v>8755</v>
      </c>
    </row>
    <row r="74821">
      <c r="Q74821" t="s">
        <v>8755</v>
      </c>
    </row>
    <row r="74822">
      <c r="Q74822" t="s">
        <v>8755</v>
      </c>
    </row>
    <row r="74823">
      <c r="Q74823" t="s">
        <v>8755</v>
      </c>
    </row>
    <row r="74824">
      <c r="Q74824" t="s">
        <v>8755</v>
      </c>
    </row>
    <row r="74825">
      <c r="Q74825" t="s">
        <v>8755</v>
      </c>
    </row>
    <row r="74826">
      <c r="Q74826" t="s">
        <v>8755</v>
      </c>
    </row>
    <row r="74827">
      <c r="Q74827" t="s">
        <v>8755</v>
      </c>
    </row>
    <row r="74828">
      <c r="Q74828" t="s">
        <v>8755</v>
      </c>
    </row>
    <row r="74829">
      <c r="Q74829" t="s">
        <v>8755</v>
      </c>
    </row>
    <row r="74830">
      <c r="Q74830" t="s">
        <v>8755</v>
      </c>
    </row>
    <row r="74831">
      <c r="Q74831" t="s">
        <v>8755</v>
      </c>
    </row>
    <row r="74832">
      <c r="Q74832" t="s">
        <v>8755</v>
      </c>
    </row>
    <row r="74833">
      <c r="Q74833" t="s">
        <v>8755</v>
      </c>
    </row>
    <row r="74834">
      <c r="Q74834" t="s">
        <v>8755</v>
      </c>
    </row>
    <row r="74835">
      <c r="Q74835" t="s">
        <v>8755</v>
      </c>
    </row>
    <row r="74836">
      <c r="Q74836" t="s">
        <v>8755</v>
      </c>
    </row>
    <row r="74837">
      <c r="Q74837" t="s">
        <v>8755</v>
      </c>
    </row>
    <row r="74838">
      <c r="Q74838" t="s">
        <v>8755</v>
      </c>
    </row>
    <row r="74839">
      <c r="Q74839" t="s">
        <v>8755</v>
      </c>
    </row>
    <row r="74840">
      <c r="Q74840" t="s">
        <v>8755</v>
      </c>
    </row>
    <row r="74841">
      <c r="Q74841" t="s">
        <v>8755</v>
      </c>
    </row>
    <row r="74842">
      <c r="Q74842" t="s">
        <v>8755</v>
      </c>
    </row>
    <row r="74843">
      <c r="Q74843" t="s">
        <v>8755</v>
      </c>
    </row>
    <row r="74844">
      <c r="Q74844" t="s">
        <v>8755</v>
      </c>
    </row>
    <row r="74845">
      <c r="Q74845" t="s">
        <v>8755</v>
      </c>
    </row>
    <row r="74846">
      <c r="Q74846" t="s">
        <v>8755</v>
      </c>
    </row>
    <row r="74847">
      <c r="Q74847" t="s">
        <v>8755</v>
      </c>
    </row>
    <row r="74848">
      <c r="Q74848" t="s">
        <v>8755</v>
      </c>
    </row>
    <row r="74849">
      <c r="Q74849" t="s">
        <v>8755</v>
      </c>
    </row>
    <row r="74850">
      <c r="Q74850" t="s">
        <v>8755</v>
      </c>
    </row>
    <row r="74851">
      <c r="Q74851" t="s">
        <v>8755</v>
      </c>
    </row>
    <row r="74852">
      <c r="Q74852" t="s">
        <v>8755</v>
      </c>
    </row>
    <row r="74853">
      <c r="Q74853" t="s">
        <v>8755</v>
      </c>
    </row>
    <row r="74854">
      <c r="Q74854" t="s">
        <v>8755</v>
      </c>
    </row>
    <row r="74855">
      <c r="Q74855" t="s">
        <v>8755</v>
      </c>
    </row>
    <row r="74856">
      <c r="Q74856" t="s">
        <v>8755</v>
      </c>
    </row>
    <row r="74857">
      <c r="Q74857" t="s">
        <v>8755</v>
      </c>
    </row>
    <row r="74858">
      <c r="Q74858" t="s">
        <v>8755</v>
      </c>
    </row>
    <row r="74859">
      <c r="Q74859" t="s">
        <v>8755</v>
      </c>
    </row>
    <row r="74860">
      <c r="Q74860" t="s">
        <v>8755</v>
      </c>
    </row>
    <row r="74861">
      <c r="Q74861" t="s">
        <v>8755</v>
      </c>
    </row>
    <row r="74862">
      <c r="Q74862" t="s">
        <v>8755</v>
      </c>
    </row>
    <row r="74863">
      <c r="Q74863" t="s">
        <v>8755</v>
      </c>
    </row>
    <row r="74864">
      <c r="Q74864" t="s">
        <v>8755</v>
      </c>
    </row>
    <row r="74865">
      <c r="Q74865" t="s">
        <v>8755</v>
      </c>
    </row>
    <row r="74866">
      <c r="Q74866" t="s">
        <v>8755</v>
      </c>
    </row>
    <row r="74867">
      <c r="Q74867" t="s">
        <v>8755</v>
      </c>
    </row>
    <row r="74868">
      <c r="Q74868" t="s">
        <v>8755</v>
      </c>
    </row>
    <row r="74869">
      <c r="Q74869" t="s">
        <v>8755</v>
      </c>
    </row>
    <row r="74870">
      <c r="Q74870" t="s">
        <v>8755</v>
      </c>
    </row>
    <row r="74871">
      <c r="Q74871" t="s">
        <v>8755</v>
      </c>
    </row>
    <row r="74872">
      <c r="Q74872" t="s">
        <v>8755</v>
      </c>
    </row>
    <row r="74873">
      <c r="Q74873" t="s">
        <v>8755</v>
      </c>
    </row>
    <row r="74874">
      <c r="Q74874" t="s">
        <v>8755</v>
      </c>
    </row>
    <row r="74875">
      <c r="Q74875" t="s">
        <v>8755</v>
      </c>
    </row>
    <row r="74876">
      <c r="Q74876" t="s">
        <v>8755</v>
      </c>
    </row>
    <row r="74877">
      <c r="Q74877" t="s">
        <v>8755</v>
      </c>
    </row>
    <row r="74878">
      <c r="Q74878" t="s">
        <v>8755</v>
      </c>
    </row>
    <row r="74879">
      <c r="Q74879" t="s">
        <v>8755</v>
      </c>
    </row>
    <row r="74880">
      <c r="Q74880" t="s">
        <v>8755</v>
      </c>
    </row>
    <row r="74881">
      <c r="Q74881" t="s">
        <v>8755</v>
      </c>
    </row>
    <row r="74882">
      <c r="Q74882" t="s">
        <v>8755</v>
      </c>
    </row>
    <row r="74883">
      <c r="Q74883" t="s">
        <v>8755</v>
      </c>
    </row>
    <row r="74884">
      <c r="Q74884" t="s">
        <v>8755</v>
      </c>
    </row>
    <row r="74885">
      <c r="Q74885" t="s">
        <v>8755</v>
      </c>
    </row>
    <row r="74886">
      <c r="Q74886" t="s">
        <v>8755</v>
      </c>
    </row>
    <row r="74887">
      <c r="Q74887" t="s">
        <v>8755</v>
      </c>
    </row>
    <row r="74888">
      <c r="Q74888" t="s">
        <v>8755</v>
      </c>
    </row>
    <row r="74889">
      <c r="Q74889" t="s">
        <v>8755</v>
      </c>
    </row>
    <row r="74890">
      <c r="Q74890" t="s">
        <v>8755</v>
      </c>
    </row>
    <row r="74891">
      <c r="Q74891" t="s">
        <v>8755</v>
      </c>
    </row>
    <row r="74892">
      <c r="Q74892" t="s">
        <v>8755</v>
      </c>
    </row>
    <row r="74893">
      <c r="Q74893" t="s">
        <v>8755</v>
      </c>
    </row>
    <row r="74894">
      <c r="Q74894" t="s">
        <v>8755</v>
      </c>
    </row>
    <row r="74895">
      <c r="Q74895" t="s">
        <v>8755</v>
      </c>
    </row>
    <row r="74896">
      <c r="Q74896" t="s">
        <v>8755</v>
      </c>
    </row>
    <row r="74897">
      <c r="Q74897" t="s">
        <v>8755</v>
      </c>
    </row>
    <row r="74898">
      <c r="Q74898" t="s">
        <v>8755</v>
      </c>
    </row>
    <row r="74899">
      <c r="Q74899" t="s">
        <v>8755</v>
      </c>
    </row>
    <row r="74900">
      <c r="Q74900" t="s">
        <v>8755</v>
      </c>
    </row>
    <row r="74901">
      <c r="Q74901" t="s">
        <v>8755</v>
      </c>
    </row>
    <row r="74902">
      <c r="Q74902" t="s">
        <v>8755</v>
      </c>
    </row>
    <row r="74903">
      <c r="Q74903" t="s">
        <v>8755</v>
      </c>
    </row>
    <row r="74904">
      <c r="Q74904" t="s">
        <v>8755</v>
      </c>
    </row>
    <row r="74905">
      <c r="Q74905" t="s">
        <v>8755</v>
      </c>
    </row>
    <row r="74906">
      <c r="Q74906" t="s">
        <v>8755</v>
      </c>
    </row>
    <row r="74907">
      <c r="Q74907" t="s">
        <v>8755</v>
      </c>
    </row>
    <row r="74908">
      <c r="Q74908" t="s">
        <v>8755</v>
      </c>
    </row>
    <row r="74909">
      <c r="Q74909" t="s">
        <v>8755</v>
      </c>
    </row>
    <row r="74910">
      <c r="Q74910" t="s">
        <v>8755</v>
      </c>
    </row>
    <row r="74911">
      <c r="Q74911" t="s">
        <v>8755</v>
      </c>
    </row>
    <row r="74912">
      <c r="Q74912" t="s">
        <v>8755</v>
      </c>
    </row>
    <row r="74913">
      <c r="Q74913" t="s">
        <v>8755</v>
      </c>
    </row>
    <row r="74914">
      <c r="Q74914" t="s">
        <v>8755</v>
      </c>
    </row>
    <row r="74915">
      <c r="Q74915" t="s">
        <v>8755</v>
      </c>
    </row>
    <row r="74916">
      <c r="Q74916" t="s">
        <v>8755</v>
      </c>
    </row>
    <row r="74917">
      <c r="Q74917" t="s">
        <v>8755</v>
      </c>
    </row>
    <row r="74918">
      <c r="Q74918" t="s">
        <v>8755</v>
      </c>
    </row>
    <row r="74919">
      <c r="Q74919" t="s">
        <v>8755</v>
      </c>
    </row>
    <row r="74920">
      <c r="Q74920" t="s">
        <v>8755</v>
      </c>
    </row>
    <row r="74921">
      <c r="Q74921" t="s">
        <v>8755</v>
      </c>
    </row>
    <row r="74922">
      <c r="Q74922" t="s">
        <v>8755</v>
      </c>
    </row>
    <row r="74923">
      <c r="Q74923" t="s">
        <v>8755</v>
      </c>
    </row>
    <row r="74924">
      <c r="Q74924" t="s">
        <v>8755</v>
      </c>
    </row>
    <row r="74925">
      <c r="Q74925" t="s">
        <v>8755</v>
      </c>
    </row>
    <row r="74926">
      <c r="Q74926" t="s">
        <v>8755</v>
      </c>
    </row>
    <row r="74927">
      <c r="Q74927" t="s">
        <v>8755</v>
      </c>
    </row>
    <row r="74928">
      <c r="Q74928" t="s">
        <v>8755</v>
      </c>
    </row>
    <row r="74929">
      <c r="Q74929" t="s">
        <v>8755</v>
      </c>
    </row>
    <row r="74930">
      <c r="Q74930" t="s">
        <v>8755</v>
      </c>
    </row>
    <row r="74931">
      <c r="Q74931" t="s">
        <v>8755</v>
      </c>
    </row>
    <row r="74932">
      <c r="Q74932" t="s">
        <v>8755</v>
      </c>
    </row>
    <row r="74933">
      <c r="Q74933" t="s">
        <v>8755</v>
      </c>
    </row>
    <row r="74934">
      <c r="Q74934" t="s">
        <v>8755</v>
      </c>
    </row>
    <row r="74935">
      <c r="Q74935" t="s">
        <v>8755</v>
      </c>
    </row>
    <row r="74936">
      <c r="Q74936" t="s">
        <v>8755</v>
      </c>
    </row>
    <row r="74937">
      <c r="Q74937" t="s">
        <v>8755</v>
      </c>
    </row>
    <row r="74938">
      <c r="Q74938" t="s">
        <v>8755</v>
      </c>
    </row>
    <row r="74939">
      <c r="Q74939" t="s">
        <v>8755</v>
      </c>
    </row>
    <row r="74940">
      <c r="Q74940" t="s">
        <v>8755</v>
      </c>
    </row>
    <row r="74941">
      <c r="Q74941" t="s">
        <v>8755</v>
      </c>
    </row>
    <row r="74942">
      <c r="Q74942" t="s">
        <v>8755</v>
      </c>
    </row>
    <row r="74943">
      <c r="Q74943" t="s">
        <v>8755</v>
      </c>
    </row>
    <row r="74944">
      <c r="Q74944" t="s">
        <v>8755</v>
      </c>
    </row>
    <row r="74945">
      <c r="Q74945" t="s">
        <v>8755</v>
      </c>
    </row>
    <row r="74946">
      <c r="Q74946" t="s">
        <v>8755</v>
      </c>
    </row>
    <row r="74947">
      <c r="Q74947" t="s">
        <v>8755</v>
      </c>
    </row>
    <row r="74948">
      <c r="Q74948" t="s">
        <v>8755</v>
      </c>
    </row>
    <row r="74949">
      <c r="Q74949" t="s">
        <v>8755</v>
      </c>
    </row>
    <row r="74950">
      <c r="Q74950" t="s">
        <v>8755</v>
      </c>
    </row>
    <row r="74951">
      <c r="Q74951" t="s">
        <v>8755</v>
      </c>
    </row>
    <row r="74952">
      <c r="Q74952" t="s">
        <v>8755</v>
      </c>
    </row>
    <row r="74953">
      <c r="Q74953" t="s">
        <v>8755</v>
      </c>
    </row>
    <row r="74954">
      <c r="Q74954" t="s">
        <v>8755</v>
      </c>
    </row>
    <row r="74955">
      <c r="Q74955" t="s">
        <v>8755</v>
      </c>
    </row>
    <row r="74956">
      <c r="Q74956" t="s">
        <v>8755</v>
      </c>
    </row>
    <row r="74957">
      <c r="Q74957" t="s">
        <v>8755</v>
      </c>
    </row>
    <row r="74958">
      <c r="Q74958" t="s">
        <v>8755</v>
      </c>
    </row>
    <row r="74959">
      <c r="Q74959" t="s">
        <v>8755</v>
      </c>
    </row>
    <row r="74960">
      <c r="Q74960" t="s">
        <v>8755</v>
      </c>
    </row>
    <row r="74961">
      <c r="Q74961" t="s">
        <v>8755</v>
      </c>
    </row>
    <row r="74962">
      <c r="Q74962" t="s">
        <v>8755</v>
      </c>
    </row>
    <row r="74963">
      <c r="Q74963" t="s">
        <v>8755</v>
      </c>
    </row>
    <row r="74964">
      <c r="Q74964" t="s">
        <v>8755</v>
      </c>
    </row>
    <row r="74965">
      <c r="Q74965" t="s">
        <v>8755</v>
      </c>
    </row>
    <row r="74966">
      <c r="Q74966" t="s">
        <v>8755</v>
      </c>
    </row>
    <row r="74967">
      <c r="Q74967" t="s">
        <v>8755</v>
      </c>
    </row>
    <row r="74968">
      <c r="Q74968" t="s">
        <v>8755</v>
      </c>
    </row>
    <row r="74969">
      <c r="Q74969" t="s">
        <v>8755</v>
      </c>
    </row>
    <row r="74970">
      <c r="Q74970" t="s">
        <v>8755</v>
      </c>
    </row>
    <row r="74971">
      <c r="Q74971" t="s">
        <v>8755</v>
      </c>
    </row>
    <row r="74972">
      <c r="Q74972" t="s">
        <v>8755</v>
      </c>
    </row>
    <row r="74973">
      <c r="Q74973" t="s">
        <v>8755</v>
      </c>
    </row>
    <row r="74974">
      <c r="Q74974" t="s">
        <v>8755</v>
      </c>
    </row>
    <row r="74975">
      <c r="Q74975" t="s">
        <v>8755</v>
      </c>
    </row>
    <row r="74976">
      <c r="Q74976" t="s">
        <v>8755</v>
      </c>
    </row>
    <row r="74977">
      <c r="Q74977" t="s">
        <v>8755</v>
      </c>
    </row>
    <row r="74978">
      <c r="Q74978" t="s">
        <v>8755</v>
      </c>
    </row>
    <row r="74979">
      <c r="Q74979" t="s">
        <v>8755</v>
      </c>
    </row>
    <row r="74980">
      <c r="Q74980" t="s">
        <v>8755</v>
      </c>
    </row>
    <row r="74981">
      <c r="Q74981" t="s">
        <v>8755</v>
      </c>
    </row>
    <row r="74982">
      <c r="Q74982" t="s">
        <v>8755</v>
      </c>
    </row>
    <row r="74983">
      <c r="Q74983" t="s">
        <v>8755</v>
      </c>
    </row>
    <row r="74984">
      <c r="Q74984" t="s">
        <v>8755</v>
      </c>
    </row>
    <row r="74985">
      <c r="Q74985" t="s">
        <v>8755</v>
      </c>
    </row>
    <row r="74986">
      <c r="Q74986" t="s">
        <v>8755</v>
      </c>
    </row>
    <row r="74987">
      <c r="Q74987" t="s">
        <v>8755</v>
      </c>
    </row>
    <row r="74988">
      <c r="Q74988" t="s">
        <v>8755</v>
      </c>
    </row>
    <row r="74989">
      <c r="Q74989" t="s">
        <v>8755</v>
      </c>
    </row>
    <row r="74990">
      <c r="Q74990" t="s">
        <v>8755</v>
      </c>
    </row>
    <row r="74991">
      <c r="Q74991" t="s">
        <v>8755</v>
      </c>
    </row>
    <row r="74992">
      <c r="Q74992" t="s">
        <v>8755</v>
      </c>
    </row>
    <row r="74993">
      <c r="Q74993" t="s">
        <v>8755</v>
      </c>
    </row>
    <row r="74994">
      <c r="Q74994" t="s">
        <v>8755</v>
      </c>
    </row>
    <row r="74995">
      <c r="Q74995" t="s">
        <v>8755</v>
      </c>
    </row>
    <row r="74996">
      <c r="Q74996" t="s">
        <v>8755</v>
      </c>
    </row>
    <row r="74997">
      <c r="Q74997" t="s">
        <v>8755</v>
      </c>
    </row>
    <row r="74998">
      <c r="Q74998" t="s">
        <v>8755</v>
      </c>
    </row>
    <row r="74999">
      <c r="Q74999" t="s">
        <v>8755</v>
      </c>
    </row>
    <row r="75000">
      <c r="Q75000" t="s">
        <v>8755</v>
      </c>
    </row>
    <row r="75001">
      <c r="Q75001" t="s">
        <v>8755</v>
      </c>
    </row>
    <row r="75002">
      <c r="Q75002" t="s">
        <v>8755</v>
      </c>
    </row>
    <row r="75003">
      <c r="Q75003" t="s">
        <v>8755</v>
      </c>
    </row>
    <row r="75004">
      <c r="Q75004" t="s">
        <v>8755</v>
      </c>
    </row>
    <row r="75005">
      <c r="Q75005" t="s">
        <v>8755</v>
      </c>
    </row>
    <row r="75006">
      <c r="Q75006" t="s">
        <v>8755</v>
      </c>
    </row>
    <row r="75007">
      <c r="Q75007" t="s">
        <v>8755</v>
      </c>
    </row>
    <row r="75008">
      <c r="Q75008" t="s">
        <v>8755</v>
      </c>
    </row>
    <row r="75009">
      <c r="Q75009" t="s">
        <v>8755</v>
      </c>
    </row>
    <row r="75010">
      <c r="Q75010" t="s">
        <v>8755</v>
      </c>
    </row>
    <row r="75011">
      <c r="Q75011" t="s">
        <v>8755</v>
      </c>
    </row>
    <row r="75012">
      <c r="Q75012" t="s">
        <v>8755</v>
      </c>
    </row>
    <row r="75013">
      <c r="Q75013" t="s">
        <v>8755</v>
      </c>
    </row>
    <row r="75014">
      <c r="Q75014" t="s">
        <v>8755</v>
      </c>
    </row>
    <row r="75015">
      <c r="Q75015" t="s">
        <v>8755</v>
      </c>
    </row>
    <row r="75016">
      <c r="Q75016" t="s">
        <v>8755</v>
      </c>
    </row>
    <row r="75017">
      <c r="Q75017" t="s">
        <v>8755</v>
      </c>
    </row>
    <row r="75018">
      <c r="Q75018" t="s">
        <v>8755</v>
      </c>
    </row>
    <row r="75019">
      <c r="Q75019" t="s">
        <v>8755</v>
      </c>
    </row>
    <row r="75020">
      <c r="Q75020" t="s">
        <v>8755</v>
      </c>
    </row>
    <row r="75021">
      <c r="Q75021" t="s">
        <v>8755</v>
      </c>
    </row>
    <row r="75022">
      <c r="Q75022" t="s">
        <v>8755</v>
      </c>
    </row>
    <row r="75023">
      <c r="Q75023" t="s">
        <v>8755</v>
      </c>
    </row>
    <row r="75024">
      <c r="Q75024" t="s">
        <v>8755</v>
      </c>
    </row>
    <row r="75025">
      <c r="Q75025" t="s">
        <v>8755</v>
      </c>
    </row>
    <row r="75026">
      <c r="Q75026" t="s">
        <v>8755</v>
      </c>
    </row>
    <row r="75027">
      <c r="Q75027" t="s">
        <v>8755</v>
      </c>
    </row>
    <row r="75028">
      <c r="Q75028" t="s">
        <v>8755</v>
      </c>
    </row>
    <row r="75029">
      <c r="Q75029" t="s">
        <v>8755</v>
      </c>
    </row>
    <row r="75030">
      <c r="Q75030" t="s">
        <v>8755</v>
      </c>
    </row>
    <row r="75031">
      <c r="Q75031" t="s">
        <v>8755</v>
      </c>
    </row>
    <row r="75032">
      <c r="Q75032" t="s">
        <v>8755</v>
      </c>
    </row>
    <row r="75033">
      <c r="Q75033" t="s">
        <v>8755</v>
      </c>
    </row>
    <row r="75034">
      <c r="Q75034" t="s">
        <v>8755</v>
      </c>
    </row>
    <row r="75035">
      <c r="Q75035" t="s">
        <v>8755</v>
      </c>
    </row>
    <row r="75036">
      <c r="Q75036" t="s">
        <v>8755</v>
      </c>
    </row>
    <row r="75037">
      <c r="Q75037" t="s">
        <v>8755</v>
      </c>
    </row>
    <row r="75038">
      <c r="Q75038" t="s">
        <v>8755</v>
      </c>
    </row>
    <row r="75039">
      <c r="Q75039" t="s">
        <v>8755</v>
      </c>
    </row>
    <row r="75040">
      <c r="Q75040" t="s">
        <v>8755</v>
      </c>
    </row>
    <row r="75041">
      <c r="Q75041" t="s">
        <v>8755</v>
      </c>
    </row>
    <row r="75042">
      <c r="Q75042" t="s">
        <v>8755</v>
      </c>
    </row>
    <row r="75043">
      <c r="Q75043" t="s">
        <v>8755</v>
      </c>
    </row>
    <row r="75044">
      <c r="Q75044" t="s">
        <v>8755</v>
      </c>
    </row>
    <row r="75045">
      <c r="Q75045" t="s">
        <v>8755</v>
      </c>
    </row>
    <row r="75046">
      <c r="Q75046" t="s">
        <v>8755</v>
      </c>
    </row>
    <row r="75047">
      <c r="Q75047" t="s">
        <v>8755</v>
      </c>
    </row>
    <row r="75048">
      <c r="Q75048" t="s">
        <v>8755</v>
      </c>
    </row>
    <row r="75049">
      <c r="Q75049" t="s">
        <v>8755</v>
      </c>
    </row>
    <row r="75050">
      <c r="Q75050" t="s">
        <v>8755</v>
      </c>
    </row>
    <row r="75051">
      <c r="Q75051" t="s">
        <v>8755</v>
      </c>
    </row>
    <row r="75052">
      <c r="Q75052" t="s">
        <v>8755</v>
      </c>
    </row>
    <row r="75053">
      <c r="Q75053" t="s">
        <v>8755</v>
      </c>
    </row>
    <row r="75054">
      <c r="Q75054" t="s">
        <v>8755</v>
      </c>
    </row>
    <row r="75055">
      <c r="Q75055" t="s">
        <v>8755</v>
      </c>
    </row>
    <row r="75056">
      <c r="Q75056" t="s">
        <v>8755</v>
      </c>
    </row>
    <row r="75057">
      <c r="Q75057" t="s">
        <v>8755</v>
      </c>
    </row>
    <row r="75058">
      <c r="Q75058" t="s">
        <v>8755</v>
      </c>
    </row>
    <row r="75059">
      <c r="Q75059" t="s">
        <v>8755</v>
      </c>
    </row>
    <row r="75060">
      <c r="Q75060" t="s">
        <v>8755</v>
      </c>
    </row>
    <row r="75061">
      <c r="Q75061" t="s">
        <v>8755</v>
      </c>
    </row>
    <row r="75062">
      <c r="Q75062" t="s">
        <v>8755</v>
      </c>
    </row>
    <row r="75063">
      <c r="Q75063" t="s">
        <v>8755</v>
      </c>
    </row>
    <row r="75064">
      <c r="Q75064" t="s">
        <v>8755</v>
      </c>
    </row>
    <row r="75065">
      <c r="Q75065" t="s">
        <v>8755</v>
      </c>
    </row>
    <row r="75066">
      <c r="Q75066" t="s">
        <v>8755</v>
      </c>
    </row>
    <row r="75067">
      <c r="Q75067" t="s">
        <v>8755</v>
      </c>
    </row>
    <row r="75068">
      <c r="Q75068" t="s">
        <v>8755</v>
      </c>
    </row>
    <row r="75069">
      <c r="Q75069" t="s">
        <v>8755</v>
      </c>
    </row>
    <row r="75070">
      <c r="Q75070" t="s">
        <v>8755</v>
      </c>
    </row>
    <row r="75071">
      <c r="Q75071" t="s">
        <v>8755</v>
      </c>
    </row>
    <row r="75072">
      <c r="Q75072" t="s">
        <v>8755</v>
      </c>
    </row>
    <row r="75073">
      <c r="Q75073" t="s">
        <v>8755</v>
      </c>
    </row>
    <row r="75074">
      <c r="Q75074" t="s">
        <v>8755</v>
      </c>
    </row>
    <row r="75075">
      <c r="Q75075" t="s">
        <v>8755</v>
      </c>
    </row>
    <row r="75076">
      <c r="Q75076" t="s">
        <v>8755</v>
      </c>
    </row>
    <row r="75077">
      <c r="Q75077" t="s">
        <v>8755</v>
      </c>
    </row>
    <row r="75078">
      <c r="Q75078" t="s">
        <v>8755</v>
      </c>
    </row>
    <row r="75079">
      <c r="Q75079" t="s">
        <v>8755</v>
      </c>
    </row>
    <row r="75080">
      <c r="Q75080" t="s">
        <v>8755</v>
      </c>
    </row>
    <row r="75081">
      <c r="Q75081" t="s">
        <v>8755</v>
      </c>
    </row>
    <row r="75082">
      <c r="Q75082" t="s">
        <v>8755</v>
      </c>
    </row>
    <row r="75083">
      <c r="Q75083" t="s">
        <v>8755</v>
      </c>
    </row>
    <row r="75084">
      <c r="Q75084" t="s">
        <v>8755</v>
      </c>
    </row>
    <row r="75085">
      <c r="Q75085" t="s">
        <v>8755</v>
      </c>
    </row>
    <row r="75086">
      <c r="Q75086" t="s">
        <v>8755</v>
      </c>
    </row>
    <row r="75087">
      <c r="Q75087" t="s">
        <v>8755</v>
      </c>
    </row>
    <row r="75088">
      <c r="Q75088" t="s">
        <v>8755</v>
      </c>
    </row>
    <row r="75089">
      <c r="Q75089" t="s">
        <v>8755</v>
      </c>
    </row>
    <row r="75090">
      <c r="Q75090" t="s">
        <v>8755</v>
      </c>
    </row>
    <row r="75091">
      <c r="Q75091" t="s">
        <v>8755</v>
      </c>
    </row>
    <row r="75092">
      <c r="Q75092" t="s">
        <v>8755</v>
      </c>
    </row>
    <row r="75093">
      <c r="Q75093" t="s">
        <v>8755</v>
      </c>
    </row>
    <row r="75094">
      <c r="Q75094" t="s">
        <v>8755</v>
      </c>
    </row>
    <row r="75095">
      <c r="Q75095" t="s">
        <v>8755</v>
      </c>
    </row>
    <row r="75096">
      <c r="Q75096" t="s">
        <v>8755</v>
      </c>
    </row>
    <row r="75097">
      <c r="Q75097" t="s">
        <v>8755</v>
      </c>
    </row>
    <row r="75098">
      <c r="Q75098" t="s">
        <v>8755</v>
      </c>
    </row>
    <row r="75099">
      <c r="Q75099" t="s">
        <v>8755</v>
      </c>
    </row>
    <row r="75100">
      <c r="Q75100" t="s">
        <v>8755</v>
      </c>
    </row>
    <row r="75101">
      <c r="Q75101" t="s">
        <v>8755</v>
      </c>
    </row>
    <row r="75102">
      <c r="Q75102" t="s">
        <v>8755</v>
      </c>
    </row>
    <row r="75103">
      <c r="Q75103" t="s">
        <v>8755</v>
      </c>
    </row>
    <row r="75104">
      <c r="Q75104" t="s">
        <v>8755</v>
      </c>
    </row>
    <row r="75105">
      <c r="Q75105" t="s">
        <v>8755</v>
      </c>
    </row>
    <row r="75106">
      <c r="Q75106" t="s">
        <v>8755</v>
      </c>
    </row>
    <row r="75107">
      <c r="Q75107" t="s">
        <v>8755</v>
      </c>
    </row>
    <row r="75108">
      <c r="Q75108" t="s">
        <v>8755</v>
      </c>
    </row>
    <row r="75109">
      <c r="Q75109" t="s">
        <v>8755</v>
      </c>
    </row>
    <row r="75110">
      <c r="Q75110" t="s">
        <v>8755</v>
      </c>
    </row>
    <row r="75111">
      <c r="Q75111" t="s">
        <v>8755</v>
      </c>
    </row>
    <row r="75112">
      <c r="Q75112" t="s">
        <v>8755</v>
      </c>
    </row>
    <row r="75113">
      <c r="Q75113" t="s">
        <v>8755</v>
      </c>
    </row>
    <row r="75114">
      <c r="Q75114" t="s">
        <v>8755</v>
      </c>
    </row>
    <row r="75115">
      <c r="Q75115" t="s">
        <v>8755</v>
      </c>
    </row>
    <row r="75116">
      <c r="Q75116" t="s">
        <v>8755</v>
      </c>
    </row>
    <row r="75117">
      <c r="Q75117" t="s">
        <v>8755</v>
      </c>
    </row>
    <row r="75118">
      <c r="Q75118" t="s">
        <v>8755</v>
      </c>
    </row>
    <row r="75119">
      <c r="Q75119" t="s">
        <v>8755</v>
      </c>
    </row>
    <row r="75120">
      <c r="Q75120" t="s">
        <v>8755</v>
      </c>
    </row>
    <row r="75121">
      <c r="Q75121" t="s">
        <v>8755</v>
      </c>
    </row>
    <row r="75122">
      <c r="Q75122" t="s">
        <v>8755</v>
      </c>
    </row>
    <row r="75123">
      <c r="Q75123" t="s">
        <v>8755</v>
      </c>
    </row>
    <row r="75124">
      <c r="Q75124" t="s">
        <v>8755</v>
      </c>
    </row>
    <row r="75125">
      <c r="Q75125" t="s">
        <v>8755</v>
      </c>
    </row>
    <row r="75126">
      <c r="Q75126" t="s">
        <v>8755</v>
      </c>
    </row>
    <row r="75127">
      <c r="Q75127" t="s">
        <v>8755</v>
      </c>
    </row>
    <row r="75128">
      <c r="Q75128" t="s">
        <v>8755</v>
      </c>
    </row>
    <row r="75129">
      <c r="Q75129" t="s">
        <v>8755</v>
      </c>
    </row>
    <row r="75130">
      <c r="Q75130" t="s">
        <v>8755</v>
      </c>
    </row>
    <row r="75131">
      <c r="Q75131" t="s">
        <v>8755</v>
      </c>
    </row>
    <row r="75132">
      <c r="Q75132" t="s">
        <v>8755</v>
      </c>
    </row>
    <row r="75133">
      <c r="Q75133" t="s">
        <v>8755</v>
      </c>
    </row>
    <row r="75134">
      <c r="Q75134" t="s">
        <v>8755</v>
      </c>
    </row>
    <row r="75135">
      <c r="Q75135" t="s">
        <v>8755</v>
      </c>
    </row>
    <row r="75136">
      <c r="Q75136" t="s">
        <v>8755</v>
      </c>
    </row>
    <row r="75137">
      <c r="Q75137" t="s">
        <v>8755</v>
      </c>
    </row>
    <row r="75138">
      <c r="Q75138" t="s">
        <v>8755</v>
      </c>
    </row>
    <row r="75139">
      <c r="Q75139" t="s">
        <v>8755</v>
      </c>
    </row>
    <row r="75140">
      <c r="Q75140" t="s">
        <v>8755</v>
      </c>
    </row>
    <row r="75141">
      <c r="Q75141" t="s">
        <v>8755</v>
      </c>
    </row>
    <row r="75142">
      <c r="Q75142" t="s">
        <v>8755</v>
      </c>
    </row>
    <row r="75143">
      <c r="Q75143" t="s">
        <v>8755</v>
      </c>
    </row>
    <row r="75144">
      <c r="Q75144" t="s">
        <v>8755</v>
      </c>
    </row>
    <row r="75145">
      <c r="Q75145" t="s">
        <v>8755</v>
      </c>
    </row>
    <row r="75146">
      <c r="Q75146" t="s">
        <v>8755</v>
      </c>
    </row>
    <row r="75147">
      <c r="Q75147" t="s">
        <v>8755</v>
      </c>
    </row>
    <row r="75148">
      <c r="Q75148" t="s">
        <v>8755</v>
      </c>
    </row>
    <row r="75149">
      <c r="Q75149" t="s">
        <v>8755</v>
      </c>
    </row>
    <row r="75150">
      <c r="Q75150" t="s">
        <v>8755</v>
      </c>
    </row>
    <row r="75151">
      <c r="Q75151" t="s">
        <v>8755</v>
      </c>
    </row>
    <row r="75152">
      <c r="Q75152" t="s">
        <v>8755</v>
      </c>
    </row>
    <row r="75153">
      <c r="Q75153" t="s">
        <v>8755</v>
      </c>
    </row>
    <row r="75154">
      <c r="Q75154" t="s">
        <v>8755</v>
      </c>
    </row>
    <row r="75155">
      <c r="Q75155" t="s">
        <v>8755</v>
      </c>
    </row>
    <row r="75156">
      <c r="Q75156" t="s">
        <v>8755</v>
      </c>
    </row>
    <row r="75157">
      <c r="Q75157" t="s">
        <v>8755</v>
      </c>
    </row>
    <row r="75158">
      <c r="Q75158" t="s">
        <v>8755</v>
      </c>
    </row>
    <row r="75159">
      <c r="Q75159" t="s">
        <v>8755</v>
      </c>
    </row>
    <row r="75160">
      <c r="Q75160" t="s">
        <v>8755</v>
      </c>
    </row>
    <row r="75161">
      <c r="Q75161" t="s">
        <v>8755</v>
      </c>
    </row>
    <row r="75162">
      <c r="Q75162" t="s">
        <v>8755</v>
      </c>
    </row>
    <row r="75163">
      <c r="Q75163" t="s">
        <v>8755</v>
      </c>
    </row>
    <row r="75164">
      <c r="Q75164" t="s">
        <v>8755</v>
      </c>
    </row>
    <row r="75165">
      <c r="Q75165" t="s">
        <v>8755</v>
      </c>
    </row>
    <row r="75166">
      <c r="Q75166" t="s">
        <v>8755</v>
      </c>
    </row>
    <row r="75167">
      <c r="Q75167" t="s">
        <v>8755</v>
      </c>
    </row>
    <row r="75168">
      <c r="Q75168" t="s">
        <v>8755</v>
      </c>
    </row>
    <row r="75169">
      <c r="Q75169" t="s">
        <v>8755</v>
      </c>
    </row>
    <row r="75170">
      <c r="Q75170" t="s">
        <v>8755</v>
      </c>
    </row>
    <row r="75171">
      <c r="Q75171" t="s">
        <v>8755</v>
      </c>
    </row>
    <row r="75172">
      <c r="Q75172" t="s">
        <v>8755</v>
      </c>
    </row>
    <row r="75173">
      <c r="Q75173" t="s">
        <v>8755</v>
      </c>
    </row>
    <row r="75174">
      <c r="Q75174" t="s">
        <v>8755</v>
      </c>
    </row>
    <row r="75175">
      <c r="Q75175" t="s">
        <v>8755</v>
      </c>
    </row>
    <row r="75176">
      <c r="Q75176" t="s">
        <v>8755</v>
      </c>
    </row>
    <row r="75177">
      <c r="Q75177" t="s">
        <v>8755</v>
      </c>
    </row>
    <row r="75178">
      <c r="Q75178" t="s">
        <v>8755</v>
      </c>
    </row>
    <row r="75179">
      <c r="Q75179" t="s">
        <v>8755</v>
      </c>
    </row>
    <row r="75180">
      <c r="Q75180" t="s">
        <v>8755</v>
      </c>
    </row>
    <row r="75181">
      <c r="Q75181" t="s">
        <v>8755</v>
      </c>
    </row>
    <row r="75182">
      <c r="Q75182" t="s">
        <v>8755</v>
      </c>
    </row>
    <row r="75183">
      <c r="Q75183" t="s">
        <v>8755</v>
      </c>
    </row>
    <row r="75184">
      <c r="Q75184" t="s">
        <v>8755</v>
      </c>
    </row>
    <row r="75185">
      <c r="Q75185" t="s">
        <v>8755</v>
      </c>
    </row>
    <row r="75186">
      <c r="Q75186" t="s">
        <v>8755</v>
      </c>
    </row>
    <row r="75187">
      <c r="Q75187" t="s">
        <v>8755</v>
      </c>
    </row>
    <row r="75188">
      <c r="Q75188" t="s">
        <v>8755</v>
      </c>
    </row>
    <row r="75189">
      <c r="Q75189" t="s">
        <v>8755</v>
      </c>
    </row>
    <row r="75190">
      <c r="Q75190" t="s">
        <v>8755</v>
      </c>
    </row>
    <row r="75191">
      <c r="Q75191" t="s">
        <v>8755</v>
      </c>
    </row>
    <row r="75192">
      <c r="Q75192" t="s">
        <v>8755</v>
      </c>
    </row>
    <row r="75193">
      <c r="Q75193" t="s">
        <v>8755</v>
      </c>
    </row>
    <row r="75194">
      <c r="Q75194" t="s">
        <v>8755</v>
      </c>
    </row>
    <row r="75195">
      <c r="Q75195" t="s">
        <v>8755</v>
      </c>
    </row>
    <row r="75196">
      <c r="Q75196" t="s">
        <v>8755</v>
      </c>
    </row>
    <row r="75197">
      <c r="Q75197" t="s">
        <v>8755</v>
      </c>
    </row>
    <row r="75198">
      <c r="Q75198" t="s">
        <v>8755</v>
      </c>
    </row>
    <row r="75199">
      <c r="Q75199" t="s">
        <v>8755</v>
      </c>
    </row>
    <row r="75200">
      <c r="Q75200" t="s">
        <v>8755</v>
      </c>
    </row>
    <row r="75201">
      <c r="Q75201" t="s">
        <v>8755</v>
      </c>
    </row>
    <row r="75202">
      <c r="Q75202" t="s">
        <v>8755</v>
      </c>
    </row>
    <row r="75203">
      <c r="Q75203" t="s">
        <v>8755</v>
      </c>
    </row>
    <row r="75204">
      <c r="Q75204" t="s">
        <v>8755</v>
      </c>
    </row>
    <row r="75205">
      <c r="Q75205" t="s">
        <v>8755</v>
      </c>
    </row>
    <row r="75206">
      <c r="Q75206" t="s">
        <v>8755</v>
      </c>
    </row>
    <row r="75207">
      <c r="Q75207" t="s">
        <v>8755</v>
      </c>
    </row>
    <row r="75208">
      <c r="Q75208" t="s">
        <v>8755</v>
      </c>
    </row>
    <row r="75209">
      <c r="Q75209" t="s">
        <v>8755</v>
      </c>
    </row>
    <row r="75210">
      <c r="Q75210" t="s">
        <v>8755</v>
      </c>
    </row>
    <row r="75211">
      <c r="Q75211" t="s">
        <v>8755</v>
      </c>
    </row>
    <row r="75212">
      <c r="Q75212" t="s">
        <v>8755</v>
      </c>
    </row>
    <row r="75213">
      <c r="Q75213" t="s">
        <v>8755</v>
      </c>
    </row>
    <row r="75214">
      <c r="Q75214" t="s">
        <v>8755</v>
      </c>
    </row>
    <row r="75215">
      <c r="Q75215" t="s">
        <v>8755</v>
      </c>
    </row>
    <row r="75216">
      <c r="Q75216" t="s">
        <v>8755</v>
      </c>
    </row>
    <row r="75217">
      <c r="Q75217" t="s">
        <v>8755</v>
      </c>
    </row>
    <row r="75218">
      <c r="Q75218" t="s">
        <v>8755</v>
      </c>
    </row>
    <row r="75219">
      <c r="Q75219" t="s">
        <v>8755</v>
      </c>
    </row>
    <row r="75220">
      <c r="Q75220" t="s">
        <v>8755</v>
      </c>
    </row>
    <row r="75221">
      <c r="Q75221" t="s">
        <v>8755</v>
      </c>
    </row>
    <row r="75222">
      <c r="Q75222" t="s">
        <v>8755</v>
      </c>
    </row>
    <row r="75223">
      <c r="Q75223" t="s">
        <v>8755</v>
      </c>
    </row>
    <row r="75224">
      <c r="Q75224" t="s">
        <v>8755</v>
      </c>
    </row>
    <row r="75225">
      <c r="Q75225" t="s">
        <v>8755</v>
      </c>
    </row>
    <row r="75226">
      <c r="Q75226" t="s">
        <v>8755</v>
      </c>
    </row>
    <row r="75227">
      <c r="Q75227" t="s">
        <v>8755</v>
      </c>
    </row>
    <row r="75228">
      <c r="Q75228" t="s">
        <v>8755</v>
      </c>
    </row>
    <row r="75229">
      <c r="Q75229" t="s">
        <v>8755</v>
      </c>
    </row>
    <row r="75230">
      <c r="Q75230" t="s">
        <v>8755</v>
      </c>
    </row>
    <row r="75231">
      <c r="Q75231" t="s">
        <v>8755</v>
      </c>
    </row>
    <row r="75232">
      <c r="Q75232" t="s">
        <v>8755</v>
      </c>
    </row>
    <row r="75233">
      <c r="Q75233" t="s">
        <v>8755</v>
      </c>
    </row>
    <row r="75234">
      <c r="Q75234" t="s">
        <v>8755</v>
      </c>
    </row>
    <row r="75235">
      <c r="Q75235" t="s">
        <v>8755</v>
      </c>
    </row>
    <row r="75236">
      <c r="Q75236" t="s">
        <v>8755</v>
      </c>
    </row>
    <row r="75237">
      <c r="Q75237" t="s">
        <v>8755</v>
      </c>
    </row>
    <row r="75238">
      <c r="Q75238" t="s">
        <v>8755</v>
      </c>
    </row>
    <row r="75239">
      <c r="Q75239" t="s">
        <v>8755</v>
      </c>
    </row>
    <row r="75240">
      <c r="Q75240" t="s">
        <v>8755</v>
      </c>
    </row>
    <row r="75241">
      <c r="Q75241" t="s">
        <v>8755</v>
      </c>
    </row>
    <row r="75242">
      <c r="Q75242" t="s">
        <v>8755</v>
      </c>
    </row>
    <row r="75243">
      <c r="Q75243" t="s">
        <v>8755</v>
      </c>
    </row>
    <row r="75244">
      <c r="Q75244" t="s">
        <v>8755</v>
      </c>
    </row>
    <row r="75245">
      <c r="Q75245" t="s">
        <v>8755</v>
      </c>
    </row>
    <row r="75246">
      <c r="Q75246" t="s">
        <v>8755</v>
      </c>
    </row>
    <row r="75247">
      <c r="Q75247" t="s">
        <v>8755</v>
      </c>
    </row>
    <row r="75248">
      <c r="Q75248" t="s">
        <v>8755</v>
      </c>
    </row>
    <row r="75249">
      <c r="Q75249" t="s">
        <v>8755</v>
      </c>
    </row>
    <row r="75250">
      <c r="Q75250" t="s">
        <v>8755</v>
      </c>
    </row>
    <row r="75251">
      <c r="Q75251" t="s">
        <v>8755</v>
      </c>
    </row>
    <row r="75252">
      <c r="Q75252" t="s">
        <v>8755</v>
      </c>
    </row>
    <row r="75253">
      <c r="Q75253" t="s">
        <v>8755</v>
      </c>
    </row>
    <row r="75254">
      <c r="Q75254" t="s">
        <v>8755</v>
      </c>
    </row>
    <row r="75255">
      <c r="Q75255" t="s">
        <v>8755</v>
      </c>
    </row>
    <row r="75256">
      <c r="Q75256" t="s">
        <v>8755</v>
      </c>
    </row>
    <row r="75257">
      <c r="Q75257" t="s">
        <v>8755</v>
      </c>
    </row>
    <row r="75258">
      <c r="Q75258" t="s">
        <v>8755</v>
      </c>
    </row>
    <row r="75259">
      <c r="Q75259" t="s">
        <v>8755</v>
      </c>
    </row>
    <row r="75260">
      <c r="Q75260" t="s">
        <v>8755</v>
      </c>
    </row>
    <row r="75261">
      <c r="Q75261" t="s">
        <v>8755</v>
      </c>
    </row>
    <row r="75262">
      <c r="Q75262" t="s">
        <v>8755</v>
      </c>
    </row>
    <row r="75263">
      <c r="Q75263" t="s">
        <v>8755</v>
      </c>
    </row>
    <row r="75264">
      <c r="Q75264" t="s">
        <v>8755</v>
      </c>
    </row>
    <row r="75265">
      <c r="Q75265" t="s">
        <v>8755</v>
      </c>
    </row>
    <row r="75266">
      <c r="Q75266" t="s">
        <v>8755</v>
      </c>
    </row>
    <row r="75267">
      <c r="Q75267" t="s">
        <v>8755</v>
      </c>
    </row>
    <row r="75268">
      <c r="Q75268" t="s">
        <v>8755</v>
      </c>
    </row>
    <row r="75269">
      <c r="Q75269" t="s">
        <v>8755</v>
      </c>
    </row>
    <row r="75270">
      <c r="Q75270" t="s">
        <v>8755</v>
      </c>
    </row>
    <row r="75271">
      <c r="Q75271" t="s">
        <v>8755</v>
      </c>
    </row>
    <row r="75272">
      <c r="Q75272" t="s">
        <v>8755</v>
      </c>
    </row>
    <row r="75273">
      <c r="Q75273" t="s">
        <v>8755</v>
      </c>
    </row>
    <row r="75274">
      <c r="Q75274" t="s">
        <v>8755</v>
      </c>
    </row>
    <row r="75275">
      <c r="Q75275" t="s">
        <v>8755</v>
      </c>
    </row>
    <row r="75276">
      <c r="Q75276" t="s">
        <v>8755</v>
      </c>
    </row>
    <row r="75277">
      <c r="Q75277" t="s">
        <v>8755</v>
      </c>
    </row>
    <row r="75278">
      <c r="Q75278" t="s">
        <v>8755</v>
      </c>
    </row>
    <row r="75279">
      <c r="Q75279" t="s">
        <v>8755</v>
      </c>
    </row>
    <row r="75280">
      <c r="Q75280" t="s">
        <v>8755</v>
      </c>
    </row>
    <row r="75281">
      <c r="Q75281" t="s">
        <v>8755</v>
      </c>
    </row>
    <row r="75282">
      <c r="Q75282" t="s">
        <v>8755</v>
      </c>
    </row>
    <row r="75283">
      <c r="Q75283" t="s">
        <v>8755</v>
      </c>
    </row>
    <row r="75284">
      <c r="Q75284" t="s">
        <v>8755</v>
      </c>
    </row>
    <row r="75285">
      <c r="Q75285" t="s">
        <v>8755</v>
      </c>
    </row>
    <row r="75286">
      <c r="Q75286" t="s">
        <v>8755</v>
      </c>
    </row>
    <row r="75287">
      <c r="Q75287" t="s">
        <v>8755</v>
      </c>
    </row>
    <row r="75288">
      <c r="Q75288" t="s">
        <v>8755</v>
      </c>
    </row>
    <row r="75289">
      <c r="Q75289" t="s">
        <v>8755</v>
      </c>
    </row>
    <row r="75290">
      <c r="Q75290" t="s">
        <v>8755</v>
      </c>
    </row>
    <row r="75291">
      <c r="Q75291" t="s">
        <v>8755</v>
      </c>
    </row>
    <row r="75292">
      <c r="Q75292" t="s">
        <v>8755</v>
      </c>
    </row>
    <row r="75293">
      <c r="Q75293" t="s">
        <v>8755</v>
      </c>
    </row>
    <row r="75294">
      <c r="Q75294" t="s">
        <v>8755</v>
      </c>
    </row>
    <row r="75295">
      <c r="Q75295" t="s">
        <v>8755</v>
      </c>
    </row>
    <row r="75296">
      <c r="Q75296" t="s">
        <v>8755</v>
      </c>
    </row>
    <row r="75297">
      <c r="Q75297" t="s">
        <v>8755</v>
      </c>
    </row>
    <row r="75298">
      <c r="Q75298" t="s">
        <v>8755</v>
      </c>
    </row>
    <row r="75299">
      <c r="Q75299" t="s">
        <v>8755</v>
      </c>
    </row>
    <row r="75300">
      <c r="Q75300" t="s">
        <v>8755</v>
      </c>
    </row>
    <row r="75301">
      <c r="Q75301" t="s">
        <v>8755</v>
      </c>
    </row>
    <row r="75302">
      <c r="Q75302" t="s">
        <v>8755</v>
      </c>
    </row>
    <row r="75303">
      <c r="Q75303" t="s">
        <v>8755</v>
      </c>
    </row>
    <row r="75304">
      <c r="Q75304" t="s">
        <v>8755</v>
      </c>
    </row>
    <row r="75305">
      <c r="Q75305" t="s">
        <v>8755</v>
      </c>
    </row>
    <row r="75306">
      <c r="Q75306" t="s">
        <v>8755</v>
      </c>
    </row>
    <row r="75307">
      <c r="Q75307" t="s">
        <v>8755</v>
      </c>
    </row>
    <row r="75308">
      <c r="Q75308" t="s">
        <v>8755</v>
      </c>
    </row>
    <row r="75309">
      <c r="Q75309" t="s">
        <v>8755</v>
      </c>
    </row>
    <row r="75310">
      <c r="Q75310" t="s">
        <v>8755</v>
      </c>
    </row>
    <row r="75311">
      <c r="Q75311" t="s">
        <v>8755</v>
      </c>
    </row>
    <row r="75312">
      <c r="Q75312" t="s">
        <v>8755</v>
      </c>
    </row>
    <row r="75313">
      <c r="Q75313" t="s">
        <v>8755</v>
      </c>
    </row>
    <row r="75314">
      <c r="Q75314" t="s">
        <v>8755</v>
      </c>
    </row>
    <row r="75315">
      <c r="Q75315" t="s">
        <v>8755</v>
      </c>
    </row>
    <row r="75316">
      <c r="Q75316" t="s">
        <v>8755</v>
      </c>
    </row>
    <row r="75317">
      <c r="Q75317" t="s">
        <v>8755</v>
      </c>
    </row>
    <row r="75318">
      <c r="Q75318" t="s">
        <v>8755</v>
      </c>
    </row>
    <row r="75319">
      <c r="Q75319" t="s">
        <v>8755</v>
      </c>
    </row>
    <row r="75320">
      <c r="Q75320" t="s">
        <v>8755</v>
      </c>
    </row>
    <row r="75321">
      <c r="Q75321" t="s">
        <v>8755</v>
      </c>
    </row>
    <row r="75322">
      <c r="Q75322" t="s">
        <v>8755</v>
      </c>
    </row>
    <row r="75323">
      <c r="Q75323" t="s">
        <v>8755</v>
      </c>
    </row>
    <row r="75324">
      <c r="Q75324" t="s">
        <v>8755</v>
      </c>
    </row>
    <row r="75325">
      <c r="Q75325" t="s">
        <v>8755</v>
      </c>
    </row>
    <row r="75326">
      <c r="Q75326" t="s">
        <v>8755</v>
      </c>
    </row>
    <row r="75327">
      <c r="Q75327" t="s">
        <v>8755</v>
      </c>
    </row>
    <row r="75328">
      <c r="Q75328" t="s">
        <v>8755</v>
      </c>
    </row>
    <row r="75329">
      <c r="Q75329" t="s">
        <v>8755</v>
      </c>
    </row>
    <row r="75330">
      <c r="Q75330" t="s">
        <v>8755</v>
      </c>
    </row>
    <row r="75331">
      <c r="Q75331" t="s">
        <v>8755</v>
      </c>
    </row>
    <row r="75332">
      <c r="Q75332" t="s">
        <v>8755</v>
      </c>
    </row>
    <row r="75333">
      <c r="Q75333" t="s">
        <v>8755</v>
      </c>
    </row>
    <row r="75334">
      <c r="Q75334" t="s">
        <v>8755</v>
      </c>
    </row>
    <row r="75335">
      <c r="Q75335" t="s">
        <v>8755</v>
      </c>
    </row>
    <row r="75336">
      <c r="Q75336" t="s">
        <v>8755</v>
      </c>
    </row>
    <row r="75337">
      <c r="Q75337" t="s">
        <v>8755</v>
      </c>
    </row>
    <row r="75338">
      <c r="Q75338" t="s">
        <v>8755</v>
      </c>
    </row>
    <row r="75339">
      <c r="Q75339" t="s">
        <v>8755</v>
      </c>
    </row>
    <row r="75340">
      <c r="Q75340" t="s">
        <v>8755</v>
      </c>
    </row>
    <row r="75341">
      <c r="Q75341" t="s">
        <v>8755</v>
      </c>
    </row>
    <row r="75342">
      <c r="Q75342" t="s">
        <v>8755</v>
      </c>
    </row>
    <row r="75343">
      <c r="Q75343" t="s">
        <v>8755</v>
      </c>
    </row>
    <row r="75344">
      <c r="Q75344" t="s">
        <v>8755</v>
      </c>
    </row>
    <row r="75345">
      <c r="Q75345" t="s">
        <v>8755</v>
      </c>
    </row>
    <row r="75346">
      <c r="Q75346" t="s">
        <v>8755</v>
      </c>
    </row>
    <row r="75347">
      <c r="Q75347" t="s">
        <v>8755</v>
      </c>
    </row>
    <row r="75348">
      <c r="Q75348" t="s">
        <v>8755</v>
      </c>
    </row>
    <row r="75349">
      <c r="Q75349" t="s">
        <v>8755</v>
      </c>
    </row>
    <row r="75350">
      <c r="Q75350" t="s">
        <v>8755</v>
      </c>
    </row>
    <row r="75351">
      <c r="Q75351" t="s">
        <v>8755</v>
      </c>
    </row>
    <row r="75352">
      <c r="Q75352" t="s">
        <v>8755</v>
      </c>
    </row>
    <row r="75353">
      <c r="Q75353" t="s">
        <v>8755</v>
      </c>
    </row>
    <row r="75354">
      <c r="Q75354" t="s">
        <v>8755</v>
      </c>
    </row>
    <row r="75355">
      <c r="Q75355" t="s">
        <v>8755</v>
      </c>
    </row>
    <row r="75356">
      <c r="Q75356" t="s">
        <v>8755</v>
      </c>
    </row>
    <row r="75357">
      <c r="Q75357" t="s">
        <v>8755</v>
      </c>
    </row>
    <row r="75358">
      <c r="Q75358" t="s">
        <v>8755</v>
      </c>
    </row>
    <row r="75359">
      <c r="Q75359" t="s">
        <v>8755</v>
      </c>
    </row>
    <row r="75360">
      <c r="Q75360" t="s">
        <v>8755</v>
      </c>
    </row>
    <row r="75361">
      <c r="Q75361" t="s">
        <v>8755</v>
      </c>
    </row>
    <row r="75362">
      <c r="Q75362" t="s">
        <v>8755</v>
      </c>
    </row>
    <row r="75363">
      <c r="Q75363" t="s">
        <v>8755</v>
      </c>
    </row>
    <row r="75364">
      <c r="Q75364" t="s">
        <v>8755</v>
      </c>
    </row>
    <row r="75365">
      <c r="Q75365" t="s">
        <v>8755</v>
      </c>
    </row>
    <row r="75366">
      <c r="Q75366" t="s">
        <v>8755</v>
      </c>
    </row>
    <row r="75367">
      <c r="Q75367" t="s">
        <v>8755</v>
      </c>
    </row>
    <row r="75368">
      <c r="Q75368" t="s">
        <v>8755</v>
      </c>
    </row>
    <row r="75369">
      <c r="Q75369" t="s">
        <v>8755</v>
      </c>
    </row>
    <row r="75370">
      <c r="Q75370" t="s">
        <v>8755</v>
      </c>
    </row>
    <row r="75371">
      <c r="Q75371" t="s">
        <v>8755</v>
      </c>
    </row>
    <row r="75372">
      <c r="Q75372" t="s">
        <v>8755</v>
      </c>
    </row>
    <row r="75373">
      <c r="Q75373" t="s">
        <v>8755</v>
      </c>
    </row>
    <row r="75374">
      <c r="Q75374" t="s">
        <v>8755</v>
      </c>
    </row>
    <row r="75375">
      <c r="Q75375" t="s">
        <v>8755</v>
      </c>
    </row>
    <row r="75376">
      <c r="Q75376" t="s">
        <v>8755</v>
      </c>
    </row>
    <row r="75377">
      <c r="Q75377" t="s">
        <v>8755</v>
      </c>
    </row>
    <row r="75378">
      <c r="Q75378" t="s">
        <v>8755</v>
      </c>
    </row>
    <row r="75379">
      <c r="Q75379" t="s">
        <v>8755</v>
      </c>
    </row>
    <row r="75380">
      <c r="Q75380" t="s">
        <v>8755</v>
      </c>
    </row>
    <row r="75381">
      <c r="Q75381" t="s">
        <v>8755</v>
      </c>
    </row>
    <row r="75382">
      <c r="Q75382" t="s">
        <v>8755</v>
      </c>
    </row>
    <row r="75383">
      <c r="Q75383" t="s">
        <v>8755</v>
      </c>
    </row>
    <row r="75384">
      <c r="Q75384" t="s">
        <v>8755</v>
      </c>
    </row>
    <row r="75385">
      <c r="Q75385" t="s">
        <v>8755</v>
      </c>
    </row>
    <row r="75386">
      <c r="Q75386" t="s">
        <v>8755</v>
      </c>
    </row>
    <row r="75387">
      <c r="Q75387" t="s">
        <v>8755</v>
      </c>
    </row>
    <row r="75388">
      <c r="Q75388" t="s">
        <v>8755</v>
      </c>
    </row>
    <row r="75389">
      <c r="Q75389" t="s">
        <v>8755</v>
      </c>
    </row>
    <row r="75390">
      <c r="Q75390" t="s">
        <v>8755</v>
      </c>
    </row>
    <row r="75391">
      <c r="Q75391" t="s">
        <v>8755</v>
      </c>
    </row>
    <row r="75392">
      <c r="Q75392" t="s">
        <v>8755</v>
      </c>
    </row>
    <row r="75393">
      <c r="Q75393" t="s">
        <v>8755</v>
      </c>
    </row>
    <row r="75394">
      <c r="Q75394" t="s">
        <v>8755</v>
      </c>
    </row>
    <row r="75395">
      <c r="Q75395" t="s">
        <v>8755</v>
      </c>
    </row>
    <row r="75396">
      <c r="Q75396" t="s">
        <v>8755</v>
      </c>
    </row>
    <row r="75397">
      <c r="Q75397" t="s">
        <v>8755</v>
      </c>
    </row>
    <row r="75398">
      <c r="Q75398" t="s">
        <v>8755</v>
      </c>
    </row>
    <row r="75399">
      <c r="Q75399" t="s">
        <v>8755</v>
      </c>
    </row>
    <row r="75400">
      <c r="Q75400" t="s">
        <v>8755</v>
      </c>
    </row>
    <row r="75401">
      <c r="Q75401" t="s">
        <v>8755</v>
      </c>
    </row>
    <row r="75402">
      <c r="Q75402" t="s">
        <v>8755</v>
      </c>
    </row>
    <row r="75403">
      <c r="Q75403" t="s">
        <v>8755</v>
      </c>
    </row>
    <row r="75404">
      <c r="Q75404" t="s">
        <v>8755</v>
      </c>
    </row>
    <row r="75405">
      <c r="Q75405" t="s">
        <v>8755</v>
      </c>
    </row>
    <row r="75406">
      <c r="Q75406" t="s">
        <v>8755</v>
      </c>
    </row>
    <row r="75407">
      <c r="Q75407" t="s">
        <v>8755</v>
      </c>
    </row>
    <row r="75408">
      <c r="Q75408" t="s">
        <v>8755</v>
      </c>
    </row>
    <row r="75409">
      <c r="Q75409" t="s">
        <v>8755</v>
      </c>
    </row>
    <row r="75410">
      <c r="Q75410" t="s">
        <v>8755</v>
      </c>
    </row>
    <row r="75411">
      <c r="Q75411" t="s">
        <v>8755</v>
      </c>
    </row>
    <row r="75412">
      <c r="Q75412" t="s">
        <v>8755</v>
      </c>
    </row>
    <row r="75413">
      <c r="Q75413" t="s">
        <v>8755</v>
      </c>
    </row>
    <row r="75414">
      <c r="Q75414" t="s">
        <v>8755</v>
      </c>
    </row>
    <row r="75415">
      <c r="Q75415" t="s">
        <v>8755</v>
      </c>
    </row>
    <row r="75416">
      <c r="Q75416" t="s">
        <v>8755</v>
      </c>
    </row>
    <row r="75417">
      <c r="Q75417" t="s">
        <v>8755</v>
      </c>
    </row>
    <row r="75418">
      <c r="Q75418" t="s">
        <v>8755</v>
      </c>
    </row>
    <row r="75419">
      <c r="Q75419" t="s">
        <v>8755</v>
      </c>
    </row>
    <row r="75420">
      <c r="Q75420" t="s">
        <v>8755</v>
      </c>
    </row>
    <row r="75421">
      <c r="Q75421" t="s">
        <v>8755</v>
      </c>
    </row>
    <row r="75422">
      <c r="Q75422" t="s">
        <v>8755</v>
      </c>
    </row>
    <row r="75423">
      <c r="Q75423" t="s">
        <v>8755</v>
      </c>
    </row>
    <row r="75424">
      <c r="Q75424" t="s">
        <v>8755</v>
      </c>
    </row>
    <row r="75425">
      <c r="Q75425" t="s">
        <v>8755</v>
      </c>
    </row>
    <row r="75426">
      <c r="Q75426" t="s">
        <v>8755</v>
      </c>
    </row>
    <row r="75427">
      <c r="Q75427" t="s">
        <v>8755</v>
      </c>
    </row>
    <row r="75428">
      <c r="Q75428" t="s">
        <v>8755</v>
      </c>
    </row>
    <row r="75429">
      <c r="Q75429" t="s">
        <v>8755</v>
      </c>
    </row>
    <row r="75430">
      <c r="Q75430" t="s">
        <v>8755</v>
      </c>
    </row>
    <row r="75431">
      <c r="Q75431" t="s">
        <v>8755</v>
      </c>
    </row>
    <row r="75432">
      <c r="Q75432" t="s">
        <v>8755</v>
      </c>
    </row>
    <row r="75433">
      <c r="Q75433" t="s">
        <v>8755</v>
      </c>
    </row>
    <row r="75434">
      <c r="Q75434" t="s">
        <v>8755</v>
      </c>
    </row>
    <row r="75435">
      <c r="Q75435" t="s">
        <v>8755</v>
      </c>
    </row>
    <row r="75436">
      <c r="Q75436" t="s">
        <v>8755</v>
      </c>
    </row>
    <row r="75437">
      <c r="Q75437" t="s">
        <v>8755</v>
      </c>
    </row>
    <row r="75438">
      <c r="Q75438" t="s">
        <v>8755</v>
      </c>
    </row>
    <row r="75439">
      <c r="Q75439" t="s">
        <v>8755</v>
      </c>
    </row>
    <row r="75440">
      <c r="Q75440" t="s">
        <v>8755</v>
      </c>
    </row>
    <row r="75441">
      <c r="Q75441" t="s">
        <v>8755</v>
      </c>
    </row>
    <row r="75442">
      <c r="Q75442" t="s">
        <v>8755</v>
      </c>
    </row>
    <row r="75443">
      <c r="Q75443" t="s">
        <v>8755</v>
      </c>
    </row>
    <row r="75444">
      <c r="Q75444" t="s">
        <v>8755</v>
      </c>
    </row>
    <row r="75445">
      <c r="Q75445" t="s">
        <v>8755</v>
      </c>
    </row>
    <row r="75446">
      <c r="Q75446" t="s">
        <v>8755</v>
      </c>
    </row>
    <row r="75447">
      <c r="Q75447" t="s">
        <v>8755</v>
      </c>
    </row>
    <row r="75448">
      <c r="Q75448" t="s">
        <v>8755</v>
      </c>
    </row>
    <row r="75449">
      <c r="Q75449" t="s">
        <v>8755</v>
      </c>
    </row>
    <row r="75450">
      <c r="Q75450" t="s">
        <v>8755</v>
      </c>
    </row>
    <row r="75451">
      <c r="Q75451" t="s">
        <v>8755</v>
      </c>
    </row>
    <row r="75452">
      <c r="Q75452" t="s">
        <v>8755</v>
      </c>
    </row>
    <row r="75453">
      <c r="Q75453" t="s">
        <v>8755</v>
      </c>
    </row>
    <row r="75454">
      <c r="Q75454" t="s">
        <v>8755</v>
      </c>
    </row>
    <row r="75455">
      <c r="Q75455" t="s">
        <v>8755</v>
      </c>
    </row>
    <row r="75456">
      <c r="Q75456" t="s">
        <v>8755</v>
      </c>
    </row>
    <row r="75457">
      <c r="Q75457" t="s">
        <v>8755</v>
      </c>
    </row>
    <row r="75458">
      <c r="Q75458" t="s">
        <v>8755</v>
      </c>
    </row>
    <row r="75459">
      <c r="Q75459" t="s">
        <v>8755</v>
      </c>
    </row>
    <row r="75460">
      <c r="Q75460" t="s">
        <v>8755</v>
      </c>
    </row>
    <row r="75461">
      <c r="Q75461" t="s">
        <v>8755</v>
      </c>
    </row>
    <row r="75462">
      <c r="Q75462" t="s">
        <v>8755</v>
      </c>
    </row>
    <row r="75463">
      <c r="Q75463" t="s">
        <v>8755</v>
      </c>
    </row>
    <row r="75464">
      <c r="Q75464" t="s">
        <v>8755</v>
      </c>
    </row>
    <row r="75465">
      <c r="Q75465" t="s">
        <v>8755</v>
      </c>
    </row>
    <row r="75466">
      <c r="Q75466" t="s">
        <v>8755</v>
      </c>
    </row>
    <row r="75467">
      <c r="Q75467" t="s">
        <v>8755</v>
      </c>
    </row>
    <row r="75468">
      <c r="Q75468" t="s">
        <v>8755</v>
      </c>
    </row>
    <row r="75469">
      <c r="Q75469" t="s">
        <v>8755</v>
      </c>
    </row>
    <row r="75470">
      <c r="Q75470" t="s">
        <v>8755</v>
      </c>
    </row>
    <row r="75471">
      <c r="Q75471" t="s">
        <v>8755</v>
      </c>
    </row>
    <row r="75472">
      <c r="Q75472" t="s">
        <v>8755</v>
      </c>
    </row>
    <row r="75473">
      <c r="Q75473" t="s">
        <v>8755</v>
      </c>
    </row>
    <row r="75474">
      <c r="Q75474" t="s">
        <v>8755</v>
      </c>
    </row>
    <row r="75475">
      <c r="Q75475" t="s">
        <v>8755</v>
      </c>
    </row>
    <row r="75476">
      <c r="Q75476" t="s">
        <v>8755</v>
      </c>
    </row>
    <row r="75477">
      <c r="Q75477" t="s">
        <v>8755</v>
      </c>
    </row>
    <row r="75478">
      <c r="Q75478" t="s">
        <v>8755</v>
      </c>
    </row>
    <row r="75479">
      <c r="Q75479" t="s">
        <v>8755</v>
      </c>
    </row>
    <row r="75480">
      <c r="Q75480" t="s">
        <v>8755</v>
      </c>
    </row>
    <row r="75481">
      <c r="Q75481" t="s">
        <v>8755</v>
      </c>
    </row>
    <row r="75482">
      <c r="Q75482" t="s">
        <v>8755</v>
      </c>
    </row>
    <row r="75483">
      <c r="Q75483" t="s">
        <v>8755</v>
      </c>
    </row>
    <row r="75484">
      <c r="Q75484" t="s">
        <v>8755</v>
      </c>
    </row>
    <row r="75485">
      <c r="Q75485" t="s">
        <v>8755</v>
      </c>
    </row>
    <row r="75486">
      <c r="Q75486" t="s">
        <v>8755</v>
      </c>
    </row>
    <row r="75487">
      <c r="Q75487" t="s">
        <v>8755</v>
      </c>
    </row>
    <row r="75488">
      <c r="Q75488" t="s">
        <v>8755</v>
      </c>
    </row>
    <row r="75489">
      <c r="Q75489" t="s">
        <v>8755</v>
      </c>
    </row>
    <row r="75490">
      <c r="Q75490" t="s">
        <v>8755</v>
      </c>
    </row>
    <row r="75491">
      <c r="Q75491" t="s">
        <v>8755</v>
      </c>
    </row>
    <row r="75492">
      <c r="Q75492" t="s">
        <v>8755</v>
      </c>
    </row>
    <row r="75493">
      <c r="Q75493" t="s">
        <v>8755</v>
      </c>
    </row>
    <row r="75494">
      <c r="Q75494" t="s">
        <v>8755</v>
      </c>
    </row>
    <row r="75495">
      <c r="Q75495" t="s">
        <v>8755</v>
      </c>
    </row>
    <row r="75496">
      <c r="Q75496" t="s">
        <v>8755</v>
      </c>
    </row>
    <row r="75497">
      <c r="Q75497" t="s">
        <v>8755</v>
      </c>
    </row>
    <row r="75498">
      <c r="Q75498" t="s">
        <v>8755</v>
      </c>
    </row>
    <row r="75499">
      <c r="Q75499" t="s">
        <v>8755</v>
      </c>
    </row>
    <row r="75500">
      <c r="Q75500" t="s">
        <v>8755</v>
      </c>
    </row>
    <row r="75501">
      <c r="Q75501" t="s">
        <v>8755</v>
      </c>
    </row>
    <row r="75502">
      <c r="Q75502" t="s">
        <v>8755</v>
      </c>
    </row>
    <row r="75503">
      <c r="Q75503" t="s">
        <v>8755</v>
      </c>
    </row>
    <row r="75504">
      <c r="Q75504" t="s">
        <v>8755</v>
      </c>
    </row>
    <row r="75505">
      <c r="Q75505" t="s">
        <v>8755</v>
      </c>
    </row>
    <row r="75506">
      <c r="Q75506" t="s">
        <v>8755</v>
      </c>
    </row>
    <row r="75507">
      <c r="Q75507" t="s">
        <v>8755</v>
      </c>
    </row>
    <row r="75508">
      <c r="Q75508" t="s">
        <v>8755</v>
      </c>
    </row>
    <row r="75509">
      <c r="Q75509" t="s">
        <v>8755</v>
      </c>
    </row>
    <row r="75510">
      <c r="Q75510" t="s">
        <v>8755</v>
      </c>
    </row>
    <row r="75511">
      <c r="Q75511" t="s">
        <v>8755</v>
      </c>
    </row>
    <row r="75512">
      <c r="Q75512" t="s">
        <v>8755</v>
      </c>
    </row>
    <row r="75513">
      <c r="Q75513" t="s">
        <v>8755</v>
      </c>
    </row>
    <row r="75514">
      <c r="Q75514" t="s">
        <v>8755</v>
      </c>
    </row>
    <row r="75515">
      <c r="Q75515" t="s">
        <v>8755</v>
      </c>
    </row>
    <row r="75516">
      <c r="Q75516" t="s">
        <v>8755</v>
      </c>
    </row>
    <row r="75517">
      <c r="Q75517" t="s">
        <v>8755</v>
      </c>
    </row>
    <row r="75518">
      <c r="Q75518" t="s">
        <v>8755</v>
      </c>
    </row>
    <row r="75519">
      <c r="Q75519" t="s">
        <v>8755</v>
      </c>
    </row>
    <row r="75520">
      <c r="Q75520" t="s">
        <v>8755</v>
      </c>
    </row>
    <row r="75521">
      <c r="Q75521" t="s">
        <v>8755</v>
      </c>
    </row>
    <row r="75522">
      <c r="Q75522" t="s">
        <v>8755</v>
      </c>
    </row>
    <row r="75523">
      <c r="Q75523" t="s">
        <v>8755</v>
      </c>
    </row>
    <row r="75524">
      <c r="Q75524" t="s">
        <v>8755</v>
      </c>
    </row>
    <row r="75525">
      <c r="Q75525" t="s">
        <v>8755</v>
      </c>
    </row>
    <row r="75526">
      <c r="Q75526" t="s">
        <v>8755</v>
      </c>
    </row>
    <row r="75527">
      <c r="Q75527" t="s">
        <v>8755</v>
      </c>
    </row>
    <row r="75528">
      <c r="Q75528" t="s">
        <v>8755</v>
      </c>
    </row>
    <row r="75529">
      <c r="Q75529" t="s">
        <v>8755</v>
      </c>
    </row>
    <row r="75530">
      <c r="Q75530" t="s">
        <v>8755</v>
      </c>
    </row>
    <row r="75531">
      <c r="Q75531" t="s">
        <v>8755</v>
      </c>
    </row>
    <row r="75532">
      <c r="Q75532" t="s">
        <v>8755</v>
      </c>
    </row>
    <row r="75533">
      <c r="Q75533" t="s">
        <v>8755</v>
      </c>
    </row>
    <row r="75534">
      <c r="Q75534" t="s">
        <v>8755</v>
      </c>
    </row>
    <row r="75535">
      <c r="Q75535" t="s">
        <v>8755</v>
      </c>
    </row>
    <row r="75536">
      <c r="Q75536" t="s">
        <v>8755</v>
      </c>
    </row>
    <row r="75537">
      <c r="Q75537" t="s">
        <v>8755</v>
      </c>
    </row>
    <row r="75538">
      <c r="Q75538" t="s">
        <v>8755</v>
      </c>
    </row>
    <row r="75539">
      <c r="Q75539" t="s">
        <v>8756</v>
      </c>
    </row>
    <row r="75540">
      <c r="Q75540" t="s">
        <v>8757</v>
      </c>
    </row>
    <row r="75541">
      <c r="Q75541" t="s">
        <v>8757</v>
      </c>
    </row>
    <row r="75542">
      <c r="Q75542" t="s">
        <v>8758</v>
      </c>
    </row>
    <row r="75543">
      <c r="Q75543" t="s">
        <v>8759</v>
      </c>
    </row>
    <row r="75544">
      <c r="Q75544" t="s">
        <v>8760</v>
      </c>
    </row>
    <row r="75545">
      <c r="Q75545" t="s">
        <v>8761</v>
      </c>
    </row>
    <row r="75546">
      <c r="Q75546" t="s">
        <v>8761</v>
      </c>
    </row>
    <row r="75547">
      <c r="Q75547" t="s">
        <v>8762</v>
      </c>
    </row>
    <row r="75548">
      <c r="Q75548" t="s">
        <v>8763</v>
      </c>
    </row>
    <row r="75549">
      <c r="Q75549" t="s">
        <v>8764</v>
      </c>
    </row>
    <row r="75550">
      <c r="Q75550" t="s">
        <v>8765</v>
      </c>
    </row>
    <row r="75551">
      <c r="Q75551" t="s">
        <v>8766</v>
      </c>
    </row>
    <row r="75552">
      <c r="Q75552" t="s">
        <v>8767</v>
      </c>
    </row>
    <row r="75553">
      <c r="Q75553" t="s">
        <v>8767</v>
      </c>
    </row>
    <row r="75554">
      <c r="Q75554" t="s">
        <v>8768</v>
      </c>
    </row>
    <row r="75555">
      <c r="Q75555" t="s">
        <v>8768</v>
      </c>
    </row>
    <row r="75556">
      <c r="Q75556" t="s">
        <v>8769</v>
      </c>
    </row>
    <row r="75557">
      <c r="Q75557" t="s">
        <v>8769</v>
      </c>
    </row>
    <row r="75558">
      <c r="Q75558" t="s">
        <v>8769</v>
      </c>
    </row>
    <row r="75559">
      <c r="Q75559" t="s">
        <v>8769</v>
      </c>
    </row>
    <row r="75560">
      <c r="Q75560" t="s">
        <v>8770</v>
      </c>
    </row>
    <row r="75561">
      <c r="Q75561" t="s">
        <v>8771</v>
      </c>
    </row>
    <row r="75562">
      <c r="Q75562" t="s">
        <v>8772</v>
      </c>
    </row>
    <row r="75563">
      <c r="Q75563" t="s">
        <v>8773</v>
      </c>
    </row>
    <row r="75564">
      <c r="Q75564" t="s">
        <v>8774</v>
      </c>
    </row>
    <row r="75565">
      <c r="Q75565" t="s">
        <v>8775</v>
      </c>
    </row>
    <row r="75566">
      <c r="Q75566" t="s">
        <v>8776</v>
      </c>
    </row>
    <row r="75567">
      <c r="Q75567" t="s">
        <v>8777</v>
      </c>
    </row>
    <row r="75568">
      <c r="Q75568" t="s">
        <v>8777</v>
      </c>
    </row>
    <row r="75569">
      <c r="Q75569" t="s">
        <v>8777</v>
      </c>
    </row>
    <row r="75570">
      <c r="Q75570" t="s">
        <v>8778</v>
      </c>
    </row>
    <row r="75571">
      <c r="Q75571" t="s">
        <v>8778</v>
      </c>
    </row>
    <row r="75572">
      <c r="Q75572" t="s">
        <v>8779</v>
      </c>
    </row>
    <row r="75573">
      <c r="Q75573" t="s">
        <v>8780</v>
      </c>
    </row>
    <row r="75574">
      <c r="Q75574" t="s">
        <v>8781</v>
      </c>
    </row>
    <row r="75575">
      <c r="Q75575" t="s">
        <v>8781</v>
      </c>
    </row>
    <row r="75576">
      <c r="Q75576" t="s">
        <v>8782</v>
      </c>
    </row>
    <row r="75577">
      <c r="Q75577" t="s">
        <v>8782</v>
      </c>
    </row>
    <row r="75578">
      <c r="Q75578" t="s">
        <v>8782</v>
      </c>
    </row>
    <row r="75579">
      <c r="Q75579" t="s">
        <v>8782</v>
      </c>
    </row>
    <row r="75580">
      <c r="Q75580" t="s">
        <v>8782</v>
      </c>
    </row>
    <row r="75581">
      <c r="Q75581" t="s">
        <v>8783</v>
      </c>
    </row>
    <row r="75582">
      <c r="Q75582" t="s">
        <v>8784</v>
      </c>
    </row>
    <row r="75583">
      <c r="Q75583" t="s">
        <v>8784</v>
      </c>
    </row>
    <row r="75584">
      <c r="Q75584" t="s">
        <v>8784</v>
      </c>
    </row>
    <row r="75585">
      <c r="Q75585" t="s">
        <v>8784</v>
      </c>
    </row>
    <row r="75586">
      <c r="Q75586" t="s">
        <v>8784</v>
      </c>
    </row>
    <row r="75587">
      <c r="Q75587" t="s">
        <v>8785</v>
      </c>
    </row>
    <row r="75588">
      <c r="Q75588" t="s">
        <v>8785</v>
      </c>
    </row>
    <row r="75589">
      <c r="Q75589" t="s">
        <v>8785</v>
      </c>
    </row>
    <row r="75590">
      <c r="Q75590" t="s">
        <v>8785</v>
      </c>
    </row>
    <row r="75591">
      <c r="Q75591" t="s">
        <v>8785</v>
      </c>
    </row>
    <row r="75592">
      <c r="Q75592" t="s">
        <v>8786</v>
      </c>
    </row>
    <row r="75593">
      <c r="Q75593" t="s">
        <v>8787</v>
      </c>
    </row>
    <row r="75594">
      <c r="Q75594" t="s">
        <v>8788</v>
      </c>
    </row>
    <row r="75595">
      <c r="Q75595" t="s">
        <v>8789</v>
      </c>
    </row>
    <row r="75596">
      <c r="Q75596" t="s">
        <v>8789</v>
      </c>
    </row>
    <row r="75597">
      <c r="Q75597" t="s">
        <v>8790</v>
      </c>
    </row>
    <row r="75598">
      <c r="Q75598" t="s">
        <v>8790</v>
      </c>
    </row>
    <row r="75599">
      <c r="Q75599" t="s">
        <v>8790</v>
      </c>
    </row>
    <row r="75600">
      <c r="Q75600" t="s">
        <v>8790</v>
      </c>
    </row>
    <row r="75601">
      <c r="Q75601" t="s">
        <v>8790</v>
      </c>
    </row>
    <row r="75602">
      <c r="Q75602" t="s">
        <v>8791</v>
      </c>
    </row>
    <row r="75603">
      <c r="Q75603" t="s">
        <v>8791</v>
      </c>
    </row>
    <row r="75604">
      <c r="Q75604" t="s">
        <v>8792</v>
      </c>
    </row>
    <row r="75605">
      <c r="Q75605" t="s">
        <v>8793</v>
      </c>
    </row>
    <row r="75606">
      <c r="Q75606" t="s">
        <v>8794</v>
      </c>
    </row>
    <row r="75607">
      <c r="Q75607" t="s">
        <v>8795</v>
      </c>
    </row>
    <row r="75608">
      <c r="Q75608" t="s">
        <v>8795</v>
      </c>
    </row>
    <row r="75609">
      <c r="Q75609" t="s">
        <v>8795</v>
      </c>
    </row>
    <row r="75610">
      <c r="Q75610" t="s">
        <v>8795</v>
      </c>
    </row>
    <row r="75611">
      <c r="Q75611" t="s">
        <v>8795</v>
      </c>
    </row>
    <row r="75612">
      <c r="Q75612" t="s">
        <v>8796</v>
      </c>
    </row>
    <row r="75613">
      <c r="Q75613" t="s">
        <v>8796</v>
      </c>
    </row>
    <row r="75614">
      <c r="Q75614" t="s">
        <v>8797</v>
      </c>
    </row>
    <row r="75615">
      <c r="Q75615" t="s">
        <v>8797</v>
      </c>
    </row>
    <row r="75616">
      <c r="Q75616" t="s">
        <v>8798</v>
      </c>
    </row>
    <row r="75617">
      <c r="Q75617" t="s">
        <v>8799</v>
      </c>
    </row>
    <row r="75618">
      <c r="Q75618" t="s">
        <v>8800</v>
      </c>
    </row>
    <row r="75619">
      <c r="Q75619" t="s">
        <v>8801</v>
      </c>
    </row>
    <row r="75620">
      <c r="Q75620" t="s">
        <v>8802</v>
      </c>
    </row>
    <row r="75621">
      <c r="Q75621" t="s">
        <v>8803</v>
      </c>
    </row>
    <row r="75622">
      <c r="Q75622" t="s">
        <v>8804</v>
      </c>
    </row>
    <row r="75623">
      <c r="Q75623" t="s">
        <v>8805</v>
      </c>
    </row>
    <row r="75624">
      <c r="Q75624" t="s">
        <v>8806</v>
      </c>
    </row>
    <row r="75625">
      <c r="Q75625" t="s">
        <v>8807</v>
      </c>
    </row>
    <row r="75626">
      <c r="Q75626" t="s">
        <v>8808</v>
      </c>
    </row>
    <row r="75627">
      <c r="Q75627" t="s">
        <v>8809</v>
      </c>
    </row>
    <row r="75628">
      <c r="Q75628" t="s">
        <v>8810</v>
      </c>
    </row>
    <row r="75629">
      <c r="Q75629" t="s">
        <v>8811</v>
      </c>
    </row>
    <row r="75630">
      <c r="Q75630" t="s">
        <v>8812</v>
      </c>
    </row>
    <row r="75631">
      <c r="Q75631" t="s">
        <v>8813</v>
      </c>
    </row>
    <row r="75632">
      <c r="Q75632" t="s">
        <v>8814</v>
      </c>
    </row>
    <row r="75633">
      <c r="Q75633" t="s">
        <v>8815</v>
      </c>
    </row>
    <row r="75634">
      <c r="Q75634" t="s">
        <v>8816</v>
      </c>
    </row>
    <row r="75635">
      <c r="Q75635" t="s">
        <v>8817</v>
      </c>
    </row>
    <row r="75636">
      <c r="Q75636" t="s">
        <v>8818</v>
      </c>
    </row>
    <row r="75637">
      <c r="Q75637" t="s">
        <v>8819</v>
      </c>
    </row>
    <row r="75638">
      <c r="Q75638" t="s">
        <v>8820</v>
      </c>
    </row>
    <row r="75639">
      <c r="Q75639" t="s">
        <v>8821</v>
      </c>
    </row>
    <row r="75640">
      <c r="Q75640" t="s">
        <v>8822</v>
      </c>
    </row>
    <row r="75641">
      <c r="Q75641" t="s">
        <v>8823</v>
      </c>
    </row>
    <row r="75642">
      <c r="Q75642" t="s">
        <v>8823</v>
      </c>
    </row>
    <row r="75643">
      <c r="Q75643" t="s">
        <v>8823</v>
      </c>
    </row>
    <row r="75644">
      <c r="Q75644" t="s">
        <v>8823</v>
      </c>
    </row>
    <row r="75645">
      <c r="Q75645" t="s">
        <v>8824</v>
      </c>
    </row>
    <row r="75646">
      <c r="Q75646" t="s">
        <v>8824</v>
      </c>
    </row>
    <row r="75647">
      <c r="Q75647" t="s">
        <v>8825</v>
      </c>
    </row>
    <row r="75648">
      <c r="Q75648" t="s">
        <v>8826</v>
      </c>
    </row>
    <row r="75649">
      <c r="Q75649" t="s">
        <v>8827</v>
      </c>
    </row>
    <row r="75650">
      <c r="Q75650" t="s">
        <v>8828</v>
      </c>
    </row>
    <row r="75651">
      <c r="Q75651" t="s">
        <v>8829</v>
      </c>
    </row>
    <row r="75652">
      <c r="Q75652" t="s">
        <v>8830</v>
      </c>
    </row>
    <row r="75653">
      <c r="Q75653" t="s">
        <v>8830</v>
      </c>
    </row>
    <row r="75654">
      <c r="Q75654" t="s">
        <v>8830</v>
      </c>
    </row>
    <row r="75655">
      <c r="Q75655" t="s">
        <v>8831</v>
      </c>
    </row>
    <row r="75656">
      <c r="Q75656" t="s">
        <v>8831</v>
      </c>
    </row>
    <row r="75657">
      <c r="Q75657" t="s">
        <v>8832</v>
      </c>
    </row>
    <row r="75658">
      <c r="Q75658" t="s">
        <v>8832</v>
      </c>
    </row>
    <row r="75659">
      <c r="Q75659" t="s">
        <v>8832</v>
      </c>
    </row>
    <row r="75660">
      <c r="Q75660" t="s">
        <v>8832</v>
      </c>
    </row>
    <row r="75661">
      <c r="Q75661" t="s">
        <v>8832</v>
      </c>
    </row>
    <row r="75662">
      <c r="Q75662" t="s">
        <v>8832</v>
      </c>
    </row>
    <row r="75663">
      <c r="Q75663" t="s">
        <v>8832</v>
      </c>
    </row>
    <row r="75664">
      <c r="Q75664" t="s">
        <v>8832</v>
      </c>
    </row>
    <row r="75665">
      <c r="Q75665" t="s">
        <v>8832</v>
      </c>
    </row>
    <row r="75666">
      <c r="Q75666" t="s">
        <v>8832</v>
      </c>
    </row>
    <row r="75667">
      <c r="Q75667" t="s">
        <v>8832</v>
      </c>
    </row>
    <row r="75668">
      <c r="Q75668" t="s">
        <v>8832</v>
      </c>
    </row>
    <row r="75669">
      <c r="Q75669" t="s">
        <v>8832</v>
      </c>
    </row>
    <row r="75670">
      <c r="Q75670" t="s">
        <v>8832</v>
      </c>
    </row>
    <row r="75671">
      <c r="Q75671" t="s">
        <v>8832</v>
      </c>
    </row>
    <row r="75672">
      <c r="Q75672" t="s">
        <v>8832</v>
      </c>
    </row>
    <row r="75673">
      <c r="Q75673" t="s">
        <v>8832</v>
      </c>
    </row>
    <row r="75674">
      <c r="Q75674" t="s">
        <v>8833</v>
      </c>
    </row>
    <row r="75675">
      <c r="Q75675" t="s">
        <v>8833</v>
      </c>
    </row>
    <row r="75676">
      <c r="Q75676" t="s">
        <v>8833</v>
      </c>
    </row>
    <row r="75677">
      <c r="Q75677" t="s">
        <v>8834</v>
      </c>
    </row>
    <row r="75678">
      <c r="Q75678" t="s">
        <v>8834</v>
      </c>
    </row>
    <row r="75679">
      <c r="Q75679" t="s">
        <v>8834</v>
      </c>
    </row>
    <row r="75680">
      <c r="Q75680" t="s">
        <v>8834</v>
      </c>
    </row>
    <row r="75681">
      <c r="Q75681" t="s">
        <v>8834</v>
      </c>
    </row>
    <row r="75682">
      <c r="Q75682" t="s">
        <v>8834</v>
      </c>
    </row>
    <row r="75683">
      <c r="Q75683" t="s">
        <v>8834</v>
      </c>
    </row>
    <row r="75684">
      <c r="Q75684" t="s">
        <v>8834</v>
      </c>
    </row>
    <row r="75685">
      <c r="Q75685" t="s">
        <v>8834</v>
      </c>
    </row>
    <row r="75686">
      <c r="Q75686" t="s">
        <v>8834</v>
      </c>
    </row>
    <row r="75687">
      <c r="Q75687" t="s">
        <v>8834</v>
      </c>
    </row>
    <row r="75688">
      <c r="Q75688" t="s">
        <v>8834</v>
      </c>
    </row>
    <row r="75689">
      <c r="Q75689" t="s">
        <v>8835</v>
      </c>
    </row>
    <row r="75690">
      <c r="Q75690" t="s">
        <v>8835</v>
      </c>
    </row>
    <row r="75691">
      <c r="Q75691" t="s">
        <v>8835</v>
      </c>
    </row>
    <row r="75692">
      <c r="Q75692" t="s">
        <v>8836</v>
      </c>
    </row>
    <row r="75693">
      <c r="Q75693" t="s">
        <v>8837</v>
      </c>
    </row>
    <row r="75694">
      <c r="Q75694" t="s">
        <v>8838</v>
      </c>
    </row>
    <row r="75695">
      <c r="Q75695" t="s">
        <v>8838</v>
      </c>
    </row>
    <row r="75696">
      <c r="Q75696" t="s">
        <v>8839</v>
      </c>
    </row>
    <row r="75697">
      <c r="Q75697" t="s">
        <v>8840</v>
      </c>
    </row>
    <row r="75698">
      <c r="Q75698" t="s">
        <v>8840</v>
      </c>
    </row>
    <row r="75699">
      <c r="Q75699" t="s">
        <v>8841</v>
      </c>
    </row>
    <row r="75700">
      <c r="Q75700" t="s">
        <v>8842</v>
      </c>
    </row>
    <row r="75701">
      <c r="Q75701" t="s">
        <v>8843</v>
      </c>
    </row>
    <row r="75702">
      <c r="Q75702" t="s">
        <v>8844</v>
      </c>
    </row>
    <row r="75703">
      <c r="Q75703" t="s">
        <v>8845</v>
      </c>
    </row>
    <row r="75704">
      <c r="Q75704" t="s">
        <v>8846</v>
      </c>
    </row>
    <row r="75705">
      <c r="Q75705" t="s">
        <v>8847</v>
      </c>
    </row>
    <row r="75706">
      <c r="Q75706" t="s">
        <v>8848</v>
      </c>
    </row>
    <row r="75707">
      <c r="Q75707" t="s">
        <v>8849</v>
      </c>
    </row>
    <row r="75708">
      <c r="Q75708" t="s">
        <v>8850</v>
      </c>
    </row>
    <row r="75709">
      <c r="Q75709" t="s">
        <v>8851</v>
      </c>
    </row>
    <row r="75710">
      <c r="Q75710" t="s">
        <v>8852</v>
      </c>
    </row>
    <row r="75711">
      <c r="Q75711" t="s">
        <v>8852</v>
      </c>
    </row>
    <row r="75712">
      <c r="Q75712" t="s">
        <v>8853</v>
      </c>
    </row>
    <row r="75713">
      <c r="Q75713" t="s">
        <v>8854</v>
      </c>
    </row>
    <row r="75714">
      <c r="Q75714" t="s">
        <v>8854</v>
      </c>
    </row>
    <row r="75715">
      <c r="Q75715" t="s">
        <v>8855</v>
      </c>
    </row>
    <row r="75716">
      <c r="Q75716" t="s">
        <v>8855</v>
      </c>
    </row>
    <row r="75717">
      <c r="Q75717" t="s">
        <v>8855</v>
      </c>
    </row>
    <row r="75718">
      <c r="Q75718" t="s">
        <v>8855</v>
      </c>
    </row>
    <row r="75719">
      <c r="Q75719" t="s">
        <v>8855</v>
      </c>
    </row>
    <row r="75720">
      <c r="Q75720" t="s">
        <v>8855</v>
      </c>
    </row>
    <row r="75721">
      <c r="Q75721" t="s">
        <v>8855</v>
      </c>
    </row>
    <row r="75722">
      <c r="Q75722" t="s">
        <v>8855</v>
      </c>
    </row>
    <row r="75723">
      <c r="Q75723" t="s">
        <v>8855</v>
      </c>
    </row>
    <row r="75724">
      <c r="Q75724" t="s">
        <v>8855</v>
      </c>
    </row>
    <row r="75725">
      <c r="Q75725" t="s">
        <v>8855</v>
      </c>
    </row>
    <row r="75726">
      <c r="Q75726" t="s">
        <v>8855</v>
      </c>
    </row>
    <row r="75727">
      <c r="Q75727" t="s">
        <v>8855</v>
      </c>
    </row>
    <row r="75728">
      <c r="Q75728" t="s">
        <v>8855</v>
      </c>
    </row>
    <row r="75729">
      <c r="Q75729" t="s">
        <v>8855</v>
      </c>
    </row>
    <row r="75730">
      <c r="Q75730" t="s">
        <v>8855</v>
      </c>
    </row>
    <row r="75731">
      <c r="Q75731" t="s">
        <v>8855</v>
      </c>
    </row>
    <row r="75732">
      <c r="Q75732" t="s">
        <v>8855</v>
      </c>
    </row>
    <row r="75733">
      <c r="Q75733" t="s">
        <v>8855</v>
      </c>
    </row>
    <row r="75734">
      <c r="Q75734" t="s">
        <v>8855</v>
      </c>
    </row>
    <row r="75735">
      <c r="Q75735" t="s">
        <v>8855</v>
      </c>
    </row>
    <row r="75736">
      <c r="Q75736" t="s">
        <v>8855</v>
      </c>
    </row>
    <row r="75737">
      <c r="Q75737" t="s">
        <v>8855</v>
      </c>
    </row>
    <row r="75738">
      <c r="Q75738" t="s">
        <v>8855</v>
      </c>
    </row>
    <row r="75739">
      <c r="Q75739" t="s">
        <v>8855</v>
      </c>
    </row>
    <row r="75740">
      <c r="Q75740" t="s">
        <v>8855</v>
      </c>
    </row>
    <row r="75741">
      <c r="Q75741" t="s">
        <v>8855</v>
      </c>
    </row>
    <row r="75742">
      <c r="Q75742" t="s">
        <v>8855</v>
      </c>
    </row>
    <row r="75743">
      <c r="Q75743" t="s">
        <v>8855</v>
      </c>
    </row>
    <row r="75744">
      <c r="Q75744" t="s">
        <v>8855</v>
      </c>
    </row>
    <row r="75745">
      <c r="Q75745" t="s">
        <v>8855</v>
      </c>
    </row>
    <row r="75746">
      <c r="Q75746" t="s">
        <v>8856</v>
      </c>
    </row>
    <row r="75747">
      <c r="Q75747" t="s">
        <v>8857</v>
      </c>
    </row>
    <row r="75748">
      <c r="Q75748" t="s">
        <v>8858</v>
      </c>
    </row>
    <row r="75749">
      <c r="Q75749" t="s">
        <v>8859</v>
      </c>
    </row>
    <row r="75750">
      <c r="Q75750" t="s">
        <v>8860</v>
      </c>
    </row>
    <row r="75751">
      <c r="Q75751" t="s">
        <v>8861</v>
      </c>
    </row>
    <row r="75752">
      <c r="Q75752" t="s">
        <v>8862</v>
      </c>
    </row>
    <row r="75753">
      <c r="Q75753" t="s">
        <v>8863</v>
      </c>
    </row>
    <row r="75754">
      <c r="Q75754" t="s">
        <v>8863</v>
      </c>
    </row>
    <row r="75755">
      <c r="Q75755" t="s">
        <v>8864</v>
      </c>
    </row>
    <row r="75756">
      <c r="Q75756" t="s">
        <v>8865</v>
      </c>
    </row>
    <row r="75757">
      <c r="Q75757" t="s">
        <v>8866</v>
      </c>
    </row>
    <row r="75758">
      <c r="Q75758" t="s">
        <v>8867</v>
      </c>
    </row>
    <row r="75759">
      <c r="Q75759" t="s">
        <v>8868</v>
      </c>
    </row>
    <row r="75760">
      <c r="Q75760" t="s">
        <v>8869</v>
      </c>
    </row>
    <row r="75761">
      <c r="Q75761" t="s">
        <v>8870</v>
      </c>
    </row>
    <row r="75762">
      <c r="Q75762" t="s">
        <v>8871</v>
      </c>
    </row>
    <row r="75763">
      <c r="Q75763" t="s">
        <v>8872</v>
      </c>
    </row>
    <row r="75764">
      <c r="Q75764" t="s">
        <v>8873</v>
      </c>
    </row>
    <row r="75765">
      <c r="Q75765" t="s">
        <v>8873</v>
      </c>
    </row>
    <row r="75766">
      <c r="Q75766" t="s">
        <v>8873</v>
      </c>
    </row>
    <row r="75767">
      <c r="Q75767" t="s">
        <v>8873</v>
      </c>
    </row>
    <row r="75768">
      <c r="Q75768" t="s">
        <v>8873</v>
      </c>
    </row>
    <row r="75769">
      <c r="Q75769" t="s">
        <v>8873</v>
      </c>
    </row>
    <row r="75770">
      <c r="Q75770" t="s">
        <v>8873</v>
      </c>
    </row>
    <row r="75771">
      <c r="Q75771" t="s">
        <v>8874</v>
      </c>
    </row>
    <row r="75772">
      <c r="Q75772" t="s">
        <v>8875</v>
      </c>
    </row>
    <row r="75773">
      <c r="Q75773" t="s">
        <v>8875</v>
      </c>
    </row>
    <row r="75774">
      <c r="Q75774" t="s">
        <v>8876</v>
      </c>
    </row>
    <row r="75775">
      <c r="Q75775" t="s">
        <v>8877</v>
      </c>
    </row>
    <row r="75776">
      <c r="Q75776" t="s">
        <v>8877</v>
      </c>
    </row>
    <row r="75777">
      <c r="Q75777" t="s">
        <v>8877</v>
      </c>
    </row>
    <row r="75778">
      <c r="Q75778" t="s">
        <v>8877</v>
      </c>
    </row>
    <row r="75779">
      <c r="Q75779" t="s">
        <v>8878</v>
      </c>
    </row>
    <row r="75780">
      <c r="Q75780" t="s">
        <v>8879</v>
      </c>
    </row>
    <row r="75781">
      <c r="Q75781" t="s">
        <v>8879</v>
      </c>
    </row>
    <row r="75782">
      <c r="Q75782" t="s">
        <v>8879</v>
      </c>
    </row>
    <row r="75783">
      <c r="Q75783" t="s">
        <v>8879</v>
      </c>
    </row>
    <row r="75784">
      <c r="Q75784" t="s">
        <v>8879</v>
      </c>
    </row>
    <row r="75785">
      <c r="Q75785" t="s">
        <v>8879</v>
      </c>
    </row>
    <row r="75786">
      <c r="Q75786" t="s">
        <v>8879</v>
      </c>
    </row>
    <row r="75787">
      <c r="Q75787" t="s">
        <v>8879</v>
      </c>
    </row>
    <row r="75788">
      <c r="Q75788" t="s">
        <v>8879</v>
      </c>
    </row>
    <row r="75789">
      <c r="Q75789" t="s">
        <v>8879</v>
      </c>
    </row>
    <row r="75790">
      <c r="Q75790" t="s">
        <v>8879</v>
      </c>
    </row>
    <row r="75791">
      <c r="Q75791" t="s">
        <v>8879</v>
      </c>
    </row>
    <row r="75792">
      <c r="Q75792" t="s">
        <v>8879</v>
      </c>
    </row>
    <row r="75793">
      <c r="Q75793" t="s">
        <v>8879</v>
      </c>
    </row>
    <row r="75794">
      <c r="Q75794" t="s">
        <v>8879</v>
      </c>
    </row>
    <row r="75795">
      <c r="Q75795" t="s">
        <v>8879</v>
      </c>
    </row>
    <row r="75796">
      <c r="Q75796" t="s">
        <v>8879</v>
      </c>
    </row>
    <row r="75797">
      <c r="Q75797" t="s">
        <v>8879</v>
      </c>
    </row>
    <row r="75798">
      <c r="Q75798" t="s">
        <v>8880</v>
      </c>
    </row>
    <row r="75799">
      <c r="Q75799" t="s">
        <v>8880</v>
      </c>
    </row>
    <row r="75800">
      <c r="Q75800" t="s">
        <v>8880</v>
      </c>
    </row>
    <row r="75801">
      <c r="Q75801" t="s">
        <v>8880</v>
      </c>
    </row>
    <row r="75802">
      <c r="Q75802" t="s">
        <v>8880</v>
      </c>
    </row>
    <row r="75803">
      <c r="Q75803" t="s">
        <v>8881</v>
      </c>
    </row>
    <row r="75804">
      <c r="Q75804" t="s">
        <v>8881</v>
      </c>
    </row>
    <row r="75805">
      <c r="Q75805" t="s">
        <v>8881</v>
      </c>
    </row>
    <row r="75806">
      <c r="Q75806" t="s">
        <v>8881</v>
      </c>
    </row>
    <row r="75807">
      <c r="Q75807" t="s">
        <v>8881</v>
      </c>
    </row>
    <row r="75808">
      <c r="Q75808" t="s">
        <v>8881</v>
      </c>
    </row>
    <row r="75809">
      <c r="Q75809" t="s">
        <v>8881</v>
      </c>
    </row>
    <row r="75810">
      <c r="Q75810" t="s">
        <v>8881</v>
      </c>
    </row>
    <row r="75811">
      <c r="Q75811" t="s">
        <v>8881</v>
      </c>
    </row>
    <row r="75812">
      <c r="Q75812" t="s">
        <v>8881</v>
      </c>
    </row>
    <row r="75813">
      <c r="Q75813" t="s">
        <v>8881</v>
      </c>
    </row>
    <row r="75814">
      <c r="Q75814" t="s">
        <v>8881</v>
      </c>
    </row>
    <row r="75815">
      <c r="Q75815" t="s">
        <v>8881</v>
      </c>
    </row>
    <row r="75816">
      <c r="Q75816" t="s">
        <v>8882</v>
      </c>
    </row>
    <row r="75817">
      <c r="Q75817" t="s">
        <v>8882</v>
      </c>
    </row>
    <row r="75818">
      <c r="Q75818" t="s">
        <v>8882</v>
      </c>
    </row>
    <row r="75819">
      <c r="Q75819" t="s">
        <v>8883</v>
      </c>
    </row>
    <row r="75820">
      <c r="Q75820" t="s">
        <v>8884</v>
      </c>
    </row>
    <row r="75821">
      <c r="Q75821" t="s">
        <v>8885</v>
      </c>
    </row>
    <row r="75822">
      <c r="Q75822" t="s">
        <v>8886</v>
      </c>
    </row>
    <row r="75823">
      <c r="Q75823" t="s">
        <v>1142</v>
      </c>
    </row>
    <row r="75824">
      <c r="Q75824" t="s">
        <v>1142</v>
      </c>
    </row>
    <row r="75825">
      <c r="Q75825" t="s">
        <v>1142</v>
      </c>
    </row>
    <row r="75826">
      <c r="Q75826" t="s">
        <v>1142</v>
      </c>
    </row>
    <row r="75827">
      <c r="Q75827" t="s">
        <v>1142</v>
      </c>
    </row>
    <row r="75828">
      <c r="Q75828" t="s">
        <v>1142</v>
      </c>
    </row>
    <row r="75829">
      <c r="Q75829" t="s">
        <v>1142</v>
      </c>
    </row>
    <row r="75830">
      <c r="Q75830" t="s">
        <v>1142</v>
      </c>
    </row>
    <row r="75831">
      <c r="Q75831" t="s">
        <v>1142</v>
      </c>
    </row>
    <row r="75832">
      <c r="Q75832" t="s">
        <v>1142</v>
      </c>
    </row>
    <row r="75833">
      <c r="Q75833" t="s">
        <v>1142</v>
      </c>
    </row>
    <row r="75834">
      <c r="Q75834" t="s">
        <v>1142</v>
      </c>
    </row>
    <row r="75835">
      <c r="Q75835" t="s">
        <v>1142</v>
      </c>
    </row>
    <row r="75836">
      <c r="Q75836" t="s">
        <v>1142</v>
      </c>
    </row>
    <row r="75837">
      <c r="Q75837" t="s">
        <v>1142</v>
      </c>
    </row>
    <row r="75838">
      <c r="Q75838" t="s">
        <v>1142</v>
      </c>
    </row>
    <row r="75839">
      <c r="Q75839" t="s">
        <v>1142</v>
      </c>
    </row>
    <row r="75840">
      <c r="Q75840" t="s">
        <v>1142</v>
      </c>
    </row>
    <row r="75841">
      <c r="Q75841" t="s">
        <v>1142</v>
      </c>
    </row>
    <row r="75842">
      <c r="Q75842" t="s">
        <v>1142</v>
      </c>
    </row>
    <row r="75843">
      <c r="Q75843" t="s">
        <v>1142</v>
      </c>
    </row>
    <row r="75844">
      <c r="Q75844" t="s">
        <v>1142</v>
      </c>
    </row>
    <row r="75845">
      <c r="Q75845" t="s">
        <v>1142</v>
      </c>
    </row>
    <row r="75846">
      <c r="Q75846" t="s">
        <v>1142</v>
      </c>
    </row>
    <row r="75847">
      <c r="Q75847" t="s">
        <v>1142</v>
      </c>
    </row>
    <row r="75848">
      <c r="Q75848" t="s">
        <v>1142</v>
      </c>
    </row>
    <row r="75849">
      <c r="Q75849" t="s">
        <v>1142</v>
      </c>
    </row>
    <row r="75850">
      <c r="Q75850" t="s">
        <v>1142</v>
      </c>
    </row>
    <row r="75851">
      <c r="Q75851" t="s">
        <v>1142</v>
      </c>
    </row>
    <row r="75852">
      <c r="Q75852" t="s">
        <v>1142</v>
      </c>
    </row>
    <row r="75853">
      <c r="Q75853" t="s">
        <v>1142</v>
      </c>
    </row>
    <row r="75854">
      <c r="Q75854" t="s">
        <v>1142</v>
      </c>
    </row>
    <row r="75855">
      <c r="Q75855" t="s">
        <v>1142</v>
      </c>
    </row>
    <row r="75856">
      <c r="Q75856" t="s">
        <v>1142</v>
      </c>
    </row>
    <row r="75857">
      <c r="Q75857" t="s">
        <v>1142</v>
      </c>
    </row>
    <row r="75858">
      <c r="Q75858" t="s">
        <v>1142</v>
      </c>
    </row>
    <row r="75859">
      <c r="Q75859" t="s">
        <v>1142</v>
      </c>
    </row>
    <row r="75860">
      <c r="Q75860" t="s">
        <v>1142</v>
      </c>
    </row>
    <row r="75861">
      <c r="Q75861" t="s">
        <v>1142</v>
      </c>
    </row>
    <row r="75862">
      <c r="Q75862" t="s">
        <v>1142</v>
      </c>
    </row>
    <row r="75863">
      <c r="Q75863" t="s">
        <v>1142</v>
      </c>
    </row>
    <row r="75864">
      <c r="Q75864" t="s">
        <v>1142</v>
      </c>
    </row>
    <row r="75865">
      <c r="Q75865" t="s">
        <v>1142</v>
      </c>
    </row>
    <row r="75866">
      <c r="Q75866" t="s">
        <v>1142</v>
      </c>
    </row>
    <row r="75867">
      <c r="Q75867" t="s">
        <v>1142</v>
      </c>
    </row>
    <row r="75868">
      <c r="Q75868" t="s">
        <v>1142</v>
      </c>
    </row>
    <row r="75869">
      <c r="Q75869" t="s">
        <v>1142</v>
      </c>
    </row>
    <row r="75870">
      <c r="Q75870" t="s">
        <v>1142</v>
      </c>
    </row>
    <row r="75871">
      <c r="Q75871" t="s">
        <v>1142</v>
      </c>
    </row>
    <row r="75872">
      <c r="Q75872" t="s">
        <v>1142</v>
      </c>
    </row>
    <row r="75873">
      <c r="Q75873" t="s">
        <v>1142</v>
      </c>
    </row>
    <row r="75874">
      <c r="Q75874" t="s">
        <v>1142</v>
      </c>
    </row>
    <row r="75875">
      <c r="Q75875" t="s">
        <v>1142</v>
      </c>
    </row>
    <row r="75876">
      <c r="Q75876" t="s">
        <v>1142</v>
      </c>
    </row>
    <row r="75877">
      <c r="Q75877" t="s">
        <v>1142</v>
      </c>
    </row>
    <row r="75878">
      <c r="Q75878" t="s">
        <v>1142</v>
      </c>
    </row>
    <row r="75879">
      <c r="Q75879" t="s">
        <v>1142</v>
      </c>
    </row>
    <row r="75880">
      <c r="Q75880" t="s">
        <v>1142</v>
      </c>
    </row>
    <row r="75881">
      <c r="Q75881" t="s">
        <v>1142</v>
      </c>
    </row>
    <row r="75882">
      <c r="Q75882" t="s">
        <v>1142</v>
      </c>
    </row>
    <row r="75883">
      <c r="Q75883" t="s">
        <v>1142</v>
      </c>
    </row>
    <row r="75884">
      <c r="Q75884" t="s">
        <v>1142</v>
      </c>
    </row>
    <row r="75885">
      <c r="Q75885" t="s">
        <v>1142</v>
      </c>
    </row>
    <row r="75886">
      <c r="Q75886" t="s">
        <v>1142</v>
      </c>
    </row>
    <row r="75887">
      <c r="Q75887" t="s">
        <v>1142</v>
      </c>
    </row>
    <row r="75888">
      <c r="Q75888" t="s">
        <v>1142</v>
      </c>
    </row>
    <row r="75889">
      <c r="Q75889" t="s">
        <v>1142</v>
      </c>
    </row>
    <row r="75890">
      <c r="Q75890" t="s">
        <v>1142</v>
      </c>
    </row>
    <row r="75891">
      <c r="Q75891" t="s">
        <v>1142</v>
      </c>
    </row>
    <row r="75892">
      <c r="Q75892" t="s">
        <v>1142</v>
      </c>
    </row>
    <row r="75893">
      <c r="Q75893" t="s">
        <v>1142</v>
      </c>
    </row>
    <row r="75894">
      <c r="Q75894" t="s">
        <v>1142</v>
      </c>
    </row>
    <row r="75895">
      <c r="Q75895" t="s">
        <v>1142</v>
      </c>
    </row>
    <row r="75896">
      <c r="Q75896" t="s">
        <v>1142</v>
      </c>
    </row>
    <row r="75897">
      <c r="Q75897" t="s">
        <v>1142</v>
      </c>
    </row>
    <row r="75898">
      <c r="Q75898" t="s">
        <v>1142</v>
      </c>
    </row>
    <row r="75899">
      <c r="Q75899" t="s">
        <v>1142</v>
      </c>
    </row>
    <row r="75900">
      <c r="Q75900" t="s">
        <v>1142</v>
      </c>
    </row>
    <row r="75901">
      <c r="Q75901" t="s">
        <v>1142</v>
      </c>
    </row>
    <row r="75902">
      <c r="Q75902" t="s">
        <v>1142</v>
      </c>
    </row>
    <row r="75903">
      <c r="Q75903" t="s">
        <v>1142</v>
      </c>
    </row>
    <row r="75904">
      <c r="Q75904" t="s">
        <v>1142</v>
      </c>
    </row>
    <row r="75905">
      <c r="Q75905" t="s">
        <v>1142</v>
      </c>
    </row>
    <row r="75906">
      <c r="Q75906" t="s">
        <v>1142</v>
      </c>
    </row>
    <row r="75907">
      <c r="Q75907" t="s">
        <v>1142</v>
      </c>
    </row>
    <row r="75908">
      <c r="Q75908" t="s">
        <v>1142</v>
      </c>
    </row>
    <row r="75909">
      <c r="Q75909" t="s">
        <v>1142</v>
      </c>
    </row>
    <row r="75910">
      <c r="Q75910" t="s">
        <v>1142</v>
      </c>
    </row>
    <row r="75911">
      <c r="Q75911" t="s">
        <v>1142</v>
      </c>
    </row>
    <row r="75912">
      <c r="Q75912" t="s">
        <v>1142</v>
      </c>
    </row>
    <row r="75913">
      <c r="Q75913" t="s">
        <v>1142</v>
      </c>
    </row>
    <row r="75914">
      <c r="Q75914" t="s">
        <v>1142</v>
      </c>
    </row>
    <row r="75915">
      <c r="Q75915" t="s">
        <v>1142</v>
      </c>
    </row>
    <row r="75916">
      <c r="Q75916" t="s">
        <v>1142</v>
      </c>
    </row>
    <row r="75917">
      <c r="Q75917" t="s">
        <v>1142</v>
      </c>
    </row>
    <row r="75918">
      <c r="Q75918" t="s">
        <v>1142</v>
      </c>
    </row>
    <row r="75919">
      <c r="Q75919" t="s">
        <v>8887</v>
      </c>
    </row>
    <row r="75920">
      <c r="Q75920" t="s">
        <v>8888</v>
      </c>
    </row>
    <row r="75921">
      <c r="Q75921" t="s">
        <v>8889</v>
      </c>
    </row>
    <row r="75922">
      <c r="Q75922" t="s">
        <v>8890</v>
      </c>
    </row>
    <row r="75923">
      <c r="Q75923" t="s">
        <v>8891</v>
      </c>
    </row>
    <row r="75924">
      <c r="Q75924" t="s">
        <v>8892</v>
      </c>
    </row>
    <row r="75925">
      <c r="Q75925" t="s">
        <v>8893</v>
      </c>
    </row>
    <row r="75926">
      <c r="Q75926" t="s">
        <v>8894</v>
      </c>
    </row>
    <row r="75927">
      <c r="Q75927" t="s">
        <v>8895</v>
      </c>
    </row>
    <row r="75928">
      <c r="Q75928" t="s">
        <v>8896</v>
      </c>
    </row>
    <row r="75929">
      <c r="Q75929" t="s">
        <v>8897</v>
      </c>
    </row>
    <row r="75930">
      <c r="Q75930" t="s">
        <v>8897</v>
      </c>
    </row>
    <row r="75931">
      <c r="Q75931" t="s">
        <v>8897</v>
      </c>
    </row>
    <row r="75932">
      <c r="Q75932" t="s">
        <v>8898</v>
      </c>
    </row>
    <row r="75933">
      <c r="Q75933" t="s">
        <v>8898</v>
      </c>
    </row>
    <row r="75934">
      <c r="Q75934" t="s">
        <v>8899</v>
      </c>
    </row>
    <row r="75935">
      <c r="Q75935" t="s">
        <v>8900</v>
      </c>
    </row>
    <row r="75936">
      <c r="Q75936" t="s">
        <v>8901</v>
      </c>
    </row>
    <row r="75937">
      <c r="Q75937" t="s">
        <v>8901</v>
      </c>
    </row>
    <row r="75938">
      <c r="Q75938" t="s">
        <v>8902</v>
      </c>
    </row>
    <row r="75939">
      <c r="Q75939" t="s">
        <v>8902</v>
      </c>
    </row>
    <row r="75940">
      <c r="Q75940" t="s">
        <v>8903</v>
      </c>
    </row>
    <row r="75941">
      <c r="Q75941" t="s">
        <v>8903</v>
      </c>
    </row>
    <row r="75942">
      <c r="Q75942" t="s">
        <v>8904</v>
      </c>
    </row>
    <row r="75943">
      <c r="Q75943" t="s">
        <v>8905</v>
      </c>
    </row>
    <row r="75944">
      <c r="Q75944" t="s">
        <v>8905</v>
      </c>
    </row>
    <row r="75945">
      <c r="Q75945" t="s">
        <v>8905</v>
      </c>
    </row>
    <row r="75946">
      <c r="Q75946" t="s">
        <v>8905</v>
      </c>
    </row>
    <row r="75947">
      <c r="Q75947" t="s">
        <v>8905</v>
      </c>
    </row>
    <row r="75948">
      <c r="Q75948" t="s">
        <v>8906</v>
      </c>
    </row>
    <row r="75949">
      <c r="Q75949" t="s">
        <v>8906</v>
      </c>
    </row>
    <row r="75950">
      <c r="Q75950" t="s">
        <v>8906</v>
      </c>
    </row>
    <row r="75951">
      <c r="Q75951" t="s">
        <v>8906</v>
      </c>
    </row>
    <row r="75952">
      <c r="Q75952" t="s">
        <v>8906</v>
      </c>
    </row>
    <row r="75953">
      <c r="Q75953" t="s">
        <v>8906</v>
      </c>
    </row>
    <row r="75954">
      <c r="Q75954" t="s">
        <v>8906</v>
      </c>
    </row>
    <row r="75955">
      <c r="Q75955" t="s">
        <v>8907</v>
      </c>
    </row>
    <row r="75956">
      <c r="Q75956" t="s">
        <v>8908</v>
      </c>
    </row>
    <row r="75957">
      <c r="Q75957" t="s">
        <v>8909</v>
      </c>
    </row>
    <row r="75958">
      <c r="Q75958" t="s">
        <v>8910</v>
      </c>
    </row>
    <row r="75959">
      <c r="Q75959" t="s">
        <v>8911</v>
      </c>
    </row>
    <row r="75960">
      <c r="Q75960" t="s">
        <v>8911</v>
      </c>
    </row>
    <row r="75961">
      <c r="Q75961" t="s">
        <v>8911</v>
      </c>
    </row>
    <row r="75962">
      <c r="Q75962" t="s">
        <v>8911</v>
      </c>
    </row>
    <row r="75963">
      <c r="Q75963" t="s">
        <v>8912</v>
      </c>
    </row>
    <row r="75964">
      <c r="Q75964" t="s">
        <v>8912</v>
      </c>
    </row>
    <row r="75965">
      <c r="Q75965" t="s">
        <v>8913</v>
      </c>
    </row>
    <row r="75966">
      <c r="Q75966" t="s">
        <v>8914</v>
      </c>
    </row>
    <row r="75967">
      <c r="Q75967" t="s">
        <v>8915</v>
      </c>
    </row>
    <row r="75968">
      <c r="Q75968" t="s">
        <v>8915</v>
      </c>
    </row>
    <row r="75969">
      <c r="Q75969" t="s">
        <v>8916</v>
      </c>
    </row>
    <row r="75970">
      <c r="Q75970" t="s">
        <v>8917</v>
      </c>
    </row>
    <row r="75971">
      <c r="Q75971" t="s">
        <v>8917</v>
      </c>
    </row>
    <row r="75972">
      <c r="Q75972" t="s">
        <v>8917</v>
      </c>
    </row>
    <row r="75973">
      <c r="Q75973" t="s">
        <v>8917</v>
      </c>
    </row>
    <row r="75974">
      <c r="Q75974" t="s">
        <v>8917</v>
      </c>
    </row>
    <row r="75975">
      <c r="Q75975" t="s">
        <v>8917</v>
      </c>
    </row>
    <row r="75976">
      <c r="Q75976" t="s">
        <v>8917</v>
      </c>
    </row>
    <row r="75977">
      <c r="Q75977" t="s">
        <v>8917</v>
      </c>
    </row>
    <row r="75978">
      <c r="Q75978" t="s">
        <v>8917</v>
      </c>
    </row>
    <row r="75979">
      <c r="Q75979" t="s">
        <v>8917</v>
      </c>
    </row>
    <row r="75980">
      <c r="Q75980" t="s">
        <v>8917</v>
      </c>
    </row>
    <row r="75981">
      <c r="Q75981" t="s">
        <v>8917</v>
      </c>
    </row>
    <row r="75982">
      <c r="Q75982" t="s">
        <v>8917</v>
      </c>
    </row>
    <row r="75983">
      <c r="Q75983" t="s">
        <v>8917</v>
      </c>
    </row>
    <row r="75984">
      <c r="Q75984" t="s">
        <v>8917</v>
      </c>
    </row>
    <row r="75985">
      <c r="Q75985" t="s">
        <v>8917</v>
      </c>
    </row>
    <row r="75986">
      <c r="Q75986" t="s">
        <v>8917</v>
      </c>
    </row>
    <row r="75987">
      <c r="Q75987" t="s">
        <v>8917</v>
      </c>
    </row>
    <row r="75988">
      <c r="Q75988" t="s">
        <v>8917</v>
      </c>
    </row>
    <row r="75989">
      <c r="Q75989" t="s">
        <v>8917</v>
      </c>
    </row>
    <row r="75990">
      <c r="Q75990" t="s">
        <v>8917</v>
      </c>
    </row>
    <row r="75991">
      <c r="Q75991" t="s">
        <v>8917</v>
      </c>
    </row>
    <row r="75992">
      <c r="Q75992" t="s">
        <v>8917</v>
      </c>
    </row>
    <row r="75993">
      <c r="Q75993" t="s">
        <v>8917</v>
      </c>
    </row>
    <row r="75994">
      <c r="Q75994" t="s">
        <v>8917</v>
      </c>
    </row>
    <row r="75995">
      <c r="Q75995" t="s">
        <v>8917</v>
      </c>
    </row>
    <row r="75996">
      <c r="Q75996" t="s">
        <v>8917</v>
      </c>
    </row>
    <row r="75997">
      <c r="Q75997" t="s">
        <v>8917</v>
      </c>
    </row>
    <row r="75998">
      <c r="Q75998" t="s">
        <v>8917</v>
      </c>
    </row>
    <row r="75999">
      <c r="Q75999" t="s">
        <v>8917</v>
      </c>
    </row>
    <row r="76000">
      <c r="Q76000" t="s">
        <v>8917</v>
      </c>
    </row>
    <row r="76001">
      <c r="Q76001" t="s">
        <v>8917</v>
      </c>
    </row>
    <row r="76002">
      <c r="Q76002" t="s">
        <v>8917</v>
      </c>
    </row>
    <row r="76003">
      <c r="Q76003" t="s">
        <v>8917</v>
      </c>
    </row>
    <row r="76004">
      <c r="Q76004" t="s">
        <v>8917</v>
      </c>
    </row>
    <row r="76005">
      <c r="Q76005" t="s">
        <v>8917</v>
      </c>
    </row>
    <row r="76006">
      <c r="Q76006" t="s">
        <v>8917</v>
      </c>
    </row>
    <row r="76007">
      <c r="Q76007" t="s">
        <v>8917</v>
      </c>
    </row>
    <row r="76008">
      <c r="Q76008" t="s">
        <v>8917</v>
      </c>
    </row>
    <row r="76009">
      <c r="Q76009" t="s">
        <v>8917</v>
      </c>
    </row>
    <row r="76010">
      <c r="Q76010" t="s">
        <v>8917</v>
      </c>
    </row>
    <row r="76011">
      <c r="Q76011" t="s">
        <v>8917</v>
      </c>
    </row>
    <row r="76012">
      <c r="Q76012" t="s">
        <v>8917</v>
      </c>
    </row>
    <row r="76013">
      <c r="Q76013" t="s">
        <v>8917</v>
      </c>
    </row>
    <row r="76014">
      <c r="Q76014" t="s">
        <v>8917</v>
      </c>
    </row>
    <row r="76015">
      <c r="Q76015" t="s">
        <v>8917</v>
      </c>
    </row>
    <row r="76016">
      <c r="Q76016" t="s">
        <v>8917</v>
      </c>
    </row>
    <row r="76017">
      <c r="Q76017" t="s">
        <v>8917</v>
      </c>
    </row>
    <row r="76018">
      <c r="Q76018" t="s">
        <v>8917</v>
      </c>
    </row>
    <row r="76019">
      <c r="Q76019" t="s">
        <v>8917</v>
      </c>
    </row>
    <row r="76020">
      <c r="Q76020" t="s">
        <v>8917</v>
      </c>
    </row>
    <row r="76021">
      <c r="Q76021" t="s">
        <v>8917</v>
      </c>
    </row>
    <row r="76022">
      <c r="Q76022" t="s">
        <v>8917</v>
      </c>
    </row>
    <row r="76023">
      <c r="Q76023" t="s">
        <v>8917</v>
      </c>
    </row>
    <row r="76024">
      <c r="Q76024" t="s">
        <v>8917</v>
      </c>
    </row>
    <row r="76025">
      <c r="Q76025" t="s">
        <v>8917</v>
      </c>
    </row>
    <row r="76026">
      <c r="Q76026" t="s">
        <v>8917</v>
      </c>
    </row>
    <row r="76027">
      <c r="Q76027" t="s">
        <v>8917</v>
      </c>
    </row>
    <row r="76028">
      <c r="Q76028" t="s">
        <v>8917</v>
      </c>
    </row>
    <row r="76029">
      <c r="Q76029" t="s">
        <v>8917</v>
      </c>
    </row>
    <row r="76030">
      <c r="Q76030" t="s">
        <v>8917</v>
      </c>
    </row>
    <row r="76031">
      <c r="Q76031" t="s">
        <v>8917</v>
      </c>
    </row>
    <row r="76032">
      <c r="Q76032" t="s">
        <v>8917</v>
      </c>
    </row>
    <row r="76033">
      <c r="Q76033" t="s">
        <v>8917</v>
      </c>
    </row>
    <row r="76034">
      <c r="Q76034" t="s">
        <v>8917</v>
      </c>
    </row>
    <row r="76035">
      <c r="Q76035" t="s">
        <v>8917</v>
      </c>
    </row>
    <row r="76036">
      <c r="Q76036" t="s">
        <v>8917</v>
      </c>
    </row>
    <row r="76037">
      <c r="Q76037" t="s">
        <v>8917</v>
      </c>
    </row>
    <row r="76038">
      <c r="Q76038" t="s">
        <v>8917</v>
      </c>
    </row>
    <row r="76039">
      <c r="Q76039" t="s">
        <v>8917</v>
      </c>
    </row>
    <row r="76040">
      <c r="Q76040" t="s">
        <v>8917</v>
      </c>
    </row>
    <row r="76041">
      <c r="Q76041" t="s">
        <v>8917</v>
      </c>
    </row>
    <row r="76042">
      <c r="Q76042" t="s">
        <v>8917</v>
      </c>
    </row>
    <row r="76043">
      <c r="Q76043" t="s">
        <v>8917</v>
      </c>
    </row>
    <row r="76044">
      <c r="Q76044" t="s">
        <v>8917</v>
      </c>
    </row>
    <row r="76045">
      <c r="Q76045" t="s">
        <v>8917</v>
      </c>
    </row>
    <row r="76046">
      <c r="Q76046" t="s">
        <v>8917</v>
      </c>
    </row>
    <row r="76047">
      <c r="Q76047" t="s">
        <v>8917</v>
      </c>
    </row>
    <row r="76048">
      <c r="Q76048" t="s">
        <v>8917</v>
      </c>
    </row>
    <row r="76049">
      <c r="Q76049" t="s">
        <v>8917</v>
      </c>
    </row>
    <row r="76050">
      <c r="Q76050" t="s">
        <v>8917</v>
      </c>
    </row>
    <row r="76051">
      <c r="Q76051" t="s">
        <v>8917</v>
      </c>
    </row>
    <row r="76052">
      <c r="Q76052" t="s">
        <v>8917</v>
      </c>
    </row>
    <row r="76053">
      <c r="Q76053" t="s">
        <v>8917</v>
      </c>
    </row>
    <row r="76054">
      <c r="Q76054" t="s">
        <v>8917</v>
      </c>
    </row>
    <row r="76055">
      <c r="Q76055" t="s">
        <v>8917</v>
      </c>
    </row>
    <row r="76056">
      <c r="Q76056" t="s">
        <v>8917</v>
      </c>
    </row>
    <row r="76057">
      <c r="Q76057" t="s">
        <v>8917</v>
      </c>
    </row>
    <row r="76058">
      <c r="Q76058" t="s">
        <v>8917</v>
      </c>
    </row>
    <row r="76059">
      <c r="Q76059" t="s">
        <v>8917</v>
      </c>
    </row>
    <row r="76060">
      <c r="Q76060" t="s">
        <v>8917</v>
      </c>
    </row>
    <row r="76061">
      <c r="Q76061" t="s">
        <v>8917</v>
      </c>
    </row>
    <row r="76062">
      <c r="Q76062" t="s">
        <v>8917</v>
      </c>
    </row>
    <row r="76063">
      <c r="Q76063" t="s">
        <v>8917</v>
      </c>
    </row>
    <row r="76064">
      <c r="Q76064" t="s">
        <v>8917</v>
      </c>
    </row>
    <row r="76065">
      <c r="Q76065" t="s">
        <v>8917</v>
      </c>
    </row>
    <row r="76066">
      <c r="Q76066" t="s">
        <v>8917</v>
      </c>
    </row>
    <row r="76067">
      <c r="Q76067" t="s">
        <v>8917</v>
      </c>
    </row>
    <row r="76068">
      <c r="Q76068" t="s">
        <v>8917</v>
      </c>
    </row>
    <row r="76069">
      <c r="Q76069" t="s">
        <v>8917</v>
      </c>
    </row>
    <row r="76070">
      <c r="Q76070" t="s">
        <v>8917</v>
      </c>
    </row>
    <row r="76071">
      <c r="Q76071" t="s">
        <v>8917</v>
      </c>
    </row>
    <row r="76072">
      <c r="Q76072" t="s">
        <v>8917</v>
      </c>
    </row>
    <row r="76073">
      <c r="Q76073" t="s">
        <v>8917</v>
      </c>
    </row>
    <row r="76074">
      <c r="Q76074" t="s">
        <v>8917</v>
      </c>
    </row>
    <row r="76075">
      <c r="Q76075" t="s">
        <v>8917</v>
      </c>
    </row>
    <row r="76076">
      <c r="Q76076" t="s">
        <v>8917</v>
      </c>
    </row>
    <row r="76077">
      <c r="Q76077" t="s">
        <v>8917</v>
      </c>
    </row>
    <row r="76078">
      <c r="Q76078" t="s">
        <v>8917</v>
      </c>
    </row>
    <row r="76079">
      <c r="Q76079" t="s">
        <v>8917</v>
      </c>
    </row>
    <row r="76080">
      <c r="Q76080" t="s">
        <v>8917</v>
      </c>
    </row>
    <row r="76081">
      <c r="Q76081" t="s">
        <v>8917</v>
      </c>
    </row>
    <row r="76082">
      <c r="Q76082" t="s">
        <v>8917</v>
      </c>
    </row>
    <row r="76083">
      <c r="Q76083" t="s">
        <v>8917</v>
      </c>
    </row>
    <row r="76084">
      <c r="Q76084" t="s">
        <v>8917</v>
      </c>
    </row>
    <row r="76085">
      <c r="Q76085" t="s">
        <v>8917</v>
      </c>
    </row>
    <row r="76086">
      <c r="Q76086" t="s">
        <v>8917</v>
      </c>
    </row>
    <row r="76087">
      <c r="Q76087" t="s">
        <v>8917</v>
      </c>
    </row>
    <row r="76088">
      <c r="Q76088" t="s">
        <v>8917</v>
      </c>
    </row>
    <row r="76089">
      <c r="Q76089" t="s">
        <v>8917</v>
      </c>
    </row>
    <row r="76090">
      <c r="Q76090" t="s">
        <v>8917</v>
      </c>
    </row>
    <row r="76091">
      <c r="Q76091" t="s">
        <v>8917</v>
      </c>
    </row>
    <row r="76092">
      <c r="Q76092" t="s">
        <v>8917</v>
      </c>
    </row>
    <row r="76093">
      <c r="Q76093" t="s">
        <v>8917</v>
      </c>
    </row>
    <row r="76094">
      <c r="Q76094" t="s">
        <v>8917</v>
      </c>
    </row>
    <row r="76095">
      <c r="Q76095" t="s">
        <v>8917</v>
      </c>
    </row>
    <row r="76096">
      <c r="Q76096" t="s">
        <v>8917</v>
      </c>
    </row>
    <row r="76097">
      <c r="Q76097" t="s">
        <v>8917</v>
      </c>
    </row>
    <row r="76098">
      <c r="Q76098" t="s">
        <v>8917</v>
      </c>
    </row>
    <row r="76099">
      <c r="Q76099" t="s">
        <v>8917</v>
      </c>
    </row>
    <row r="76100">
      <c r="Q76100" t="s">
        <v>8917</v>
      </c>
    </row>
    <row r="76101">
      <c r="Q76101" t="s">
        <v>8917</v>
      </c>
    </row>
    <row r="76102">
      <c r="Q76102" t="s">
        <v>8917</v>
      </c>
    </row>
    <row r="76103">
      <c r="Q76103" t="s">
        <v>8917</v>
      </c>
    </row>
    <row r="76104">
      <c r="Q76104" t="s">
        <v>8917</v>
      </c>
    </row>
    <row r="76105">
      <c r="Q76105" t="s">
        <v>8917</v>
      </c>
    </row>
    <row r="76106">
      <c r="Q76106" t="s">
        <v>8917</v>
      </c>
    </row>
    <row r="76107">
      <c r="Q76107" t="s">
        <v>8917</v>
      </c>
    </row>
    <row r="76108">
      <c r="Q76108" t="s">
        <v>8917</v>
      </c>
    </row>
    <row r="76109">
      <c r="Q76109" t="s">
        <v>8917</v>
      </c>
    </row>
    <row r="76110">
      <c r="Q76110" t="s">
        <v>8917</v>
      </c>
    </row>
    <row r="76111">
      <c r="Q76111" t="s">
        <v>8917</v>
      </c>
    </row>
    <row r="76112">
      <c r="Q76112" t="s">
        <v>8917</v>
      </c>
    </row>
    <row r="76113">
      <c r="Q76113" t="s">
        <v>8917</v>
      </c>
    </row>
    <row r="76114">
      <c r="Q76114" t="s">
        <v>8917</v>
      </c>
    </row>
    <row r="76115">
      <c r="Q76115" t="s">
        <v>8917</v>
      </c>
    </row>
    <row r="76116">
      <c r="Q76116" t="s">
        <v>8917</v>
      </c>
    </row>
    <row r="76117">
      <c r="Q76117" t="s">
        <v>8917</v>
      </c>
    </row>
    <row r="76118">
      <c r="Q76118" t="s">
        <v>8917</v>
      </c>
    </row>
    <row r="76119">
      <c r="Q76119" t="s">
        <v>8917</v>
      </c>
    </row>
    <row r="76120">
      <c r="Q76120" t="s">
        <v>8917</v>
      </c>
    </row>
    <row r="76121">
      <c r="Q76121" t="s">
        <v>8917</v>
      </c>
    </row>
    <row r="76122">
      <c r="Q76122" t="s">
        <v>8917</v>
      </c>
    </row>
    <row r="76123">
      <c r="Q76123" t="s">
        <v>8917</v>
      </c>
    </row>
    <row r="76124">
      <c r="Q76124" t="s">
        <v>8917</v>
      </c>
    </row>
    <row r="76125">
      <c r="Q76125" t="s">
        <v>8917</v>
      </c>
    </row>
    <row r="76126">
      <c r="Q76126" t="s">
        <v>8917</v>
      </c>
    </row>
    <row r="76127">
      <c r="Q76127" t="s">
        <v>8917</v>
      </c>
    </row>
    <row r="76128">
      <c r="Q76128" t="s">
        <v>8917</v>
      </c>
    </row>
    <row r="76129">
      <c r="Q76129" t="s">
        <v>8917</v>
      </c>
    </row>
    <row r="76130">
      <c r="Q76130" t="s">
        <v>8917</v>
      </c>
    </row>
    <row r="76131">
      <c r="Q76131" t="s">
        <v>8917</v>
      </c>
    </row>
    <row r="76132">
      <c r="Q76132" t="s">
        <v>8917</v>
      </c>
    </row>
    <row r="76133">
      <c r="Q76133" t="s">
        <v>8917</v>
      </c>
    </row>
    <row r="76134">
      <c r="Q76134" t="s">
        <v>8917</v>
      </c>
    </row>
    <row r="76135">
      <c r="Q76135" t="s">
        <v>8917</v>
      </c>
    </row>
    <row r="76136">
      <c r="Q76136" t="s">
        <v>8917</v>
      </c>
    </row>
    <row r="76137">
      <c r="Q76137" t="s">
        <v>8917</v>
      </c>
    </row>
    <row r="76138">
      <c r="Q76138" t="s">
        <v>8917</v>
      </c>
    </row>
    <row r="76139">
      <c r="Q76139" t="s">
        <v>8917</v>
      </c>
    </row>
    <row r="76140">
      <c r="Q76140" t="s">
        <v>8917</v>
      </c>
    </row>
    <row r="76141">
      <c r="Q76141" t="s">
        <v>8917</v>
      </c>
    </row>
    <row r="76142">
      <c r="Q76142" t="s">
        <v>8917</v>
      </c>
    </row>
    <row r="76143">
      <c r="Q76143" t="s">
        <v>8917</v>
      </c>
    </row>
    <row r="76144">
      <c r="Q76144" t="s">
        <v>8917</v>
      </c>
    </row>
    <row r="76145">
      <c r="Q76145" t="s">
        <v>8917</v>
      </c>
    </row>
    <row r="76146">
      <c r="Q76146" t="s">
        <v>8917</v>
      </c>
    </row>
    <row r="76147">
      <c r="Q76147" t="s">
        <v>8917</v>
      </c>
    </row>
    <row r="76148">
      <c r="Q76148" t="s">
        <v>8917</v>
      </c>
    </row>
    <row r="76149">
      <c r="Q76149" t="s">
        <v>8917</v>
      </c>
    </row>
    <row r="76150">
      <c r="Q76150" t="s">
        <v>8917</v>
      </c>
    </row>
    <row r="76151">
      <c r="Q76151" t="s">
        <v>8917</v>
      </c>
    </row>
    <row r="76152">
      <c r="Q76152" t="s">
        <v>8917</v>
      </c>
    </row>
    <row r="76153">
      <c r="Q76153" t="s">
        <v>8917</v>
      </c>
    </row>
    <row r="76154">
      <c r="Q76154" t="s">
        <v>8917</v>
      </c>
    </row>
    <row r="76155">
      <c r="Q76155" t="s">
        <v>8917</v>
      </c>
    </row>
    <row r="76156">
      <c r="Q76156" t="s">
        <v>8917</v>
      </c>
    </row>
    <row r="76157">
      <c r="Q76157" t="s">
        <v>8917</v>
      </c>
    </row>
    <row r="76158">
      <c r="Q76158" t="s">
        <v>8917</v>
      </c>
    </row>
    <row r="76159">
      <c r="Q76159" t="s">
        <v>8917</v>
      </c>
    </row>
    <row r="76160">
      <c r="Q76160" t="s">
        <v>8917</v>
      </c>
    </row>
    <row r="76161">
      <c r="Q76161" t="s">
        <v>8917</v>
      </c>
    </row>
    <row r="76162">
      <c r="Q76162" t="s">
        <v>8917</v>
      </c>
    </row>
    <row r="76163">
      <c r="Q76163" t="s">
        <v>8917</v>
      </c>
    </row>
    <row r="76164">
      <c r="Q76164" t="s">
        <v>8917</v>
      </c>
    </row>
    <row r="76165">
      <c r="Q76165" t="s">
        <v>8917</v>
      </c>
    </row>
    <row r="76166">
      <c r="Q76166" t="s">
        <v>8917</v>
      </c>
    </row>
    <row r="76167">
      <c r="Q76167" t="s">
        <v>8917</v>
      </c>
    </row>
    <row r="76168">
      <c r="Q76168" t="s">
        <v>8917</v>
      </c>
    </row>
    <row r="76169">
      <c r="Q76169" t="s">
        <v>8917</v>
      </c>
    </row>
    <row r="76170">
      <c r="Q76170" t="s">
        <v>8917</v>
      </c>
    </row>
    <row r="76171">
      <c r="Q76171" t="s">
        <v>8917</v>
      </c>
    </row>
    <row r="76172">
      <c r="Q76172" t="s">
        <v>8917</v>
      </c>
    </row>
    <row r="76173">
      <c r="Q76173" t="s">
        <v>8917</v>
      </c>
    </row>
    <row r="76174">
      <c r="Q76174" t="s">
        <v>8917</v>
      </c>
    </row>
    <row r="76175">
      <c r="Q76175" t="s">
        <v>8917</v>
      </c>
    </row>
    <row r="76176">
      <c r="Q76176" t="s">
        <v>8917</v>
      </c>
    </row>
    <row r="76177">
      <c r="Q76177" t="s">
        <v>8917</v>
      </c>
    </row>
    <row r="76178">
      <c r="Q76178" t="s">
        <v>8917</v>
      </c>
    </row>
    <row r="76179">
      <c r="Q76179" t="s">
        <v>8917</v>
      </c>
    </row>
    <row r="76180">
      <c r="Q76180" t="s">
        <v>8917</v>
      </c>
    </row>
    <row r="76181">
      <c r="Q76181" t="s">
        <v>8917</v>
      </c>
    </row>
    <row r="76182">
      <c r="Q76182" t="s">
        <v>8917</v>
      </c>
    </row>
    <row r="76183">
      <c r="Q76183" t="s">
        <v>8917</v>
      </c>
    </row>
    <row r="76184">
      <c r="Q76184" t="s">
        <v>8917</v>
      </c>
    </row>
    <row r="76185">
      <c r="Q76185" t="s">
        <v>8917</v>
      </c>
    </row>
    <row r="76186">
      <c r="Q76186" t="s">
        <v>8917</v>
      </c>
    </row>
    <row r="76187">
      <c r="Q76187" t="s">
        <v>8917</v>
      </c>
    </row>
    <row r="76188">
      <c r="Q76188" t="s">
        <v>8917</v>
      </c>
    </row>
    <row r="76189">
      <c r="Q76189" t="s">
        <v>8917</v>
      </c>
    </row>
    <row r="76190">
      <c r="Q76190" t="s">
        <v>8917</v>
      </c>
    </row>
    <row r="76191">
      <c r="Q76191" t="s">
        <v>8917</v>
      </c>
    </row>
    <row r="76192">
      <c r="Q76192" t="s">
        <v>8917</v>
      </c>
    </row>
    <row r="76193">
      <c r="Q76193" t="s">
        <v>8917</v>
      </c>
    </row>
    <row r="76194">
      <c r="Q76194" t="s">
        <v>8917</v>
      </c>
    </row>
    <row r="76195">
      <c r="Q76195" t="s">
        <v>8917</v>
      </c>
    </row>
    <row r="76196">
      <c r="Q76196" t="s">
        <v>8917</v>
      </c>
    </row>
    <row r="76197">
      <c r="Q76197" t="s">
        <v>8917</v>
      </c>
    </row>
    <row r="76198">
      <c r="Q76198" t="s">
        <v>8917</v>
      </c>
    </row>
    <row r="76199">
      <c r="Q76199" t="s">
        <v>8917</v>
      </c>
    </row>
    <row r="76200">
      <c r="Q76200" t="s">
        <v>8917</v>
      </c>
    </row>
    <row r="76201">
      <c r="Q76201" t="s">
        <v>8917</v>
      </c>
    </row>
    <row r="76202">
      <c r="Q76202" t="s">
        <v>8917</v>
      </c>
    </row>
    <row r="76203">
      <c r="Q76203" t="s">
        <v>8917</v>
      </c>
    </row>
    <row r="76204">
      <c r="Q76204" t="s">
        <v>8917</v>
      </c>
    </row>
    <row r="76205">
      <c r="Q76205" t="s">
        <v>8917</v>
      </c>
    </row>
    <row r="76206">
      <c r="Q76206" t="s">
        <v>8917</v>
      </c>
    </row>
    <row r="76207">
      <c r="Q76207" t="s">
        <v>8917</v>
      </c>
    </row>
    <row r="76208">
      <c r="Q76208" t="s">
        <v>8917</v>
      </c>
    </row>
    <row r="76209">
      <c r="Q76209" t="s">
        <v>8917</v>
      </c>
    </row>
    <row r="76210">
      <c r="Q76210" t="s">
        <v>8917</v>
      </c>
    </row>
    <row r="76211">
      <c r="Q76211" t="s">
        <v>8917</v>
      </c>
    </row>
    <row r="76212">
      <c r="Q76212" t="s">
        <v>8917</v>
      </c>
    </row>
    <row r="76213">
      <c r="Q76213" t="s">
        <v>8917</v>
      </c>
    </row>
    <row r="76214">
      <c r="Q76214" t="s">
        <v>8917</v>
      </c>
    </row>
    <row r="76215">
      <c r="Q76215" t="s">
        <v>8917</v>
      </c>
    </row>
    <row r="76216">
      <c r="Q76216" t="s">
        <v>8917</v>
      </c>
    </row>
    <row r="76217">
      <c r="Q76217" t="s">
        <v>8917</v>
      </c>
    </row>
    <row r="76218">
      <c r="Q76218" t="s">
        <v>8917</v>
      </c>
    </row>
    <row r="76219">
      <c r="Q76219" t="s">
        <v>8917</v>
      </c>
    </row>
    <row r="76220">
      <c r="Q76220" t="s">
        <v>8917</v>
      </c>
    </row>
    <row r="76221">
      <c r="Q76221" t="s">
        <v>8917</v>
      </c>
    </row>
    <row r="76222">
      <c r="Q76222" t="s">
        <v>8917</v>
      </c>
    </row>
    <row r="76223">
      <c r="Q76223" t="s">
        <v>8917</v>
      </c>
    </row>
    <row r="76224">
      <c r="Q76224" t="s">
        <v>8917</v>
      </c>
    </row>
    <row r="76225">
      <c r="Q76225" t="s">
        <v>8917</v>
      </c>
    </row>
    <row r="76226">
      <c r="Q76226" t="s">
        <v>8917</v>
      </c>
    </row>
    <row r="76227">
      <c r="Q76227" t="s">
        <v>8917</v>
      </c>
    </row>
    <row r="76228">
      <c r="Q76228" t="s">
        <v>8917</v>
      </c>
    </row>
    <row r="76229">
      <c r="Q76229" t="s">
        <v>8917</v>
      </c>
    </row>
    <row r="76230">
      <c r="Q76230" t="s">
        <v>8917</v>
      </c>
    </row>
    <row r="76231">
      <c r="Q76231" t="s">
        <v>8917</v>
      </c>
    </row>
    <row r="76232">
      <c r="Q76232" t="s">
        <v>8917</v>
      </c>
    </row>
    <row r="76233">
      <c r="Q76233" t="s">
        <v>8917</v>
      </c>
    </row>
    <row r="76234">
      <c r="Q76234" t="s">
        <v>8917</v>
      </c>
    </row>
    <row r="76235">
      <c r="Q76235" t="s">
        <v>8917</v>
      </c>
    </row>
    <row r="76236">
      <c r="Q76236" t="s">
        <v>8917</v>
      </c>
    </row>
    <row r="76237">
      <c r="Q76237" t="s">
        <v>8917</v>
      </c>
    </row>
    <row r="76238">
      <c r="Q76238" t="s">
        <v>8917</v>
      </c>
    </row>
    <row r="76239">
      <c r="Q76239" t="s">
        <v>8917</v>
      </c>
    </row>
    <row r="76240">
      <c r="Q76240" t="s">
        <v>8917</v>
      </c>
    </row>
    <row r="76241">
      <c r="Q76241" t="s">
        <v>8917</v>
      </c>
    </row>
    <row r="76242">
      <c r="Q76242" t="s">
        <v>8917</v>
      </c>
    </row>
    <row r="76243">
      <c r="Q76243" t="s">
        <v>8917</v>
      </c>
    </row>
    <row r="76244">
      <c r="Q76244" t="s">
        <v>8917</v>
      </c>
    </row>
    <row r="76245">
      <c r="Q76245" t="s">
        <v>8917</v>
      </c>
    </row>
    <row r="76246">
      <c r="Q76246" t="s">
        <v>8917</v>
      </c>
    </row>
    <row r="76247">
      <c r="Q76247" t="s">
        <v>8917</v>
      </c>
    </row>
    <row r="76248">
      <c r="Q76248" t="s">
        <v>8917</v>
      </c>
    </row>
    <row r="76249">
      <c r="Q76249" t="s">
        <v>8917</v>
      </c>
    </row>
    <row r="76250">
      <c r="Q76250" t="s">
        <v>8917</v>
      </c>
    </row>
    <row r="76251">
      <c r="Q76251" t="s">
        <v>8917</v>
      </c>
    </row>
    <row r="76252">
      <c r="Q76252" t="s">
        <v>8917</v>
      </c>
    </row>
    <row r="76253">
      <c r="Q76253" t="s">
        <v>8917</v>
      </c>
    </row>
    <row r="76254">
      <c r="Q76254" t="s">
        <v>8917</v>
      </c>
    </row>
    <row r="76255">
      <c r="Q76255" t="s">
        <v>8917</v>
      </c>
    </row>
    <row r="76256">
      <c r="Q76256" t="s">
        <v>8917</v>
      </c>
    </row>
    <row r="76257">
      <c r="Q76257" t="s">
        <v>8917</v>
      </c>
    </row>
    <row r="76258">
      <c r="Q76258" t="s">
        <v>8917</v>
      </c>
    </row>
    <row r="76259">
      <c r="Q76259" t="s">
        <v>8917</v>
      </c>
    </row>
    <row r="76260">
      <c r="Q76260" t="s">
        <v>8917</v>
      </c>
    </row>
    <row r="76261">
      <c r="Q76261" t="s">
        <v>8917</v>
      </c>
    </row>
    <row r="76262">
      <c r="Q76262" t="s">
        <v>8917</v>
      </c>
    </row>
    <row r="76263">
      <c r="Q76263" t="s">
        <v>8917</v>
      </c>
    </row>
    <row r="76264">
      <c r="Q76264" t="s">
        <v>8917</v>
      </c>
    </row>
    <row r="76265">
      <c r="Q76265" t="s">
        <v>8917</v>
      </c>
    </row>
    <row r="76266">
      <c r="Q76266" t="s">
        <v>8917</v>
      </c>
    </row>
    <row r="76267">
      <c r="Q76267" t="s">
        <v>8917</v>
      </c>
    </row>
    <row r="76268">
      <c r="Q76268" t="s">
        <v>8917</v>
      </c>
    </row>
    <row r="76269">
      <c r="Q76269" t="s">
        <v>8917</v>
      </c>
    </row>
    <row r="76270">
      <c r="Q76270" t="s">
        <v>8917</v>
      </c>
    </row>
    <row r="76271">
      <c r="Q76271" t="s">
        <v>8917</v>
      </c>
    </row>
    <row r="76272">
      <c r="Q76272" t="s">
        <v>8917</v>
      </c>
    </row>
    <row r="76273">
      <c r="Q76273" t="s">
        <v>8917</v>
      </c>
    </row>
    <row r="76274">
      <c r="Q76274" t="s">
        <v>8917</v>
      </c>
    </row>
    <row r="76275">
      <c r="Q76275" t="s">
        <v>8917</v>
      </c>
    </row>
    <row r="76276">
      <c r="Q76276" t="s">
        <v>8917</v>
      </c>
    </row>
    <row r="76277">
      <c r="Q76277" t="s">
        <v>8917</v>
      </c>
    </row>
    <row r="76278">
      <c r="Q76278" t="s">
        <v>8917</v>
      </c>
    </row>
    <row r="76279">
      <c r="Q76279" t="s">
        <v>8917</v>
      </c>
    </row>
    <row r="76280">
      <c r="Q76280" t="s">
        <v>8917</v>
      </c>
    </row>
    <row r="76281">
      <c r="Q76281" t="s">
        <v>8917</v>
      </c>
    </row>
    <row r="76282">
      <c r="Q76282" t="s">
        <v>8917</v>
      </c>
    </row>
    <row r="76283">
      <c r="Q76283" t="s">
        <v>8917</v>
      </c>
    </row>
    <row r="76284">
      <c r="Q76284" t="s">
        <v>8917</v>
      </c>
    </row>
    <row r="76285">
      <c r="Q76285" t="s">
        <v>8917</v>
      </c>
    </row>
    <row r="76286">
      <c r="Q76286" t="s">
        <v>8917</v>
      </c>
    </row>
    <row r="76287">
      <c r="Q76287" t="s">
        <v>8917</v>
      </c>
    </row>
    <row r="76288">
      <c r="Q76288" t="s">
        <v>8917</v>
      </c>
    </row>
    <row r="76289">
      <c r="Q76289" t="s">
        <v>8917</v>
      </c>
    </row>
    <row r="76290">
      <c r="Q76290" t="s">
        <v>8917</v>
      </c>
    </row>
    <row r="76291">
      <c r="Q76291" t="s">
        <v>8917</v>
      </c>
    </row>
    <row r="76292">
      <c r="Q76292" t="s">
        <v>8917</v>
      </c>
    </row>
    <row r="76293">
      <c r="Q76293" t="s">
        <v>8917</v>
      </c>
    </row>
    <row r="76294">
      <c r="Q76294" t="s">
        <v>8917</v>
      </c>
    </row>
    <row r="76295">
      <c r="Q76295" t="s">
        <v>8917</v>
      </c>
    </row>
    <row r="76296">
      <c r="Q76296" t="s">
        <v>8917</v>
      </c>
    </row>
    <row r="76297">
      <c r="Q76297" t="s">
        <v>8917</v>
      </c>
    </row>
    <row r="76298">
      <c r="Q76298" t="s">
        <v>8917</v>
      </c>
    </row>
    <row r="76299">
      <c r="Q76299" t="s">
        <v>8917</v>
      </c>
    </row>
    <row r="76300">
      <c r="Q76300" t="s">
        <v>8917</v>
      </c>
    </row>
    <row r="76301">
      <c r="Q76301" t="s">
        <v>8917</v>
      </c>
    </row>
    <row r="76302">
      <c r="Q76302" t="s">
        <v>8917</v>
      </c>
    </row>
    <row r="76303">
      <c r="Q76303" t="s">
        <v>8917</v>
      </c>
    </row>
    <row r="76304">
      <c r="Q76304" t="s">
        <v>8917</v>
      </c>
    </row>
    <row r="76305">
      <c r="Q76305" t="s">
        <v>8917</v>
      </c>
    </row>
    <row r="76306">
      <c r="Q76306" t="s">
        <v>8917</v>
      </c>
    </row>
    <row r="76307">
      <c r="Q76307" t="s">
        <v>8917</v>
      </c>
    </row>
    <row r="76308">
      <c r="Q76308" t="s">
        <v>8917</v>
      </c>
    </row>
    <row r="76309">
      <c r="Q76309" t="s">
        <v>8917</v>
      </c>
    </row>
    <row r="76310">
      <c r="Q76310" t="s">
        <v>8917</v>
      </c>
    </row>
    <row r="76311">
      <c r="Q76311" t="s">
        <v>8917</v>
      </c>
    </row>
    <row r="76312">
      <c r="Q76312" t="s">
        <v>8917</v>
      </c>
    </row>
    <row r="76313">
      <c r="Q76313" t="s">
        <v>8917</v>
      </c>
    </row>
    <row r="76314">
      <c r="Q76314" t="s">
        <v>8917</v>
      </c>
    </row>
    <row r="76315">
      <c r="Q76315" t="s">
        <v>8917</v>
      </c>
    </row>
    <row r="76316">
      <c r="Q76316" t="s">
        <v>8917</v>
      </c>
    </row>
    <row r="76317">
      <c r="Q76317" t="s">
        <v>8917</v>
      </c>
    </row>
    <row r="76318">
      <c r="Q76318" t="s">
        <v>8917</v>
      </c>
    </row>
    <row r="76319">
      <c r="Q76319" t="s">
        <v>8917</v>
      </c>
    </row>
    <row r="76320">
      <c r="Q76320" t="s">
        <v>8917</v>
      </c>
    </row>
    <row r="76321">
      <c r="Q76321" t="s">
        <v>8917</v>
      </c>
    </row>
    <row r="76322">
      <c r="Q76322" t="s">
        <v>8917</v>
      </c>
    </row>
    <row r="76323">
      <c r="Q76323" t="s">
        <v>8917</v>
      </c>
    </row>
    <row r="76324">
      <c r="Q76324" t="s">
        <v>8917</v>
      </c>
    </row>
    <row r="76325">
      <c r="Q76325" t="s">
        <v>8917</v>
      </c>
    </row>
    <row r="76326">
      <c r="Q76326" t="s">
        <v>8917</v>
      </c>
    </row>
    <row r="76327">
      <c r="Q76327" t="s">
        <v>8917</v>
      </c>
    </row>
    <row r="76328">
      <c r="Q76328" t="s">
        <v>8917</v>
      </c>
    </row>
    <row r="76329">
      <c r="Q76329" t="s">
        <v>8917</v>
      </c>
    </row>
    <row r="76330">
      <c r="Q76330" t="s">
        <v>8917</v>
      </c>
    </row>
    <row r="76331">
      <c r="Q76331" t="s">
        <v>8917</v>
      </c>
    </row>
    <row r="76332">
      <c r="Q76332" t="s">
        <v>8917</v>
      </c>
    </row>
    <row r="76333">
      <c r="Q76333" t="s">
        <v>8917</v>
      </c>
    </row>
    <row r="76334">
      <c r="Q76334" t="s">
        <v>8917</v>
      </c>
    </row>
    <row r="76335">
      <c r="Q76335" t="s">
        <v>8917</v>
      </c>
    </row>
    <row r="76336">
      <c r="Q76336" t="s">
        <v>8917</v>
      </c>
    </row>
    <row r="76337">
      <c r="Q76337" t="s">
        <v>8917</v>
      </c>
    </row>
    <row r="76338">
      <c r="Q76338" t="s">
        <v>8917</v>
      </c>
    </row>
    <row r="76339">
      <c r="Q76339" t="s">
        <v>8917</v>
      </c>
    </row>
    <row r="76340">
      <c r="Q76340" t="s">
        <v>8917</v>
      </c>
    </row>
    <row r="76341">
      <c r="Q76341" t="s">
        <v>8917</v>
      </c>
    </row>
    <row r="76342">
      <c r="Q76342" t="s">
        <v>8917</v>
      </c>
    </row>
    <row r="76343">
      <c r="Q76343" t="s">
        <v>8917</v>
      </c>
    </row>
    <row r="76344">
      <c r="Q76344" t="s">
        <v>8917</v>
      </c>
    </row>
    <row r="76345">
      <c r="Q76345" t="s">
        <v>8917</v>
      </c>
    </row>
    <row r="76346">
      <c r="Q76346" t="s">
        <v>8917</v>
      </c>
    </row>
    <row r="76347">
      <c r="Q76347" t="s">
        <v>8917</v>
      </c>
    </row>
    <row r="76348">
      <c r="Q76348" t="s">
        <v>8917</v>
      </c>
    </row>
    <row r="76349">
      <c r="Q76349" t="s">
        <v>8917</v>
      </c>
    </row>
    <row r="76350">
      <c r="Q76350" t="s">
        <v>8917</v>
      </c>
    </row>
    <row r="76351">
      <c r="Q76351" t="s">
        <v>8917</v>
      </c>
    </row>
    <row r="76352">
      <c r="Q76352" t="s">
        <v>8917</v>
      </c>
    </row>
    <row r="76353">
      <c r="Q76353" t="s">
        <v>8917</v>
      </c>
    </row>
    <row r="76354">
      <c r="Q76354" t="s">
        <v>8917</v>
      </c>
    </row>
    <row r="76355">
      <c r="Q76355" t="s">
        <v>8917</v>
      </c>
    </row>
    <row r="76356">
      <c r="Q76356" t="s">
        <v>8917</v>
      </c>
    </row>
    <row r="76357">
      <c r="Q76357" t="s">
        <v>8917</v>
      </c>
    </row>
    <row r="76358">
      <c r="Q76358" t="s">
        <v>8917</v>
      </c>
    </row>
    <row r="76359">
      <c r="Q76359" t="s">
        <v>8917</v>
      </c>
    </row>
    <row r="76360">
      <c r="Q76360" t="s">
        <v>8917</v>
      </c>
    </row>
    <row r="76361">
      <c r="Q76361" t="s">
        <v>8917</v>
      </c>
    </row>
    <row r="76362">
      <c r="Q76362" t="s">
        <v>8917</v>
      </c>
    </row>
    <row r="76363">
      <c r="Q76363" t="s">
        <v>8917</v>
      </c>
    </row>
    <row r="76364">
      <c r="Q76364" t="s">
        <v>8917</v>
      </c>
    </row>
    <row r="76365">
      <c r="Q76365" t="s">
        <v>8917</v>
      </c>
    </row>
    <row r="76366">
      <c r="Q76366" t="s">
        <v>8917</v>
      </c>
    </row>
    <row r="76367">
      <c r="Q76367" t="s">
        <v>8917</v>
      </c>
    </row>
    <row r="76368">
      <c r="Q76368" t="s">
        <v>8917</v>
      </c>
    </row>
    <row r="76369">
      <c r="Q76369" t="s">
        <v>8917</v>
      </c>
    </row>
    <row r="76370">
      <c r="Q76370" t="s">
        <v>8917</v>
      </c>
    </row>
    <row r="76371">
      <c r="Q76371" t="s">
        <v>8917</v>
      </c>
    </row>
    <row r="76372">
      <c r="Q76372" t="s">
        <v>8917</v>
      </c>
    </row>
    <row r="76373">
      <c r="Q76373" t="s">
        <v>8917</v>
      </c>
    </row>
    <row r="76374">
      <c r="Q76374" t="s">
        <v>8917</v>
      </c>
    </row>
    <row r="76375">
      <c r="Q76375" t="s">
        <v>8917</v>
      </c>
    </row>
    <row r="76376">
      <c r="Q76376" t="s">
        <v>8917</v>
      </c>
    </row>
    <row r="76377">
      <c r="Q76377" t="s">
        <v>8917</v>
      </c>
    </row>
    <row r="76378">
      <c r="Q76378" t="s">
        <v>8917</v>
      </c>
    </row>
    <row r="76379">
      <c r="Q76379" t="s">
        <v>8917</v>
      </c>
    </row>
    <row r="76380">
      <c r="Q76380" t="s">
        <v>8917</v>
      </c>
    </row>
    <row r="76381">
      <c r="Q76381" t="s">
        <v>8917</v>
      </c>
    </row>
    <row r="76382">
      <c r="Q76382" t="s">
        <v>8917</v>
      </c>
    </row>
    <row r="76383">
      <c r="Q76383" t="s">
        <v>8917</v>
      </c>
    </row>
    <row r="76384">
      <c r="Q76384" t="s">
        <v>8917</v>
      </c>
    </row>
    <row r="76385">
      <c r="Q76385" t="s">
        <v>8917</v>
      </c>
    </row>
    <row r="76386">
      <c r="Q76386" t="s">
        <v>8917</v>
      </c>
    </row>
    <row r="76387">
      <c r="Q76387" t="s">
        <v>8917</v>
      </c>
    </row>
    <row r="76388">
      <c r="Q76388" t="s">
        <v>8917</v>
      </c>
    </row>
    <row r="76389">
      <c r="Q76389" t="s">
        <v>8917</v>
      </c>
    </row>
    <row r="76390">
      <c r="Q76390" t="s">
        <v>8917</v>
      </c>
    </row>
    <row r="76391">
      <c r="Q76391" t="s">
        <v>8917</v>
      </c>
    </row>
    <row r="76392">
      <c r="Q76392" t="s">
        <v>8917</v>
      </c>
    </row>
    <row r="76393">
      <c r="Q76393" t="s">
        <v>8917</v>
      </c>
    </row>
    <row r="76394">
      <c r="Q76394" t="s">
        <v>8917</v>
      </c>
    </row>
    <row r="76395">
      <c r="Q76395" t="s">
        <v>8917</v>
      </c>
    </row>
    <row r="76396">
      <c r="Q76396" t="s">
        <v>8917</v>
      </c>
    </row>
    <row r="76397">
      <c r="Q76397" t="s">
        <v>8917</v>
      </c>
    </row>
    <row r="76398">
      <c r="Q76398" t="s">
        <v>8917</v>
      </c>
    </row>
    <row r="76399">
      <c r="Q76399" t="s">
        <v>8917</v>
      </c>
    </row>
    <row r="76400">
      <c r="Q76400" t="s">
        <v>8917</v>
      </c>
    </row>
    <row r="76401">
      <c r="Q76401" t="s">
        <v>8917</v>
      </c>
    </row>
    <row r="76402">
      <c r="Q76402" t="s">
        <v>8917</v>
      </c>
    </row>
    <row r="76403">
      <c r="Q76403" t="s">
        <v>8917</v>
      </c>
    </row>
    <row r="76404">
      <c r="Q76404" t="s">
        <v>8917</v>
      </c>
    </row>
    <row r="76405">
      <c r="Q76405" t="s">
        <v>8917</v>
      </c>
    </row>
    <row r="76406">
      <c r="Q76406" t="s">
        <v>8917</v>
      </c>
    </row>
    <row r="76407">
      <c r="Q76407" t="s">
        <v>8917</v>
      </c>
    </row>
    <row r="76408">
      <c r="Q76408" t="s">
        <v>8917</v>
      </c>
    </row>
    <row r="76409">
      <c r="Q76409" t="s">
        <v>8917</v>
      </c>
    </row>
    <row r="76410">
      <c r="Q76410" t="s">
        <v>8917</v>
      </c>
    </row>
    <row r="76411">
      <c r="Q76411" t="s">
        <v>8917</v>
      </c>
    </row>
    <row r="76412">
      <c r="Q76412" t="s">
        <v>8917</v>
      </c>
    </row>
    <row r="76413">
      <c r="Q76413" t="s">
        <v>8917</v>
      </c>
    </row>
    <row r="76414">
      <c r="Q76414" t="s">
        <v>8917</v>
      </c>
    </row>
    <row r="76415">
      <c r="Q76415" t="s">
        <v>8917</v>
      </c>
    </row>
    <row r="76416">
      <c r="Q76416" t="s">
        <v>8917</v>
      </c>
    </row>
    <row r="76417">
      <c r="Q76417" t="s">
        <v>8917</v>
      </c>
    </row>
    <row r="76418">
      <c r="Q76418" t="s">
        <v>8917</v>
      </c>
    </row>
    <row r="76419">
      <c r="Q76419" t="s">
        <v>8917</v>
      </c>
    </row>
    <row r="76420">
      <c r="Q76420" t="s">
        <v>8917</v>
      </c>
    </row>
    <row r="76421">
      <c r="Q76421" t="s">
        <v>8917</v>
      </c>
    </row>
    <row r="76422">
      <c r="Q76422" t="s">
        <v>8917</v>
      </c>
    </row>
    <row r="76423">
      <c r="Q76423" t="s">
        <v>8917</v>
      </c>
    </row>
    <row r="76424">
      <c r="Q76424" t="s">
        <v>8917</v>
      </c>
    </row>
    <row r="76425">
      <c r="Q76425" t="s">
        <v>8917</v>
      </c>
    </row>
    <row r="76426">
      <c r="Q76426" t="s">
        <v>8917</v>
      </c>
    </row>
    <row r="76427">
      <c r="Q76427" t="s">
        <v>8917</v>
      </c>
    </row>
    <row r="76428">
      <c r="Q76428" t="s">
        <v>8917</v>
      </c>
    </row>
    <row r="76429">
      <c r="Q76429" t="s">
        <v>8917</v>
      </c>
    </row>
    <row r="76430">
      <c r="Q76430" t="s">
        <v>8917</v>
      </c>
    </row>
    <row r="76431">
      <c r="Q76431" t="s">
        <v>8917</v>
      </c>
    </row>
    <row r="76432">
      <c r="Q76432" t="s">
        <v>8917</v>
      </c>
    </row>
    <row r="76433">
      <c r="Q76433" t="s">
        <v>8917</v>
      </c>
    </row>
    <row r="76434">
      <c r="Q76434" t="s">
        <v>8917</v>
      </c>
    </row>
    <row r="76435">
      <c r="Q76435" t="s">
        <v>8917</v>
      </c>
    </row>
    <row r="76436">
      <c r="Q76436" t="s">
        <v>8917</v>
      </c>
    </row>
    <row r="76437">
      <c r="Q76437" t="s">
        <v>8917</v>
      </c>
    </row>
    <row r="76438">
      <c r="Q76438" t="s">
        <v>8917</v>
      </c>
    </row>
    <row r="76439">
      <c r="Q76439" t="s">
        <v>8917</v>
      </c>
    </row>
    <row r="76440">
      <c r="Q76440" t="s">
        <v>8917</v>
      </c>
    </row>
    <row r="76441">
      <c r="Q76441" t="s">
        <v>8917</v>
      </c>
    </row>
    <row r="76442">
      <c r="Q76442" t="s">
        <v>8917</v>
      </c>
    </row>
    <row r="76443">
      <c r="Q76443" t="s">
        <v>8917</v>
      </c>
    </row>
    <row r="76444">
      <c r="Q76444" t="s">
        <v>8917</v>
      </c>
    </row>
    <row r="76445">
      <c r="Q76445" t="s">
        <v>8917</v>
      </c>
    </row>
    <row r="76446">
      <c r="Q76446" t="s">
        <v>8917</v>
      </c>
    </row>
    <row r="76447">
      <c r="Q76447" t="s">
        <v>8917</v>
      </c>
    </row>
    <row r="76448">
      <c r="Q76448" t="s">
        <v>8917</v>
      </c>
    </row>
    <row r="76449">
      <c r="Q76449" t="s">
        <v>8917</v>
      </c>
    </row>
    <row r="76450">
      <c r="Q76450" t="s">
        <v>8917</v>
      </c>
    </row>
    <row r="76451">
      <c r="Q76451" t="s">
        <v>8917</v>
      </c>
    </row>
    <row r="76452">
      <c r="Q76452" t="s">
        <v>8917</v>
      </c>
    </row>
    <row r="76453">
      <c r="Q76453" t="s">
        <v>8917</v>
      </c>
    </row>
    <row r="76454">
      <c r="Q76454" t="s">
        <v>8917</v>
      </c>
    </row>
    <row r="76455">
      <c r="Q76455" t="s">
        <v>8917</v>
      </c>
    </row>
    <row r="76456">
      <c r="Q76456" t="s">
        <v>8917</v>
      </c>
    </row>
    <row r="76457">
      <c r="Q76457" t="s">
        <v>8917</v>
      </c>
    </row>
    <row r="76458">
      <c r="Q76458" t="s">
        <v>8917</v>
      </c>
    </row>
    <row r="76459">
      <c r="Q76459" t="s">
        <v>8917</v>
      </c>
    </row>
    <row r="76460">
      <c r="Q76460" t="s">
        <v>8917</v>
      </c>
    </row>
    <row r="76461">
      <c r="Q76461" t="s">
        <v>8917</v>
      </c>
    </row>
    <row r="76462">
      <c r="Q76462" t="s">
        <v>8917</v>
      </c>
    </row>
    <row r="76463">
      <c r="Q76463" t="s">
        <v>8917</v>
      </c>
    </row>
    <row r="76464">
      <c r="Q76464" t="s">
        <v>8917</v>
      </c>
    </row>
    <row r="76465">
      <c r="Q76465" t="s">
        <v>8917</v>
      </c>
    </row>
    <row r="76466">
      <c r="Q76466" t="s">
        <v>8917</v>
      </c>
    </row>
    <row r="76467">
      <c r="Q76467" t="s">
        <v>8917</v>
      </c>
    </row>
    <row r="76468">
      <c r="Q76468" t="s">
        <v>8917</v>
      </c>
    </row>
    <row r="76469">
      <c r="Q76469" t="s">
        <v>8917</v>
      </c>
    </row>
    <row r="76470">
      <c r="Q76470" t="s">
        <v>8917</v>
      </c>
    </row>
    <row r="76471">
      <c r="Q76471" t="s">
        <v>8917</v>
      </c>
    </row>
    <row r="76472">
      <c r="Q76472" t="s">
        <v>8917</v>
      </c>
    </row>
    <row r="76473">
      <c r="Q76473" t="s">
        <v>8917</v>
      </c>
    </row>
    <row r="76474">
      <c r="Q76474" t="s">
        <v>8917</v>
      </c>
    </row>
    <row r="76475">
      <c r="Q76475" t="s">
        <v>8917</v>
      </c>
    </row>
    <row r="76476">
      <c r="Q76476" t="s">
        <v>8917</v>
      </c>
    </row>
    <row r="76477">
      <c r="Q76477" t="s">
        <v>8917</v>
      </c>
    </row>
    <row r="76478">
      <c r="Q76478" t="s">
        <v>8917</v>
      </c>
    </row>
    <row r="76479">
      <c r="Q76479" t="s">
        <v>8917</v>
      </c>
    </row>
    <row r="76480">
      <c r="Q76480" t="s">
        <v>8917</v>
      </c>
    </row>
    <row r="76481">
      <c r="Q76481" t="s">
        <v>8917</v>
      </c>
    </row>
    <row r="76482">
      <c r="Q76482" t="s">
        <v>8917</v>
      </c>
    </row>
    <row r="76483">
      <c r="Q76483" t="s">
        <v>8917</v>
      </c>
    </row>
    <row r="76484">
      <c r="Q76484" t="s">
        <v>8917</v>
      </c>
    </row>
    <row r="76485">
      <c r="Q76485" t="s">
        <v>8917</v>
      </c>
    </row>
    <row r="76486">
      <c r="Q76486" t="s">
        <v>8917</v>
      </c>
    </row>
    <row r="76487">
      <c r="Q76487" t="s">
        <v>8917</v>
      </c>
    </row>
    <row r="76488">
      <c r="Q76488" t="s">
        <v>8917</v>
      </c>
    </row>
    <row r="76489">
      <c r="Q76489" t="s">
        <v>8917</v>
      </c>
    </row>
    <row r="76490">
      <c r="Q76490" t="s">
        <v>8917</v>
      </c>
    </row>
    <row r="76491">
      <c r="Q76491" t="s">
        <v>8917</v>
      </c>
    </row>
    <row r="76492">
      <c r="Q76492" t="s">
        <v>8917</v>
      </c>
    </row>
    <row r="76493">
      <c r="Q76493" t="s">
        <v>8917</v>
      </c>
    </row>
    <row r="76494">
      <c r="Q76494" t="s">
        <v>8917</v>
      </c>
    </row>
    <row r="76495">
      <c r="Q76495" t="s">
        <v>8917</v>
      </c>
    </row>
    <row r="76496">
      <c r="Q76496" t="s">
        <v>8917</v>
      </c>
    </row>
    <row r="76497">
      <c r="Q76497" t="s">
        <v>8917</v>
      </c>
    </row>
    <row r="76498">
      <c r="Q76498" t="s">
        <v>8917</v>
      </c>
    </row>
    <row r="76499">
      <c r="Q76499" t="s">
        <v>8917</v>
      </c>
    </row>
    <row r="76500">
      <c r="Q76500" t="s">
        <v>8917</v>
      </c>
    </row>
    <row r="76501">
      <c r="Q76501" t="s">
        <v>8917</v>
      </c>
    </row>
    <row r="76502">
      <c r="Q76502" t="s">
        <v>8917</v>
      </c>
    </row>
    <row r="76503">
      <c r="Q76503" t="s">
        <v>8917</v>
      </c>
    </row>
    <row r="76504">
      <c r="Q76504" t="s">
        <v>8917</v>
      </c>
    </row>
    <row r="76505">
      <c r="Q76505" t="s">
        <v>8917</v>
      </c>
    </row>
    <row r="76506">
      <c r="Q76506" t="s">
        <v>8917</v>
      </c>
    </row>
    <row r="76507">
      <c r="Q76507" t="s">
        <v>8917</v>
      </c>
    </row>
    <row r="76508">
      <c r="Q76508" t="s">
        <v>8917</v>
      </c>
    </row>
    <row r="76509">
      <c r="Q76509" t="s">
        <v>8917</v>
      </c>
    </row>
    <row r="76510">
      <c r="Q76510" t="s">
        <v>8917</v>
      </c>
    </row>
    <row r="76511">
      <c r="Q76511" t="s">
        <v>8917</v>
      </c>
    </row>
    <row r="76512">
      <c r="Q76512" t="s">
        <v>8917</v>
      </c>
    </row>
    <row r="76513">
      <c r="Q76513" t="s">
        <v>8917</v>
      </c>
    </row>
    <row r="76514">
      <c r="Q76514" t="s">
        <v>8917</v>
      </c>
    </row>
    <row r="76515">
      <c r="Q76515" t="s">
        <v>8917</v>
      </c>
    </row>
    <row r="76516">
      <c r="Q76516" t="s">
        <v>8917</v>
      </c>
    </row>
    <row r="76517">
      <c r="Q76517" t="s">
        <v>8917</v>
      </c>
    </row>
    <row r="76518">
      <c r="Q76518" t="s">
        <v>8917</v>
      </c>
    </row>
    <row r="76519">
      <c r="Q76519" t="s">
        <v>8917</v>
      </c>
    </row>
    <row r="76520">
      <c r="Q76520" t="s">
        <v>8917</v>
      </c>
    </row>
    <row r="76521">
      <c r="Q76521" t="s">
        <v>8917</v>
      </c>
    </row>
    <row r="76522">
      <c r="Q76522" t="s">
        <v>8917</v>
      </c>
    </row>
    <row r="76523">
      <c r="Q76523" t="s">
        <v>8917</v>
      </c>
    </row>
    <row r="76524">
      <c r="Q76524" t="s">
        <v>8917</v>
      </c>
    </row>
    <row r="76525">
      <c r="Q76525" t="s">
        <v>8917</v>
      </c>
    </row>
    <row r="76526">
      <c r="Q76526" t="s">
        <v>8917</v>
      </c>
    </row>
    <row r="76527">
      <c r="Q76527" t="s">
        <v>8917</v>
      </c>
    </row>
    <row r="76528">
      <c r="Q76528" t="s">
        <v>8917</v>
      </c>
    </row>
    <row r="76529">
      <c r="Q76529" t="s">
        <v>8917</v>
      </c>
    </row>
    <row r="76530">
      <c r="Q76530" t="s">
        <v>8917</v>
      </c>
    </row>
    <row r="76531">
      <c r="Q76531" t="s">
        <v>8917</v>
      </c>
    </row>
    <row r="76532">
      <c r="Q76532" t="s">
        <v>8917</v>
      </c>
    </row>
    <row r="76533">
      <c r="Q76533" t="s">
        <v>8917</v>
      </c>
    </row>
    <row r="76534">
      <c r="Q76534" t="s">
        <v>8917</v>
      </c>
    </row>
    <row r="76535">
      <c r="Q76535" t="s">
        <v>8917</v>
      </c>
    </row>
    <row r="76536">
      <c r="Q76536" t="s">
        <v>8917</v>
      </c>
    </row>
    <row r="76537">
      <c r="Q76537" t="s">
        <v>8917</v>
      </c>
    </row>
    <row r="76538">
      <c r="Q76538" t="s">
        <v>8917</v>
      </c>
    </row>
    <row r="76539">
      <c r="Q76539" t="s">
        <v>8917</v>
      </c>
    </row>
    <row r="76540">
      <c r="Q76540" t="s">
        <v>8917</v>
      </c>
    </row>
    <row r="76541">
      <c r="Q76541" t="s">
        <v>8917</v>
      </c>
    </row>
    <row r="76542">
      <c r="Q76542" t="s">
        <v>8917</v>
      </c>
    </row>
    <row r="76543">
      <c r="Q76543" t="s">
        <v>8917</v>
      </c>
    </row>
    <row r="76544">
      <c r="Q76544" t="s">
        <v>8917</v>
      </c>
    </row>
    <row r="76545">
      <c r="Q76545" t="s">
        <v>8917</v>
      </c>
    </row>
    <row r="76546">
      <c r="Q76546" t="s">
        <v>8917</v>
      </c>
    </row>
    <row r="76547">
      <c r="Q76547" t="s">
        <v>8917</v>
      </c>
    </row>
    <row r="76548">
      <c r="Q76548" t="s">
        <v>8917</v>
      </c>
    </row>
    <row r="76549">
      <c r="Q76549" t="s">
        <v>8917</v>
      </c>
    </row>
    <row r="76550">
      <c r="Q76550" t="s">
        <v>8917</v>
      </c>
    </row>
    <row r="76551">
      <c r="Q76551" t="s">
        <v>8917</v>
      </c>
    </row>
    <row r="76552">
      <c r="Q76552" t="s">
        <v>8917</v>
      </c>
    </row>
    <row r="76553">
      <c r="Q76553" t="s">
        <v>8917</v>
      </c>
    </row>
    <row r="76554">
      <c r="Q76554" t="s">
        <v>8917</v>
      </c>
    </row>
    <row r="76555">
      <c r="Q76555" t="s">
        <v>8917</v>
      </c>
    </row>
    <row r="76556">
      <c r="Q76556" t="s">
        <v>8917</v>
      </c>
    </row>
    <row r="76557">
      <c r="Q76557" t="s">
        <v>8917</v>
      </c>
    </row>
    <row r="76558">
      <c r="Q76558" t="s">
        <v>8917</v>
      </c>
    </row>
    <row r="76559">
      <c r="Q76559" t="s">
        <v>8917</v>
      </c>
    </row>
    <row r="76560">
      <c r="Q76560" t="s">
        <v>8917</v>
      </c>
    </row>
    <row r="76561">
      <c r="Q76561" t="s">
        <v>8917</v>
      </c>
    </row>
    <row r="76562">
      <c r="Q76562" t="s">
        <v>8917</v>
      </c>
    </row>
    <row r="76563">
      <c r="Q76563" t="s">
        <v>8917</v>
      </c>
    </row>
    <row r="76564">
      <c r="Q76564" t="s">
        <v>8917</v>
      </c>
    </row>
    <row r="76565">
      <c r="Q76565" t="s">
        <v>8917</v>
      </c>
    </row>
    <row r="76566">
      <c r="Q76566" t="s">
        <v>8917</v>
      </c>
    </row>
    <row r="76567">
      <c r="Q76567" t="s">
        <v>8917</v>
      </c>
    </row>
    <row r="76568">
      <c r="Q76568" t="s">
        <v>8917</v>
      </c>
    </row>
    <row r="76569">
      <c r="Q76569" t="s">
        <v>8917</v>
      </c>
    </row>
    <row r="76570">
      <c r="Q76570" t="s">
        <v>8917</v>
      </c>
    </row>
    <row r="76571">
      <c r="Q76571" t="s">
        <v>8917</v>
      </c>
    </row>
    <row r="76572">
      <c r="Q76572" t="s">
        <v>8917</v>
      </c>
    </row>
    <row r="76573">
      <c r="Q76573" t="s">
        <v>8917</v>
      </c>
    </row>
    <row r="76574">
      <c r="Q76574" t="s">
        <v>8917</v>
      </c>
    </row>
    <row r="76575">
      <c r="Q76575" t="s">
        <v>8917</v>
      </c>
    </row>
    <row r="76576">
      <c r="Q76576" t="s">
        <v>8917</v>
      </c>
    </row>
    <row r="76577">
      <c r="Q76577" t="s">
        <v>8917</v>
      </c>
    </row>
    <row r="76578">
      <c r="Q76578" t="s">
        <v>8917</v>
      </c>
    </row>
    <row r="76579">
      <c r="Q76579" t="s">
        <v>8917</v>
      </c>
    </row>
    <row r="76580">
      <c r="Q76580" t="s">
        <v>8917</v>
      </c>
    </row>
    <row r="76581">
      <c r="Q76581" t="s">
        <v>8917</v>
      </c>
    </row>
    <row r="76582">
      <c r="Q76582" t="s">
        <v>8917</v>
      </c>
    </row>
    <row r="76583">
      <c r="Q76583" t="s">
        <v>8917</v>
      </c>
    </row>
    <row r="76584">
      <c r="Q76584" t="s">
        <v>8917</v>
      </c>
    </row>
    <row r="76585">
      <c r="Q76585" t="s">
        <v>8917</v>
      </c>
    </row>
    <row r="76586">
      <c r="Q76586" t="s">
        <v>8917</v>
      </c>
    </row>
    <row r="76587">
      <c r="Q76587" t="s">
        <v>8917</v>
      </c>
    </row>
    <row r="76588">
      <c r="Q76588" t="s">
        <v>8917</v>
      </c>
    </row>
    <row r="76589">
      <c r="Q76589" t="s">
        <v>8917</v>
      </c>
    </row>
    <row r="76590">
      <c r="Q76590" t="s">
        <v>8917</v>
      </c>
    </row>
    <row r="76591">
      <c r="Q76591" t="s">
        <v>8917</v>
      </c>
    </row>
    <row r="76592">
      <c r="Q76592" t="s">
        <v>8917</v>
      </c>
    </row>
    <row r="76593">
      <c r="Q76593" t="s">
        <v>8917</v>
      </c>
    </row>
    <row r="76594">
      <c r="Q76594" t="s">
        <v>8917</v>
      </c>
    </row>
    <row r="76595">
      <c r="Q76595" t="s">
        <v>8917</v>
      </c>
    </row>
    <row r="76596">
      <c r="Q76596" t="s">
        <v>8917</v>
      </c>
    </row>
    <row r="76597">
      <c r="Q76597" t="s">
        <v>8917</v>
      </c>
    </row>
    <row r="76598">
      <c r="Q76598" t="s">
        <v>8917</v>
      </c>
    </row>
    <row r="76599">
      <c r="Q76599" t="s">
        <v>8917</v>
      </c>
    </row>
    <row r="76600">
      <c r="Q76600" t="s">
        <v>8917</v>
      </c>
    </row>
    <row r="76601">
      <c r="Q76601" t="s">
        <v>8917</v>
      </c>
    </row>
    <row r="76602">
      <c r="Q76602" t="s">
        <v>8917</v>
      </c>
    </row>
    <row r="76603">
      <c r="Q76603" t="s">
        <v>8917</v>
      </c>
    </row>
    <row r="76604">
      <c r="Q76604" t="s">
        <v>8917</v>
      </c>
    </row>
    <row r="76605">
      <c r="Q76605" t="s">
        <v>8917</v>
      </c>
    </row>
    <row r="76606">
      <c r="Q76606" t="s">
        <v>8917</v>
      </c>
    </row>
    <row r="76607">
      <c r="Q76607" t="s">
        <v>8917</v>
      </c>
    </row>
    <row r="76608">
      <c r="Q76608" t="s">
        <v>8917</v>
      </c>
    </row>
    <row r="76609">
      <c r="Q76609" t="s">
        <v>8917</v>
      </c>
    </row>
    <row r="76610">
      <c r="Q76610" t="s">
        <v>8917</v>
      </c>
    </row>
    <row r="76611">
      <c r="Q76611" t="s">
        <v>8917</v>
      </c>
    </row>
    <row r="76612">
      <c r="Q76612" t="s">
        <v>8917</v>
      </c>
    </row>
    <row r="76613">
      <c r="Q76613" t="s">
        <v>8917</v>
      </c>
    </row>
    <row r="76614">
      <c r="Q76614" t="s">
        <v>8917</v>
      </c>
    </row>
    <row r="76615">
      <c r="Q76615" t="s">
        <v>8917</v>
      </c>
    </row>
    <row r="76616">
      <c r="Q76616" t="s">
        <v>8917</v>
      </c>
    </row>
    <row r="76617">
      <c r="Q76617" t="s">
        <v>8917</v>
      </c>
    </row>
    <row r="76618">
      <c r="Q76618" t="s">
        <v>8917</v>
      </c>
    </row>
    <row r="76619">
      <c r="Q76619" t="s">
        <v>8917</v>
      </c>
    </row>
    <row r="76620">
      <c r="Q76620" t="s">
        <v>8917</v>
      </c>
    </row>
    <row r="76621">
      <c r="Q76621" t="s">
        <v>8917</v>
      </c>
    </row>
    <row r="76622">
      <c r="Q76622" t="s">
        <v>8917</v>
      </c>
    </row>
    <row r="76623">
      <c r="Q76623" t="s">
        <v>8917</v>
      </c>
    </row>
    <row r="76624">
      <c r="Q76624" t="s">
        <v>8917</v>
      </c>
    </row>
    <row r="76625">
      <c r="Q76625" t="s">
        <v>8917</v>
      </c>
    </row>
    <row r="76626">
      <c r="Q76626" t="s">
        <v>8917</v>
      </c>
    </row>
    <row r="76627">
      <c r="Q76627" t="s">
        <v>8917</v>
      </c>
    </row>
    <row r="76628">
      <c r="Q76628" t="s">
        <v>8917</v>
      </c>
    </row>
    <row r="76629">
      <c r="Q76629" t="s">
        <v>8917</v>
      </c>
    </row>
    <row r="76630">
      <c r="Q76630" t="s">
        <v>8917</v>
      </c>
    </row>
    <row r="76631">
      <c r="Q76631" t="s">
        <v>8917</v>
      </c>
    </row>
    <row r="76632">
      <c r="Q76632" t="s">
        <v>8917</v>
      </c>
    </row>
    <row r="76633">
      <c r="Q76633" t="s">
        <v>8917</v>
      </c>
    </row>
    <row r="76634">
      <c r="Q76634" t="s">
        <v>8917</v>
      </c>
    </row>
    <row r="76635">
      <c r="Q76635" t="s">
        <v>8917</v>
      </c>
    </row>
    <row r="76636">
      <c r="Q76636" t="s">
        <v>8917</v>
      </c>
    </row>
    <row r="76637">
      <c r="Q76637" t="s">
        <v>8917</v>
      </c>
    </row>
    <row r="76638">
      <c r="Q76638" t="s">
        <v>8917</v>
      </c>
    </row>
    <row r="76639">
      <c r="Q76639" t="s">
        <v>8917</v>
      </c>
    </row>
    <row r="76640">
      <c r="Q76640" t="s">
        <v>8917</v>
      </c>
    </row>
    <row r="76641">
      <c r="Q76641" t="s">
        <v>8917</v>
      </c>
    </row>
    <row r="76642">
      <c r="Q76642" t="s">
        <v>8917</v>
      </c>
    </row>
    <row r="76643">
      <c r="Q76643" t="s">
        <v>8917</v>
      </c>
    </row>
    <row r="76644">
      <c r="Q76644" t="s">
        <v>8917</v>
      </c>
    </row>
    <row r="76645">
      <c r="Q76645" t="s">
        <v>8917</v>
      </c>
    </row>
    <row r="76646">
      <c r="Q76646" t="s">
        <v>8917</v>
      </c>
    </row>
    <row r="76647">
      <c r="Q76647" t="s">
        <v>8917</v>
      </c>
    </row>
    <row r="76648">
      <c r="Q76648" t="s">
        <v>8917</v>
      </c>
    </row>
    <row r="76649">
      <c r="Q76649" t="s">
        <v>8917</v>
      </c>
    </row>
    <row r="76650">
      <c r="Q76650" t="s">
        <v>8917</v>
      </c>
    </row>
    <row r="76651">
      <c r="Q76651" t="s">
        <v>8917</v>
      </c>
    </row>
    <row r="76652">
      <c r="Q76652" t="s">
        <v>8917</v>
      </c>
    </row>
    <row r="76653">
      <c r="Q76653" t="s">
        <v>8917</v>
      </c>
    </row>
    <row r="76654">
      <c r="Q76654" t="s">
        <v>8917</v>
      </c>
    </row>
    <row r="76655">
      <c r="Q76655" t="s">
        <v>8917</v>
      </c>
    </row>
    <row r="76656">
      <c r="Q76656" t="s">
        <v>8917</v>
      </c>
    </row>
    <row r="76657">
      <c r="Q76657" t="s">
        <v>8917</v>
      </c>
    </row>
    <row r="76658">
      <c r="Q76658" t="s">
        <v>8917</v>
      </c>
    </row>
    <row r="76659">
      <c r="Q76659" t="s">
        <v>8917</v>
      </c>
    </row>
    <row r="76660">
      <c r="Q76660" t="s">
        <v>8917</v>
      </c>
    </row>
    <row r="76661">
      <c r="Q76661" t="s">
        <v>8917</v>
      </c>
    </row>
    <row r="76662">
      <c r="Q76662" t="s">
        <v>8917</v>
      </c>
    </row>
    <row r="76663">
      <c r="Q76663" t="s">
        <v>8917</v>
      </c>
    </row>
    <row r="76664">
      <c r="Q76664" t="s">
        <v>8917</v>
      </c>
    </row>
    <row r="76665">
      <c r="Q76665" t="s">
        <v>8917</v>
      </c>
    </row>
    <row r="76666">
      <c r="Q76666" t="s">
        <v>8917</v>
      </c>
    </row>
    <row r="76667">
      <c r="Q76667" t="s">
        <v>8917</v>
      </c>
    </row>
    <row r="76668">
      <c r="Q76668" t="s">
        <v>8917</v>
      </c>
    </row>
    <row r="76669">
      <c r="Q76669" t="s">
        <v>8917</v>
      </c>
    </row>
    <row r="76670">
      <c r="Q76670" t="s">
        <v>8917</v>
      </c>
    </row>
    <row r="76671">
      <c r="Q76671" t="s">
        <v>8917</v>
      </c>
    </row>
    <row r="76672">
      <c r="Q76672" t="s">
        <v>8917</v>
      </c>
    </row>
    <row r="76673">
      <c r="Q76673" t="s">
        <v>8917</v>
      </c>
    </row>
    <row r="76674">
      <c r="Q76674" t="s">
        <v>8917</v>
      </c>
    </row>
    <row r="76675">
      <c r="Q76675" t="s">
        <v>8917</v>
      </c>
    </row>
    <row r="76676">
      <c r="Q76676" t="s">
        <v>8917</v>
      </c>
    </row>
    <row r="76677">
      <c r="Q76677" t="s">
        <v>8917</v>
      </c>
    </row>
    <row r="76678">
      <c r="Q76678" t="s">
        <v>8917</v>
      </c>
    </row>
    <row r="76679">
      <c r="Q76679" t="s">
        <v>8917</v>
      </c>
    </row>
    <row r="76680">
      <c r="Q76680" t="s">
        <v>8917</v>
      </c>
    </row>
    <row r="76681">
      <c r="Q76681" t="s">
        <v>8917</v>
      </c>
    </row>
    <row r="76682">
      <c r="Q76682" t="s">
        <v>8917</v>
      </c>
    </row>
    <row r="76683">
      <c r="Q76683" t="s">
        <v>8917</v>
      </c>
    </row>
    <row r="76684">
      <c r="Q76684" t="s">
        <v>8917</v>
      </c>
    </row>
    <row r="76685">
      <c r="Q76685" t="s">
        <v>8917</v>
      </c>
    </row>
    <row r="76686">
      <c r="Q76686" t="s">
        <v>8917</v>
      </c>
    </row>
    <row r="76687">
      <c r="Q76687" t="s">
        <v>8917</v>
      </c>
    </row>
    <row r="76688">
      <c r="Q76688" t="s">
        <v>8917</v>
      </c>
    </row>
    <row r="76689">
      <c r="Q76689" t="s">
        <v>8917</v>
      </c>
    </row>
    <row r="76690">
      <c r="Q76690" t="s">
        <v>8917</v>
      </c>
    </row>
    <row r="76691">
      <c r="Q76691" t="s">
        <v>8917</v>
      </c>
    </row>
    <row r="76692">
      <c r="Q76692" t="s">
        <v>8917</v>
      </c>
    </row>
    <row r="76693">
      <c r="Q76693" t="s">
        <v>8917</v>
      </c>
    </row>
    <row r="76694">
      <c r="Q76694" t="s">
        <v>8917</v>
      </c>
    </row>
    <row r="76695">
      <c r="Q76695" t="s">
        <v>8917</v>
      </c>
    </row>
    <row r="76696">
      <c r="Q76696" t="s">
        <v>8917</v>
      </c>
    </row>
    <row r="76697">
      <c r="Q76697" t="s">
        <v>8917</v>
      </c>
    </row>
    <row r="76698">
      <c r="Q76698" t="s">
        <v>8917</v>
      </c>
    </row>
    <row r="76699">
      <c r="Q76699" t="s">
        <v>8917</v>
      </c>
    </row>
    <row r="76700">
      <c r="Q76700" t="s">
        <v>8917</v>
      </c>
    </row>
    <row r="76701">
      <c r="Q76701" t="s">
        <v>8917</v>
      </c>
    </row>
    <row r="76702">
      <c r="Q76702" t="s">
        <v>8917</v>
      </c>
    </row>
    <row r="76703">
      <c r="Q76703" t="s">
        <v>8917</v>
      </c>
    </row>
    <row r="76704">
      <c r="Q76704" t="s">
        <v>8917</v>
      </c>
    </row>
    <row r="76705">
      <c r="Q76705" t="s">
        <v>8917</v>
      </c>
    </row>
    <row r="76706">
      <c r="Q76706" t="s">
        <v>8917</v>
      </c>
    </row>
    <row r="76707">
      <c r="Q76707" t="s">
        <v>8917</v>
      </c>
    </row>
    <row r="76708">
      <c r="Q76708" t="s">
        <v>8917</v>
      </c>
    </row>
    <row r="76709">
      <c r="Q76709" t="s">
        <v>8917</v>
      </c>
    </row>
    <row r="76710">
      <c r="Q76710" t="s">
        <v>8917</v>
      </c>
    </row>
    <row r="76711">
      <c r="Q76711" t="s">
        <v>8917</v>
      </c>
    </row>
    <row r="76712">
      <c r="Q76712" t="s">
        <v>8917</v>
      </c>
    </row>
    <row r="76713">
      <c r="Q76713" t="s">
        <v>8917</v>
      </c>
    </row>
    <row r="76714">
      <c r="Q76714" t="s">
        <v>8917</v>
      </c>
    </row>
    <row r="76715">
      <c r="Q76715" t="s">
        <v>8917</v>
      </c>
    </row>
    <row r="76716">
      <c r="Q76716" t="s">
        <v>8917</v>
      </c>
    </row>
    <row r="76717">
      <c r="Q76717" t="s">
        <v>8917</v>
      </c>
    </row>
    <row r="76718">
      <c r="Q76718" t="s">
        <v>8917</v>
      </c>
    </row>
    <row r="76719">
      <c r="Q76719" t="s">
        <v>8917</v>
      </c>
    </row>
    <row r="76720">
      <c r="Q76720" t="s">
        <v>8917</v>
      </c>
    </row>
    <row r="76721">
      <c r="Q76721" t="s">
        <v>8917</v>
      </c>
    </row>
    <row r="76722">
      <c r="Q76722" t="s">
        <v>8917</v>
      </c>
    </row>
    <row r="76723">
      <c r="Q76723" t="s">
        <v>8917</v>
      </c>
    </row>
    <row r="76724">
      <c r="Q76724" t="s">
        <v>8917</v>
      </c>
    </row>
    <row r="76725">
      <c r="Q76725" t="s">
        <v>8917</v>
      </c>
    </row>
    <row r="76726">
      <c r="Q76726" t="s">
        <v>8917</v>
      </c>
    </row>
    <row r="76727">
      <c r="Q76727" t="s">
        <v>8917</v>
      </c>
    </row>
    <row r="76728">
      <c r="Q76728" t="s">
        <v>8917</v>
      </c>
    </row>
    <row r="76729">
      <c r="Q76729" t="s">
        <v>8917</v>
      </c>
    </row>
    <row r="76730">
      <c r="Q76730" t="s">
        <v>8917</v>
      </c>
    </row>
    <row r="76731">
      <c r="Q76731" t="s">
        <v>8917</v>
      </c>
    </row>
    <row r="76732">
      <c r="Q76732" t="s">
        <v>8917</v>
      </c>
    </row>
    <row r="76733">
      <c r="Q76733" t="s">
        <v>8917</v>
      </c>
    </row>
    <row r="76734">
      <c r="Q76734" t="s">
        <v>8917</v>
      </c>
    </row>
    <row r="76735">
      <c r="Q76735" t="s">
        <v>8917</v>
      </c>
    </row>
    <row r="76736">
      <c r="Q76736" t="s">
        <v>8917</v>
      </c>
    </row>
    <row r="76737">
      <c r="Q76737" t="s">
        <v>8917</v>
      </c>
    </row>
    <row r="76738">
      <c r="Q76738" t="s">
        <v>8917</v>
      </c>
    </row>
    <row r="76739">
      <c r="Q76739" t="s">
        <v>8917</v>
      </c>
    </row>
    <row r="76740">
      <c r="Q76740" t="s">
        <v>8917</v>
      </c>
    </row>
    <row r="76741">
      <c r="Q76741" t="s">
        <v>8917</v>
      </c>
    </row>
    <row r="76742">
      <c r="Q76742" t="s">
        <v>8917</v>
      </c>
    </row>
    <row r="76743">
      <c r="Q76743" t="s">
        <v>8917</v>
      </c>
    </row>
    <row r="76744">
      <c r="Q76744" t="s">
        <v>8917</v>
      </c>
    </row>
    <row r="76745">
      <c r="Q76745" t="s">
        <v>8917</v>
      </c>
    </row>
    <row r="76746">
      <c r="Q76746" t="s">
        <v>8917</v>
      </c>
    </row>
    <row r="76747">
      <c r="Q76747" t="s">
        <v>8917</v>
      </c>
    </row>
    <row r="76748">
      <c r="Q76748" t="s">
        <v>8917</v>
      </c>
    </row>
    <row r="76749">
      <c r="Q76749" t="s">
        <v>8917</v>
      </c>
    </row>
    <row r="76750">
      <c r="Q76750" t="s">
        <v>8917</v>
      </c>
    </row>
    <row r="76751">
      <c r="Q76751" t="s">
        <v>8917</v>
      </c>
    </row>
    <row r="76752">
      <c r="Q76752" t="s">
        <v>8917</v>
      </c>
    </row>
    <row r="76753">
      <c r="Q76753" t="s">
        <v>8917</v>
      </c>
    </row>
    <row r="76754">
      <c r="Q76754" t="s">
        <v>8917</v>
      </c>
    </row>
    <row r="76755">
      <c r="Q76755" t="s">
        <v>8917</v>
      </c>
    </row>
    <row r="76756">
      <c r="Q76756" t="s">
        <v>8917</v>
      </c>
    </row>
    <row r="76757">
      <c r="Q76757" t="s">
        <v>8917</v>
      </c>
    </row>
    <row r="76758">
      <c r="Q76758" t="s">
        <v>8917</v>
      </c>
    </row>
    <row r="76759">
      <c r="Q76759" t="s">
        <v>8917</v>
      </c>
    </row>
    <row r="76760">
      <c r="Q76760" t="s">
        <v>8917</v>
      </c>
    </row>
    <row r="76761">
      <c r="Q76761" t="s">
        <v>8917</v>
      </c>
    </row>
    <row r="76762">
      <c r="Q76762" t="s">
        <v>8917</v>
      </c>
    </row>
    <row r="76763">
      <c r="Q76763" t="s">
        <v>8917</v>
      </c>
    </row>
    <row r="76764">
      <c r="Q76764" t="s">
        <v>8917</v>
      </c>
    </row>
    <row r="76765">
      <c r="Q76765" t="s">
        <v>8917</v>
      </c>
    </row>
    <row r="76766">
      <c r="Q76766" t="s">
        <v>8917</v>
      </c>
    </row>
    <row r="76767">
      <c r="Q76767" t="s">
        <v>8917</v>
      </c>
    </row>
    <row r="76768">
      <c r="Q76768" t="s">
        <v>8917</v>
      </c>
    </row>
    <row r="76769">
      <c r="Q76769" t="s">
        <v>8917</v>
      </c>
    </row>
    <row r="76770">
      <c r="Q76770" t="s">
        <v>8917</v>
      </c>
    </row>
    <row r="76771">
      <c r="Q76771" t="s">
        <v>8917</v>
      </c>
    </row>
    <row r="76772">
      <c r="Q76772" t="s">
        <v>8917</v>
      </c>
    </row>
    <row r="76773">
      <c r="Q76773" t="s">
        <v>8917</v>
      </c>
    </row>
    <row r="76774">
      <c r="Q76774" t="s">
        <v>8917</v>
      </c>
    </row>
    <row r="76775">
      <c r="Q76775" t="s">
        <v>8917</v>
      </c>
    </row>
    <row r="76776">
      <c r="Q76776" t="s">
        <v>8917</v>
      </c>
    </row>
    <row r="76777">
      <c r="Q76777" t="s">
        <v>8917</v>
      </c>
    </row>
    <row r="76778">
      <c r="Q76778" t="s">
        <v>8917</v>
      </c>
    </row>
    <row r="76779">
      <c r="Q76779" t="s">
        <v>8917</v>
      </c>
    </row>
    <row r="76780">
      <c r="Q76780" t="s">
        <v>8917</v>
      </c>
    </row>
    <row r="76781">
      <c r="Q76781" t="s">
        <v>8917</v>
      </c>
    </row>
    <row r="76782">
      <c r="Q76782" t="s">
        <v>8917</v>
      </c>
    </row>
    <row r="76783">
      <c r="Q76783" t="s">
        <v>8917</v>
      </c>
    </row>
    <row r="76784">
      <c r="Q76784" t="s">
        <v>8917</v>
      </c>
    </row>
    <row r="76785">
      <c r="Q76785" t="s">
        <v>8917</v>
      </c>
    </row>
    <row r="76786">
      <c r="Q76786" t="s">
        <v>8917</v>
      </c>
    </row>
    <row r="76787">
      <c r="Q76787" t="s">
        <v>8917</v>
      </c>
    </row>
    <row r="76788">
      <c r="Q76788" t="s">
        <v>8917</v>
      </c>
    </row>
    <row r="76789">
      <c r="Q76789" t="s">
        <v>8917</v>
      </c>
    </row>
    <row r="76790">
      <c r="Q76790" t="s">
        <v>8917</v>
      </c>
    </row>
    <row r="76791">
      <c r="Q76791" t="s">
        <v>8917</v>
      </c>
    </row>
    <row r="76792">
      <c r="Q76792" t="s">
        <v>8917</v>
      </c>
    </row>
    <row r="76793">
      <c r="Q76793" t="s">
        <v>8917</v>
      </c>
    </row>
    <row r="76794">
      <c r="Q76794" t="s">
        <v>8917</v>
      </c>
    </row>
    <row r="76795">
      <c r="Q76795" t="s">
        <v>8917</v>
      </c>
    </row>
    <row r="76796">
      <c r="Q76796" t="s">
        <v>8917</v>
      </c>
    </row>
    <row r="76797">
      <c r="Q76797" t="s">
        <v>8917</v>
      </c>
    </row>
    <row r="76798">
      <c r="Q76798" t="s">
        <v>8917</v>
      </c>
    </row>
    <row r="76799">
      <c r="Q76799" t="s">
        <v>8917</v>
      </c>
    </row>
    <row r="76800">
      <c r="Q76800" t="s">
        <v>8917</v>
      </c>
    </row>
    <row r="76801">
      <c r="Q76801" t="s">
        <v>8917</v>
      </c>
    </row>
    <row r="76802">
      <c r="Q76802" t="s">
        <v>8917</v>
      </c>
    </row>
    <row r="76803">
      <c r="Q76803" t="s">
        <v>8917</v>
      </c>
    </row>
    <row r="76804">
      <c r="Q76804" t="s">
        <v>8917</v>
      </c>
    </row>
    <row r="76805">
      <c r="Q76805" t="s">
        <v>8917</v>
      </c>
    </row>
    <row r="76806">
      <c r="Q76806" t="s">
        <v>8917</v>
      </c>
    </row>
    <row r="76807">
      <c r="Q76807" t="s">
        <v>8917</v>
      </c>
    </row>
    <row r="76808">
      <c r="Q76808" t="s">
        <v>8917</v>
      </c>
    </row>
    <row r="76809">
      <c r="Q76809" t="s">
        <v>8917</v>
      </c>
    </row>
    <row r="76810">
      <c r="Q76810" t="s">
        <v>8917</v>
      </c>
    </row>
    <row r="76811">
      <c r="Q76811" t="s">
        <v>8917</v>
      </c>
    </row>
    <row r="76812">
      <c r="Q76812" t="s">
        <v>8917</v>
      </c>
    </row>
    <row r="76813">
      <c r="Q76813" t="s">
        <v>8917</v>
      </c>
    </row>
    <row r="76814">
      <c r="Q76814" t="s">
        <v>8917</v>
      </c>
    </row>
    <row r="76815">
      <c r="Q76815" t="s">
        <v>8917</v>
      </c>
    </row>
    <row r="76816">
      <c r="Q76816" t="s">
        <v>8917</v>
      </c>
    </row>
    <row r="76817">
      <c r="Q76817" t="s">
        <v>8917</v>
      </c>
    </row>
    <row r="76818">
      <c r="Q76818" t="s">
        <v>8917</v>
      </c>
    </row>
    <row r="76819">
      <c r="Q76819" t="s">
        <v>8917</v>
      </c>
    </row>
    <row r="76820">
      <c r="Q76820" t="s">
        <v>8917</v>
      </c>
    </row>
    <row r="76821">
      <c r="Q76821" t="s">
        <v>8917</v>
      </c>
    </row>
    <row r="76822">
      <c r="Q76822" t="s">
        <v>8917</v>
      </c>
    </row>
    <row r="76823">
      <c r="Q76823" t="s">
        <v>8917</v>
      </c>
    </row>
    <row r="76824">
      <c r="Q76824" t="s">
        <v>8917</v>
      </c>
    </row>
    <row r="76825">
      <c r="Q76825" t="s">
        <v>8917</v>
      </c>
    </row>
    <row r="76826">
      <c r="Q76826" t="s">
        <v>8917</v>
      </c>
    </row>
    <row r="76827">
      <c r="Q76827" t="s">
        <v>8917</v>
      </c>
    </row>
    <row r="76828">
      <c r="Q76828" t="s">
        <v>8917</v>
      </c>
    </row>
    <row r="76829">
      <c r="Q76829" t="s">
        <v>8917</v>
      </c>
    </row>
    <row r="76830">
      <c r="Q76830" t="s">
        <v>8917</v>
      </c>
    </row>
    <row r="76831">
      <c r="Q76831" t="s">
        <v>8917</v>
      </c>
    </row>
    <row r="76832">
      <c r="Q76832" t="s">
        <v>8917</v>
      </c>
    </row>
    <row r="76833">
      <c r="Q76833" t="s">
        <v>8917</v>
      </c>
    </row>
    <row r="76834">
      <c r="Q76834" t="s">
        <v>8917</v>
      </c>
    </row>
    <row r="76835">
      <c r="Q76835" t="s">
        <v>8917</v>
      </c>
    </row>
    <row r="76836">
      <c r="Q76836" t="s">
        <v>8917</v>
      </c>
    </row>
    <row r="76837">
      <c r="Q76837" t="s">
        <v>8917</v>
      </c>
    </row>
    <row r="76838">
      <c r="Q76838" t="s">
        <v>8917</v>
      </c>
    </row>
    <row r="76839">
      <c r="Q76839" t="s">
        <v>8917</v>
      </c>
    </row>
    <row r="76840">
      <c r="Q76840" t="s">
        <v>8917</v>
      </c>
    </row>
    <row r="76841">
      <c r="Q76841" t="s">
        <v>8917</v>
      </c>
    </row>
    <row r="76842">
      <c r="Q76842" t="s">
        <v>8917</v>
      </c>
    </row>
    <row r="76843">
      <c r="Q76843" t="s">
        <v>8917</v>
      </c>
    </row>
    <row r="76844">
      <c r="Q76844" t="s">
        <v>8917</v>
      </c>
    </row>
    <row r="76845">
      <c r="Q76845" t="s">
        <v>8917</v>
      </c>
    </row>
    <row r="76846">
      <c r="Q76846" t="s">
        <v>8917</v>
      </c>
    </row>
    <row r="76847">
      <c r="Q76847" t="s">
        <v>8917</v>
      </c>
    </row>
    <row r="76848">
      <c r="Q76848" t="s">
        <v>8917</v>
      </c>
    </row>
    <row r="76849">
      <c r="Q76849" t="s">
        <v>8917</v>
      </c>
    </row>
    <row r="76850">
      <c r="Q76850" t="s">
        <v>8917</v>
      </c>
    </row>
    <row r="76851">
      <c r="Q76851" t="s">
        <v>8917</v>
      </c>
    </row>
    <row r="76852">
      <c r="Q76852" t="s">
        <v>8917</v>
      </c>
    </row>
    <row r="76853">
      <c r="Q76853" t="s">
        <v>8917</v>
      </c>
    </row>
    <row r="76854">
      <c r="Q76854" t="s">
        <v>8917</v>
      </c>
    </row>
    <row r="76855">
      <c r="Q76855" t="s">
        <v>8917</v>
      </c>
    </row>
    <row r="76856">
      <c r="Q76856" t="s">
        <v>8917</v>
      </c>
    </row>
    <row r="76857">
      <c r="Q76857" t="s">
        <v>8917</v>
      </c>
    </row>
    <row r="76858">
      <c r="Q76858" t="s">
        <v>8917</v>
      </c>
    </row>
    <row r="76859">
      <c r="Q76859" t="s">
        <v>8917</v>
      </c>
    </row>
    <row r="76860">
      <c r="Q76860" t="s">
        <v>8917</v>
      </c>
    </row>
    <row r="76861">
      <c r="Q76861" t="s">
        <v>8917</v>
      </c>
    </row>
    <row r="76862">
      <c r="Q76862" t="s">
        <v>8917</v>
      </c>
    </row>
    <row r="76863">
      <c r="Q76863" t="s">
        <v>8917</v>
      </c>
    </row>
    <row r="76864">
      <c r="Q76864" t="s">
        <v>8917</v>
      </c>
    </row>
    <row r="76865">
      <c r="Q76865" t="s">
        <v>8917</v>
      </c>
    </row>
    <row r="76866">
      <c r="Q76866" t="s">
        <v>8917</v>
      </c>
    </row>
    <row r="76867">
      <c r="Q76867" t="s">
        <v>8917</v>
      </c>
    </row>
    <row r="76868">
      <c r="Q76868" t="s">
        <v>8917</v>
      </c>
    </row>
    <row r="76869">
      <c r="Q76869" t="s">
        <v>8917</v>
      </c>
    </row>
    <row r="76870">
      <c r="Q76870" t="s">
        <v>8917</v>
      </c>
    </row>
    <row r="76871">
      <c r="Q76871" t="s">
        <v>8917</v>
      </c>
    </row>
    <row r="76872">
      <c r="Q76872" t="s">
        <v>8917</v>
      </c>
    </row>
    <row r="76873">
      <c r="Q76873" t="s">
        <v>8917</v>
      </c>
    </row>
    <row r="76874">
      <c r="Q76874" t="s">
        <v>8917</v>
      </c>
    </row>
    <row r="76875">
      <c r="Q76875" t="s">
        <v>8917</v>
      </c>
    </row>
    <row r="76876">
      <c r="Q76876" t="s">
        <v>8917</v>
      </c>
    </row>
    <row r="76877">
      <c r="Q76877" t="s">
        <v>8917</v>
      </c>
    </row>
    <row r="76878">
      <c r="Q76878" t="s">
        <v>8917</v>
      </c>
    </row>
    <row r="76879">
      <c r="Q76879" t="s">
        <v>8917</v>
      </c>
    </row>
    <row r="76880">
      <c r="Q76880" t="s">
        <v>8917</v>
      </c>
    </row>
    <row r="76881">
      <c r="Q76881" t="s">
        <v>8917</v>
      </c>
    </row>
    <row r="76882">
      <c r="Q76882" t="s">
        <v>8917</v>
      </c>
    </row>
    <row r="76883">
      <c r="Q76883" t="s">
        <v>8917</v>
      </c>
    </row>
    <row r="76884">
      <c r="Q76884" t="s">
        <v>8917</v>
      </c>
    </row>
    <row r="76885">
      <c r="Q76885" t="s">
        <v>8917</v>
      </c>
    </row>
    <row r="76886">
      <c r="Q76886" t="s">
        <v>8917</v>
      </c>
    </row>
    <row r="76887">
      <c r="Q76887" t="s">
        <v>8917</v>
      </c>
    </row>
    <row r="76888">
      <c r="Q76888" t="s">
        <v>8917</v>
      </c>
    </row>
    <row r="76889">
      <c r="Q76889" t="s">
        <v>8917</v>
      </c>
    </row>
    <row r="76890">
      <c r="Q76890" t="s">
        <v>8917</v>
      </c>
    </row>
    <row r="76891">
      <c r="Q76891" t="s">
        <v>8917</v>
      </c>
    </row>
    <row r="76892">
      <c r="Q76892" t="s">
        <v>8917</v>
      </c>
    </row>
    <row r="76893">
      <c r="Q76893" t="s">
        <v>8917</v>
      </c>
    </row>
    <row r="76894">
      <c r="Q76894" t="s">
        <v>8917</v>
      </c>
    </row>
    <row r="76895">
      <c r="Q76895" t="s">
        <v>8917</v>
      </c>
    </row>
    <row r="76896">
      <c r="Q76896" t="s">
        <v>8917</v>
      </c>
    </row>
    <row r="76897">
      <c r="Q76897" t="s">
        <v>8917</v>
      </c>
    </row>
    <row r="76898">
      <c r="Q76898" t="s">
        <v>8917</v>
      </c>
    </row>
    <row r="76899">
      <c r="Q76899" t="s">
        <v>8917</v>
      </c>
    </row>
    <row r="76900">
      <c r="Q76900" t="s">
        <v>8917</v>
      </c>
    </row>
    <row r="76901">
      <c r="Q76901" t="s">
        <v>8917</v>
      </c>
    </row>
    <row r="76902">
      <c r="Q76902" t="s">
        <v>8917</v>
      </c>
    </row>
    <row r="76903">
      <c r="Q76903" t="s">
        <v>8917</v>
      </c>
    </row>
    <row r="76904">
      <c r="Q76904" t="s">
        <v>8917</v>
      </c>
    </row>
    <row r="76905">
      <c r="Q76905" t="s">
        <v>8917</v>
      </c>
    </row>
    <row r="76906">
      <c r="Q76906" t="s">
        <v>8917</v>
      </c>
    </row>
    <row r="76907">
      <c r="Q76907" t="s">
        <v>8917</v>
      </c>
    </row>
    <row r="76908">
      <c r="Q76908" t="s">
        <v>8917</v>
      </c>
    </row>
    <row r="76909">
      <c r="Q76909" t="s">
        <v>8917</v>
      </c>
    </row>
    <row r="76910">
      <c r="Q76910" t="s">
        <v>8917</v>
      </c>
    </row>
    <row r="76911">
      <c r="Q76911" t="s">
        <v>8917</v>
      </c>
    </row>
    <row r="76912">
      <c r="Q76912" t="s">
        <v>8917</v>
      </c>
    </row>
    <row r="76913">
      <c r="Q76913" t="s">
        <v>8917</v>
      </c>
    </row>
    <row r="76914">
      <c r="Q76914" t="s">
        <v>8917</v>
      </c>
    </row>
    <row r="76915">
      <c r="Q76915" t="s">
        <v>8917</v>
      </c>
    </row>
    <row r="76916">
      <c r="Q76916" t="s">
        <v>8917</v>
      </c>
    </row>
    <row r="76917">
      <c r="Q76917" t="s">
        <v>8917</v>
      </c>
    </row>
    <row r="76918">
      <c r="Q76918" t="s">
        <v>8917</v>
      </c>
    </row>
    <row r="76919">
      <c r="Q76919" t="s">
        <v>8917</v>
      </c>
    </row>
    <row r="76920">
      <c r="Q76920" t="s">
        <v>8917</v>
      </c>
    </row>
    <row r="76921">
      <c r="Q76921" t="s">
        <v>8917</v>
      </c>
    </row>
    <row r="76922">
      <c r="Q76922" t="s">
        <v>8917</v>
      </c>
    </row>
    <row r="76923">
      <c r="Q76923" t="s">
        <v>8917</v>
      </c>
    </row>
    <row r="76924">
      <c r="Q76924" t="s">
        <v>8917</v>
      </c>
    </row>
    <row r="76925">
      <c r="Q76925" t="s">
        <v>8917</v>
      </c>
    </row>
    <row r="76926">
      <c r="Q76926" t="s">
        <v>8917</v>
      </c>
    </row>
    <row r="76927">
      <c r="Q76927" t="s">
        <v>8917</v>
      </c>
    </row>
    <row r="76928">
      <c r="Q76928" t="s">
        <v>8917</v>
      </c>
    </row>
    <row r="76929">
      <c r="Q76929" t="s">
        <v>8917</v>
      </c>
    </row>
    <row r="76930">
      <c r="Q76930" t="s">
        <v>8917</v>
      </c>
    </row>
    <row r="76931">
      <c r="Q76931" t="s">
        <v>8917</v>
      </c>
    </row>
    <row r="76932">
      <c r="Q76932" t="s">
        <v>8917</v>
      </c>
    </row>
    <row r="76933">
      <c r="Q76933" t="s">
        <v>8917</v>
      </c>
    </row>
    <row r="76934">
      <c r="Q76934" t="s">
        <v>8917</v>
      </c>
    </row>
    <row r="76935">
      <c r="Q76935" t="s">
        <v>8917</v>
      </c>
    </row>
    <row r="76936">
      <c r="Q76936" t="s">
        <v>8917</v>
      </c>
    </row>
    <row r="76937">
      <c r="Q76937" t="s">
        <v>8917</v>
      </c>
    </row>
    <row r="76938">
      <c r="Q76938" t="s">
        <v>8917</v>
      </c>
    </row>
    <row r="76939">
      <c r="Q76939" t="s">
        <v>8917</v>
      </c>
    </row>
    <row r="76940">
      <c r="Q76940" t="s">
        <v>8917</v>
      </c>
    </row>
    <row r="76941">
      <c r="Q76941" t="s">
        <v>8917</v>
      </c>
    </row>
    <row r="76942">
      <c r="Q76942" t="s">
        <v>8917</v>
      </c>
    </row>
    <row r="76943">
      <c r="Q76943" t="s">
        <v>8917</v>
      </c>
    </row>
    <row r="76944">
      <c r="Q76944" t="s">
        <v>8917</v>
      </c>
    </row>
    <row r="76945">
      <c r="Q76945" t="s">
        <v>8917</v>
      </c>
    </row>
    <row r="76946">
      <c r="Q76946" t="s">
        <v>8917</v>
      </c>
    </row>
    <row r="76947">
      <c r="Q76947" t="s">
        <v>8917</v>
      </c>
    </row>
    <row r="76948">
      <c r="Q76948" t="s">
        <v>8917</v>
      </c>
    </row>
    <row r="76949">
      <c r="Q76949" t="s">
        <v>8917</v>
      </c>
    </row>
    <row r="76950">
      <c r="Q76950" t="s">
        <v>8917</v>
      </c>
    </row>
    <row r="76951">
      <c r="Q76951" t="s">
        <v>8917</v>
      </c>
    </row>
    <row r="76952">
      <c r="Q76952" t="s">
        <v>8917</v>
      </c>
    </row>
    <row r="76953">
      <c r="Q76953" t="s">
        <v>8917</v>
      </c>
    </row>
    <row r="76954">
      <c r="Q76954" t="s">
        <v>8917</v>
      </c>
    </row>
    <row r="76955">
      <c r="Q76955" t="s">
        <v>8917</v>
      </c>
    </row>
    <row r="76956">
      <c r="Q76956" t="s">
        <v>8917</v>
      </c>
    </row>
    <row r="76957">
      <c r="Q76957" t="s">
        <v>8917</v>
      </c>
    </row>
    <row r="76958">
      <c r="Q76958" t="s">
        <v>8917</v>
      </c>
    </row>
    <row r="76959">
      <c r="Q76959" t="s">
        <v>8917</v>
      </c>
    </row>
    <row r="76960">
      <c r="Q76960" t="s">
        <v>8917</v>
      </c>
    </row>
    <row r="76961">
      <c r="Q76961" t="s">
        <v>8917</v>
      </c>
    </row>
    <row r="76962">
      <c r="Q76962" t="s">
        <v>8917</v>
      </c>
    </row>
    <row r="76963">
      <c r="Q76963" t="s">
        <v>8917</v>
      </c>
    </row>
    <row r="76964">
      <c r="Q76964" t="s">
        <v>8917</v>
      </c>
    </row>
    <row r="76965">
      <c r="Q76965" t="s">
        <v>8917</v>
      </c>
    </row>
    <row r="76966">
      <c r="Q76966" t="s">
        <v>8917</v>
      </c>
    </row>
    <row r="76967">
      <c r="Q76967" t="s">
        <v>8917</v>
      </c>
    </row>
    <row r="76968">
      <c r="Q76968" t="s">
        <v>8917</v>
      </c>
    </row>
    <row r="76969">
      <c r="Q76969" t="s">
        <v>8917</v>
      </c>
    </row>
    <row r="76970">
      <c r="Q76970" t="s">
        <v>8917</v>
      </c>
    </row>
    <row r="76971">
      <c r="Q76971" t="s">
        <v>8917</v>
      </c>
    </row>
    <row r="76972">
      <c r="Q76972" t="s">
        <v>8917</v>
      </c>
    </row>
    <row r="76973">
      <c r="Q76973" t="s">
        <v>8917</v>
      </c>
    </row>
    <row r="76974">
      <c r="Q76974" t="s">
        <v>8917</v>
      </c>
    </row>
    <row r="76975">
      <c r="Q76975" t="s">
        <v>8917</v>
      </c>
    </row>
    <row r="76976">
      <c r="Q76976" t="s">
        <v>8917</v>
      </c>
    </row>
    <row r="76977">
      <c r="Q76977" t="s">
        <v>8917</v>
      </c>
    </row>
    <row r="76978">
      <c r="Q76978" t="s">
        <v>8917</v>
      </c>
    </row>
    <row r="76979">
      <c r="Q76979" t="s">
        <v>8917</v>
      </c>
    </row>
    <row r="76980">
      <c r="Q76980" t="s">
        <v>8917</v>
      </c>
    </row>
    <row r="76981">
      <c r="Q76981" t="s">
        <v>8917</v>
      </c>
    </row>
    <row r="76982">
      <c r="Q76982" t="s">
        <v>8917</v>
      </c>
    </row>
    <row r="76983">
      <c r="Q76983" t="s">
        <v>8917</v>
      </c>
    </row>
    <row r="76984">
      <c r="Q76984" t="s">
        <v>8917</v>
      </c>
    </row>
    <row r="76985">
      <c r="Q76985" t="s">
        <v>8917</v>
      </c>
    </row>
    <row r="76986">
      <c r="Q76986" t="s">
        <v>8917</v>
      </c>
    </row>
    <row r="76987">
      <c r="Q76987" t="s">
        <v>8917</v>
      </c>
    </row>
    <row r="76988">
      <c r="Q76988" t="s">
        <v>8917</v>
      </c>
    </row>
    <row r="76989">
      <c r="Q76989" t="s">
        <v>8917</v>
      </c>
    </row>
    <row r="76990">
      <c r="Q76990" t="s">
        <v>8917</v>
      </c>
    </row>
    <row r="76991">
      <c r="Q76991" t="s">
        <v>8917</v>
      </c>
    </row>
    <row r="76992">
      <c r="Q76992" t="s">
        <v>8917</v>
      </c>
    </row>
    <row r="76993">
      <c r="Q76993" t="s">
        <v>8917</v>
      </c>
    </row>
    <row r="76994">
      <c r="Q76994" t="s">
        <v>8917</v>
      </c>
    </row>
    <row r="76995">
      <c r="Q76995" t="s">
        <v>8917</v>
      </c>
    </row>
    <row r="76996">
      <c r="Q76996" t="s">
        <v>8917</v>
      </c>
    </row>
    <row r="76997">
      <c r="Q76997" t="s">
        <v>8917</v>
      </c>
    </row>
    <row r="76998">
      <c r="Q76998" t="s">
        <v>8917</v>
      </c>
    </row>
    <row r="76999">
      <c r="Q76999" t="s">
        <v>8917</v>
      </c>
    </row>
    <row r="77000">
      <c r="Q77000" t="s">
        <v>8917</v>
      </c>
    </row>
    <row r="77001">
      <c r="Q77001" t="s">
        <v>8917</v>
      </c>
    </row>
    <row r="77002">
      <c r="Q77002" t="s">
        <v>8917</v>
      </c>
    </row>
    <row r="77003">
      <c r="Q77003" t="s">
        <v>8917</v>
      </c>
    </row>
    <row r="77004">
      <c r="Q77004" t="s">
        <v>8917</v>
      </c>
    </row>
    <row r="77005">
      <c r="Q77005" t="s">
        <v>8917</v>
      </c>
    </row>
    <row r="77006">
      <c r="Q77006" t="s">
        <v>8917</v>
      </c>
    </row>
    <row r="77007">
      <c r="Q77007" t="s">
        <v>8917</v>
      </c>
    </row>
    <row r="77008">
      <c r="Q77008" t="s">
        <v>8917</v>
      </c>
    </row>
    <row r="77009">
      <c r="Q77009" t="s">
        <v>8917</v>
      </c>
    </row>
    <row r="77010">
      <c r="Q77010" t="s">
        <v>8917</v>
      </c>
    </row>
    <row r="77011">
      <c r="Q77011" t="s">
        <v>8917</v>
      </c>
    </row>
    <row r="77012">
      <c r="Q77012" t="s">
        <v>8917</v>
      </c>
    </row>
    <row r="77013">
      <c r="Q77013" t="s">
        <v>8917</v>
      </c>
    </row>
    <row r="77014">
      <c r="Q77014" t="s">
        <v>8917</v>
      </c>
    </row>
    <row r="77015">
      <c r="Q77015" t="s">
        <v>8917</v>
      </c>
    </row>
    <row r="77016">
      <c r="Q77016" t="s">
        <v>8917</v>
      </c>
    </row>
    <row r="77017">
      <c r="Q77017" t="s">
        <v>8917</v>
      </c>
    </row>
    <row r="77018">
      <c r="Q77018" t="s">
        <v>8917</v>
      </c>
    </row>
    <row r="77019">
      <c r="Q77019" t="s">
        <v>8917</v>
      </c>
    </row>
    <row r="77020">
      <c r="Q77020" t="s">
        <v>8917</v>
      </c>
    </row>
    <row r="77021">
      <c r="Q77021" t="s">
        <v>8917</v>
      </c>
    </row>
    <row r="77022">
      <c r="Q77022" t="s">
        <v>8917</v>
      </c>
    </row>
    <row r="77023">
      <c r="Q77023" t="s">
        <v>8917</v>
      </c>
    </row>
    <row r="77024">
      <c r="Q77024" t="s">
        <v>8917</v>
      </c>
    </row>
    <row r="77025">
      <c r="Q77025" t="s">
        <v>8917</v>
      </c>
    </row>
    <row r="77026">
      <c r="Q77026" t="s">
        <v>8917</v>
      </c>
    </row>
    <row r="77027">
      <c r="Q77027" t="s">
        <v>8917</v>
      </c>
    </row>
    <row r="77028">
      <c r="Q77028" t="s">
        <v>8917</v>
      </c>
    </row>
    <row r="77029">
      <c r="Q77029" t="s">
        <v>8917</v>
      </c>
    </row>
    <row r="77030">
      <c r="Q77030" t="s">
        <v>8917</v>
      </c>
    </row>
    <row r="77031">
      <c r="Q77031" t="s">
        <v>8917</v>
      </c>
    </row>
    <row r="77032">
      <c r="Q77032" t="s">
        <v>8917</v>
      </c>
    </row>
    <row r="77033">
      <c r="Q77033" t="s">
        <v>8917</v>
      </c>
    </row>
    <row r="77034">
      <c r="Q77034" t="s">
        <v>8917</v>
      </c>
    </row>
    <row r="77035">
      <c r="Q77035" t="s">
        <v>8917</v>
      </c>
    </row>
    <row r="77036">
      <c r="Q77036" t="s">
        <v>8917</v>
      </c>
    </row>
    <row r="77037">
      <c r="Q77037" t="s">
        <v>8917</v>
      </c>
    </row>
    <row r="77038">
      <c r="Q77038" t="s">
        <v>8917</v>
      </c>
    </row>
    <row r="77039">
      <c r="Q77039" t="s">
        <v>8917</v>
      </c>
    </row>
    <row r="77040">
      <c r="Q77040" t="s">
        <v>8917</v>
      </c>
    </row>
    <row r="77041">
      <c r="Q77041" t="s">
        <v>8917</v>
      </c>
    </row>
    <row r="77042">
      <c r="Q77042" t="s">
        <v>8917</v>
      </c>
    </row>
    <row r="77043">
      <c r="Q77043" t="s">
        <v>8917</v>
      </c>
    </row>
    <row r="77044">
      <c r="Q77044" t="s">
        <v>8917</v>
      </c>
    </row>
    <row r="77045">
      <c r="Q77045" t="s">
        <v>8917</v>
      </c>
    </row>
    <row r="77046">
      <c r="Q77046" t="s">
        <v>8917</v>
      </c>
    </row>
    <row r="77047">
      <c r="Q77047" t="s">
        <v>8917</v>
      </c>
    </row>
    <row r="77048">
      <c r="Q77048" t="s">
        <v>8917</v>
      </c>
    </row>
    <row r="77049">
      <c r="Q77049" t="s">
        <v>8917</v>
      </c>
    </row>
    <row r="77050">
      <c r="Q77050" t="s">
        <v>8917</v>
      </c>
    </row>
    <row r="77051">
      <c r="Q77051" t="s">
        <v>8917</v>
      </c>
    </row>
    <row r="77052">
      <c r="Q77052" t="s">
        <v>8917</v>
      </c>
    </row>
    <row r="77053">
      <c r="Q77053" t="s">
        <v>8917</v>
      </c>
    </row>
    <row r="77054">
      <c r="Q77054" t="s">
        <v>8917</v>
      </c>
    </row>
    <row r="77055">
      <c r="Q77055" t="s">
        <v>8917</v>
      </c>
    </row>
    <row r="77056">
      <c r="Q77056" t="s">
        <v>8917</v>
      </c>
    </row>
    <row r="77057">
      <c r="Q77057" t="s">
        <v>8917</v>
      </c>
    </row>
    <row r="77058">
      <c r="Q77058" t="s">
        <v>8917</v>
      </c>
    </row>
    <row r="77059">
      <c r="Q77059" t="s">
        <v>8917</v>
      </c>
    </row>
    <row r="77060">
      <c r="Q77060" t="s">
        <v>8917</v>
      </c>
    </row>
    <row r="77061">
      <c r="Q77061" t="s">
        <v>8917</v>
      </c>
    </row>
    <row r="77062">
      <c r="Q77062" t="s">
        <v>8917</v>
      </c>
    </row>
    <row r="77063">
      <c r="Q77063" t="s">
        <v>8917</v>
      </c>
    </row>
    <row r="77064">
      <c r="Q77064" t="s">
        <v>8917</v>
      </c>
    </row>
    <row r="77065">
      <c r="Q77065" t="s">
        <v>8917</v>
      </c>
    </row>
    <row r="77066">
      <c r="Q77066" t="s">
        <v>8917</v>
      </c>
    </row>
    <row r="77067">
      <c r="Q77067" t="s">
        <v>8917</v>
      </c>
    </row>
    <row r="77068">
      <c r="Q77068" t="s">
        <v>8917</v>
      </c>
    </row>
    <row r="77069">
      <c r="Q77069" t="s">
        <v>8917</v>
      </c>
    </row>
    <row r="77070">
      <c r="Q77070" t="s">
        <v>8917</v>
      </c>
    </row>
    <row r="77071">
      <c r="Q77071" t="s">
        <v>8917</v>
      </c>
    </row>
    <row r="77072">
      <c r="Q77072" t="s">
        <v>8917</v>
      </c>
    </row>
    <row r="77073">
      <c r="Q77073" t="s">
        <v>8917</v>
      </c>
    </row>
    <row r="77074">
      <c r="Q77074" t="s">
        <v>8917</v>
      </c>
    </row>
    <row r="77075">
      <c r="Q77075" t="s">
        <v>8917</v>
      </c>
    </row>
    <row r="77076">
      <c r="Q77076" t="s">
        <v>8917</v>
      </c>
    </row>
    <row r="77077">
      <c r="Q77077" t="s">
        <v>8917</v>
      </c>
    </row>
    <row r="77078">
      <c r="Q77078" t="s">
        <v>8917</v>
      </c>
    </row>
    <row r="77079">
      <c r="Q77079" t="s">
        <v>8917</v>
      </c>
    </row>
    <row r="77080">
      <c r="Q77080" t="s">
        <v>8917</v>
      </c>
    </row>
    <row r="77081">
      <c r="Q77081" t="s">
        <v>8917</v>
      </c>
    </row>
    <row r="77082">
      <c r="Q77082" t="s">
        <v>8917</v>
      </c>
    </row>
    <row r="77083">
      <c r="Q77083" t="s">
        <v>8917</v>
      </c>
    </row>
    <row r="77084">
      <c r="Q77084" t="s">
        <v>8917</v>
      </c>
    </row>
    <row r="77085">
      <c r="Q77085" t="s">
        <v>8917</v>
      </c>
    </row>
    <row r="77086">
      <c r="Q77086" t="s">
        <v>8917</v>
      </c>
    </row>
    <row r="77087">
      <c r="Q77087" t="s">
        <v>8917</v>
      </c>
    </row>
    <row r="77088">
      <c r="Q77088" t="s">
        <v>8917</v>
      </c>
    </row>
    <row r="77089">
      <c r="Q77089" t="s">
        <v>8917</v>
      </c>
    </row>
    <row r="77090">
      <c r="Q77090" t="s">
        <v>8917</v>
      </c>
    </row>
    <row r="77091">
      <c r="Q77091" t="s">
        <v>8917</v>
      </c>
    </row>
    <row r="77092">
      <c r="Q77092" t="s">
        <v>8917</v>
      </c>
    </row>
    <row r="77093">
      <c r="Q77093" t="s">
        <v>8917</v>
      </c>
    </row>
    <row r="77094">
      <c r="Q77094" t="s">
        <v>8917</v>
      </c>
    </row>
    <row r="77095">
      <c r="Q77095" t="s">
        <v>8917</v>
      </c>
    </row>
    <row r="77096">
      <c r="Q77096" t="s">
        <v>8917</v>
      </c>
    </row>
    <row r="77097">
      <c r="Q77097" t="s">
        <v>8917</v>
      </c>
    </row>
    <row r="77098">
      <c r="Q77098" t="s">
        <v>8917</v>
      </c>
    </row>
    <row r="77099">
      <c r="Q77099" t="s">
        <v>8917</v>
      </c>
    </row>
    <row r="77100">
      <c r="Q77100" t="s">
        <v>8917</v>
      </c>
    </row>
    <row r="77101">
      <c r="Q77101" t="s">
        <v>8917</v>
      </c>
    </row>
    <row r="77102">
      <c r="Q77102" t="s">
        <v>8917</v>
      </c>
    </row>
    <row r="77103">
      <c r="Q77103" t="s">
        <v>8917</v>
      </c>
    </row>
    <row r="77104">
      <c r="Q77104" t="s">
        <v>8917</v>
      </c>
    </row>
    <row r="77105">
      <c r="Q77105" t="s">
        <v>8917</v>
      </c>
    </row>
    <row r="77106">
      <c r="Q77106" t="s">
        <v>8917</v>
      </c>
    </row>
    <row r="77107">
      <c r="Q77107" t="s">
        <v>8917</v>
      </c>
    </row>
    <row r="77108">
      <c r="Q77108" t="s">
        <v>8917</v>
      </c>
    </row>
    <row r="77109">
      <c r="Q77109" t="s">
        <v>8917</v>
      </c>
    </row>
    <row r="77110">
      <c r="Q77110" t="s">
        <v>8917</v>
      </c>
    </row>
    <row r="77111">
      <c r="Q77111" t="s">
        <v>8917</v>
      </c>
    </row>
    <row r="77112">
      <c r="Q77112" t="s">
        <v>8917</v>
      </c>
    </row>
    <row r="77113">
      <c r="Q77113" t="s">
        <v>8917</v>
      </c>
    </row>
    <row r="77114">
      <c r="Q77114" t="s">
        <v>8917</v>
      </c>
    </row>
    <row r="77115">
      <c r="Q77115" t="s">
        <v>8917</v>
      </c>
    </row>
    <row r="77116">
      <c r="Q77116" t="s">
        <v>8917</v>
      </c>
    </row>
    <row r="77117">
      <c r="Q77117" t="s">
        <v>8917</v>
      </c>
    </row>
    <row r="77118">
      <c r="Q77118" t="s">
        <v>8917</v>
      </c>
    </row>
    <row r="77119">
      <c r="Q77119" t="s">
        <v>8917</v>
      </c>
    </row>
    <row r="77120">
      <c r="Q77120" t="s">
        <v>8917</v>
      </c>
    </row>
    <row r="77121">
      <c r="Q77121" t="s">
        <v>8917</v>
      </c>
    </row>
    <row r="77122">
      <c r="Q77122" t="s">
        <v>8917</v>
      </c>
    </row>
    <row r="77123">
      <c r="Q77123" t="s">
        <v>8917</v>
      </c>
    </row>
    <row r="77124">
      <c r="Q77124" t="s">
        <v>8917</v>
      </c>
    </row>
    <row r="77125">
      <c r="Q77125" t="s">
        <v>8917</v>
      </c>
    </row>
    <row r="77126">
      <c r="Q77126" t="s">
        <v>8917</v>
      </c>
    </row>
    <row r="77127">
      <c r="Q77127" t="s">
        <v>8917</v>
      </c>
    </row>
    <row r="77128">
      <c r="Q77128" t="s">
        <v>8917</v>
      </c>
    </row>
    <row r="77129">
      <c r="Q77129" t="s">
        <v>8917</v>
      </c>
    </row>
    <row r="77130">
      <c r="Q77130" t="s">
        <v>8917</v>
      </c>
    </row>
    <row r="77131">
      <c r="Q77131" t="s">
        <v>8917</v>
      </c>
    </row>
    <row r="77132">
      <c r="Q77132" t="s">
        <v>8917</v>
      </c>
    </row>
    <row r="77133">
      <c r="Q77133" t="s">
        <v>8917</v>
      </c>
    </row>
    <row r="77134">
      <c r="Q77134" t="s">
        <v>8917</v>
      </c>
    </row>
    <row r="77135">
      <c r="Q77135" t="s">
        <v>8917</v>
      </c>
    </row>
    <row r="77136">
      <c r="Q77136" t="s">
        <v>8917</v>
      </c>
    </row>
    <row r="77137">
      <c r="Q77137" t="s">
        <v>8917</v>
      </c>
    </row>
    <row r="77138">
      <c r="Q77138" t="s">
        <v>8917</v>
      </c>
    </row>
    <row r="77139">
      <c r="Q77139" t="s">
        <v>8917</v>
      </c>
    </row>
    <row r="77140">
      <c r="Q77140" t="s">
        <v>8917</v>
      </c>
    </row>
    <row r="77141">
      <c r="Q77141" t="s">
        <v>8917</v>
      </c>
    </row>
    <row r="77142">
      <c r="Q77142" t="s">
        <v>8917</v>
      </c>
    </row>
    <row r="77143">
      <c r="Q77143" t="s">
        <v>8917</v>
      </c>
    </row>
    <row r="77144">
      <c r="Q77144" t="s">
        <v>8917</v>
      </c>
    </row>
    <row r="77145">
      <c r="Q77145" t="s">
        <v>8917</v>
      </c>
    </row>
    <row r="77146">
      <c r="Q77146" t="s">
        <v>8917</v>
      </c>
    </row>
    <row r="77147">
      <c r="Q77147" t="s">
        <v>8917</v>
      </c>
    </row>
    <row r="77148">
      <c r="Q77148" t="s">
        <v>8917</v>
      </c>
    </row>
    <row r="77149">
      <c r="Q77149" t="s">
        <v>8917</v>
      </c>
    </row>
    <row r="77150">
      <c r="Q77150" t="s">
        <v>8917</v>
      </c>
    </row>
    <row r="77151">
      <c r="Q77151" t="s">
        <v>8917</v>
      </c>
    </row>
    <row r="77152">
      <c r="Q77152" t="s">
        <v>8917</v>
      </c>
    </row>
    <row r="77153">
      <c r="Q77153" t="s">
        <v>8917</v>
      </c>
    </row>
    <row r="77154">
      <c r="Q77154" t="s">
        <v>8917</v>
      </c>
    </row>
    <row r="77155">
      <c r="Q77155" t="s">
        <v>8917</v>
      </c>
    </row>
    <row r="77156">
      <c r="Q77156" t="s">
        <v>8917</v>
      </c>
    </row>
    <row r="77157">
      <c r="Q77157" t="s">
        <v>8917</v>
      </c>
    </row>
    <row r="77158">
      <c r="Q77158" t="s">
        <v>8917</v>
      </c>
    </row>
    <row r="77159">
      <c r="Q77159" t="s">
        <v>8917</v>
      </c>
    </row>
    <row r="77160">
      <c r="Q77160" t="s">
        <v>8917</v>
      </c>
    </row>
    <row r="77161">
      <c r="Q77161" t="s">
        <v>8917</v>
      </c>
    </row>
    <row r="77162">
      <c r="Q77162" t="s">
        <v>8917</v>
      </c>
    </row>
    <row r="77163">
      <c r="Q77163" t="s">
        <v>8917</v>
      </c>
    </row>
    <row r="77164">
      <c r="Q77164" t="s">
        <v>8917</v>
      </c>
    </row>
    <row r="77165">
      <c r="Q77165" t="s">
        <v>8917</v>
      </c>
    </row>
    <row r="77166">
      <c r="Q77166" t="s">
        <v>8917</v>
      </c>
    </row>
    <row r="77167">
      <c r="Q77167" t="s">
        <v>8917</v>
      </c>
    </row>
    <row r="77168">
      <c r="Q77168" t="s">
        <v>8917</v>
      </c>
    </row>
    <row r="77169">
      <c r="Q77169" t="s">
        <v>8917</v>
      </c>
    </row>
    <row r="77170">
      <c r="Q77170" t="s">
        <v>8917</v>
      </c>
    </row>
    <row r="77171">
      <c r="Q77171" t="s">
        <v>8917</v>
      </c>
    </row>
    <row r="77172">
      <c r="Q77172" t="s">
        <v>8917</v>
      </c>
    </row>
    <row r="77173">
      <c r="Q77173" t="s">
        <v>8917</v>
      </c>
    </row>
    <row r="77174">
      <c r="Q77174" t="s">
        <v>8917</v>
      </c>
    </row>
    <row r="77175">
      <c r="Q77175" t="s">
        <v>8917</v>
      </c>
    </row>
    <row r="77176">
      <c r="Q77176" t="s">
        <v>8917</v>
      </c>
    </row>
    <row r="77177">
      <c r="Q77177" t="s">
        <v>8917</v>
      </c>
    </row>
    <row r="77178">
      <c r="Q77178" t="s">
        <v>8917</v>
      </c>
    </row>
    <row r="77179">
      <c r="Q77179" t="s">
        <v>8917</v>
      </c>
    </row>
    <row r="77180">
      <c r="Q77180" t="s">
        <v>8917</v>
      </c>
    </row>
    <row r="77181">
      <c r="Q77181" t="s">
        <v>8917</v>
      </c>
    </row>
    <row r="77182">
      <c r="Q77182" t="s">
        <v>8917</v>
      </c>
    </row>
    <row r="77183">
      <c r="Q77183" t="s">
        <v>8917</v>
      </c>
    </row>
    <row r="77184">
      <c r="Q77184" t="s">
        <v>8917</v>
      </c>
    </row>
    <row r="77185">
      <c r="Q77185" t="s">
        <v>8917</v>
      </c>
    </row>
    <row r="77186">
      <c r="Q77186" t="s">
        <v>8917</v>
      </c>
    </row>
    <row r="77187">
      <c r="Q77187" t="s">
        <v>8917</v>
      </c>
    </row>
    <row r="77188">
      <c r="Q77188" t="s">
        <v>8917</v>
      </c>
    </row>
    <row r="77189">
      <c r="Q77189" t="s">
        <v>8917</v>
      </c>
    </row>
    <row r="77190">
      <c r="Q77190" t="s">
        <v>8917</v>
      </c>
    </row>
    <row r="77191">
      <c r="Q77191" t="s">
        <v>8917</v>
      </c>
    </row>
    <row r="77192">
      <c r="Q77192" t="s">
        <v>8917</v>
      </c>
    </row>
    <row r="77193">
      <c r="Q77193" t="s">
        <v>8917</v>
      </c>
    </row>
    <row r="77194">
      <c r="Q77194" t="s">
        <v>8917</v>
      </c>
    </row>
    <row r="77195">
      <c r="Q77195" t="s">
        <v>8917</v>
      </c>
    </row>
    <row r="77196">
      <c r="Q77196" t="s">
        <v>8917</v>
      </c>
    </row>
    <row r="77197">
      <c r="Q77197" t="s">
        <v>8917</v>
      </c>
    </row>
    <row r="77198">
      <c r="Q77198" t="s">
        <v>8917</v>
      </c>
    </row>
    <row r="77199">
      <c r="Q77199" t="s">
        <v>8917</v>
      </c>
    </row>
    <row r="77200">
      <c r="Q77200" t="s">
        <v>8917</v>
      </c>
    </row>
    <row r="77201">
      <c r="Q77201" t="s">
        <v>8917</v>
      </c>
    </row>
    <row r="77202">
      <c r="Q77202" t="s">
        <v>8917</v>
      </c>
    </row>
    <row r="77203">
      <c r="Q77203" t="s">
        <v>8917</v>
      </c>
    </row>
    <row r="77204">
      <c r="Q77204" t="s">
        <v>8917</v>
      </c>
    </row>
    <row r="77205">
      <c r="Q77205" t="s">
        <v>8917</v>
      </c>
    </row>
    <row r="77206">
      <c r="Q77206" t="s">
        <v>8917</v>
      </c>
    </row>
    <row r="77207">
      <c r="Q77207" t="s">
        <v>8917</v>
      </c>
    </row>
    <row r="77208">
      <c r="Q77208" t="s">
        <v>8917</v>
      </c>
    </row>
    <row r="77209">
      <c r="Q77209" t="s">
        <v>8917</v>
      </c>
    </row>
    <row r="77210">
      <c r="Q77210" t="s">
        <v>8917</v>
      </c>
    </row>
    <row r="77211">
      <c r="Q77211" t="s">
        <v>8917</v>
      </c>
    </row>
    <row r="77212">
      <c r="Q77212" t="s">
        <v>8917</v>
      </c>
    </row>
    <row r="77213">
      <c r="Q77213" t="s">
        <v>8917</v>
      </c>
    </row>
    <row r="77214">
      <c r="Q77214" t="s">
        <v>8917</v>
      </c>
    </row>
    <row r="77215">
      <c r="Q77215" t="s">
        <v>8917</v>
      </c>
    </row>
    <row r="77216">
      <c r="Q77216" t="s">
        <v>8917</v>
      </c>
    </row>
    <row r="77217">
      <c r="Q77217" t="s">
        <v>8917</v>
      </c>
    </row>
    <row r="77218">
      <c r="Q77218" t="s">
        <v>8917</v>
      </c>
    </row>
    <row r="77219">
      <c r="Q77219" t="s">
        <v>8917</v>
      </c>
    </row>
    <row r="77220">
      <c r="Q77220" t="s">
        <v>8917</v>
      </c>
    </row>
    <row r="77221">
      <c r="Q77221" t="s">
        <v>8917</v>
      </c>
    </row>
    <row r="77222">
      <c r="Q77222" t="s">
        <v>8917</v>
      </c>
    </row>
    <row r="77223">
      <c r="Q77223" t="s">
        <v>8917</v>
      </c>
    </row>
    <row r="77224">
      <c r="Q77224" t="s">
        <v>8917</v>
      </c>
    </row>
    <row r="77225">
      <c r="Q77225" t="s">
        <v>8917</v>
      </c>
    </row>
    <row r="77226">
      <c r="Q77226" t="s">
        <v>8917</v>
      </c>
    </row>
    <row r="77227">
      <c r="Q77227" t="s">
        <v>8917</v>
      </c>
    </row>
    <row r="77228">
      <c r="Q77228" t="s">
        <v>8917</v>
      </c>
    </row>
    <row r="77229">
      <c r="Q77229" t="s">
        <v>8917</v>
      </c>
    </row>
    <row r="77230">
      <c r="Q77230" t="s">
        <v>8917</v>
      </c>
    </row>
    <row r="77231">
      <c r="Q77231" t="s">
        <v>8917</v>
      </c>
    </row>
    <row r="77232">
      <c r="Q77232" t="s">
        <v>8917</v>
      </c>
    </row>
    <row r="77233">
      <c r="Q77233" t="s">
        <v>8917</v>
      </c>
    </row>
    <row r="77234">
      <c r="Q77234" t="s">
        <v>8917</v>
      </c>
    </row>
    <row r="77235">
      <c r="Q77235" t="s">
        <v>8917</v>
      </c>
    </row>
    <row r="77236">
      <c r="Q77236" t="s">
        <v>8917</v>
      </c>
    </row>
    <row r="77237">
      <c r="Q77237" t="s">
        <v>8917</v>
      </c>
    </row>
    <row r="77238">
      <c r="Q77238" t="s">
        <v>8917</v>
      </c>
    </row>
    <row r="77239">
      <c r="Q77239" t="s">
        <v>8917</v>
      </c>
    </row>
    <row r="77240">
      <c r="Q77240" t="s">
        <v>8917</v>
      </c>
    </row>
    <row r="77241">
      <c r="Q77241" t="s">
        <v>8917</v>
      </c>
    </row>
    <row r="77242">
      <c r="Q77242" t="s">
        <v>8917</v>
      </c>
    </row>
    <row r="77243">
      <c r="Q77243" t="s">
        <v>8917</v>
      </c>
    </row>
    <row r="77244">
      <c r="Q77244" t="s">
        <v>8917</v>
      </c>
    </row>
    <row r="77245">
      <c r="Q77245" t="s">
        <v>8917</v>
      </c>
    </row>
    <row r="77246">
      <c r="Q77246" t="s">
        <v>8917</v>
      </c>
    </row>
    <row r="77247">
      <c r="Q77247" t="s">
        <v>8917</v>
      </c>
    </row>
    <row r="77248">
      <c r="Q77248" t="s">
        <v>8917</v>
      </c>
    </row>
    <row r="77249">
      <c r="Q77249" t="s">
        <v>8917</v>
      </c>
    </row>
    <row r="77250">
      <c r="Q77250" t="s">
        <v>8917</v>
      </c>
    </row>
    <row r="77251">
      <c r="Q77251" t="s">
        <v>8917</v>
      </c>
    </row>
    <row r="77252">
      <c r="Q77252" t="s">
        <v>8917</v>
      </c>
    </row>
    <row r="77253">
      <c r="Q77253" t="s">
        <v>8917</v>
      </c>
    </row>
    <row r="77254">
      <c r="Q77254" t="s">
        <v>8917</v>
      </c>
    </row>
    <row r="77255">
      <c r="Q77255" t="s">
        <v>8917</v>
      </c>
    </row>
    <row r="77256">
      <c r="Q77256" t="s">
        <v>8917</v>
      </c>
    </row>
    <row r="77257">
      <c r="Q77257" t="s">
        <v>8917</v>
      </c>
    </row>
    <row r="77258">
      <c r="Q77258" t="s">
        <v>8917</v>
      </c>
    </row>
    <row r="77259">
      <c r="Q77259" t="s">
        <v>8917</v>
      </c>
    </row>
    <row r="77260">
      <c r="Q77260" t="s">
        <v>8917</v>
      </c>
    </row>
    <row r="77261">
      <c r="Q77261" t="s">
        <v>8917</v>
      </c>
    </row>
    <row r="77262">
      <c r="Q77262" t="s">
        <v>8917</v>
      </c>
    </row>
    <row r="77263">
      <c r="Q77263" t="s">
        <v>8917</v>
      </c>
    </row>
    <row r="77264">
      <c r="Q77264" t="s">
        <v>8917</v>
      </c>
    </row>
    <row r="77265">
      <c r="Q77265" t="s">
        <v>8917</v>
      </c>
    </row>
    <row r="77266">
      <c r="Q77266" t="s">
        <v>8917</v>
      </c>
    </row>
    <row r="77267">
      <c r="Q77267" t="s">
        <v>8917</v>
      </c>
    </row>
    <row r="77268">
      <c r="Q77268" t="s">
        <v>8917</v>
      </c>
    </row>
    <row r="77269">
      <c r="Q77269" t="s">
        <v>8917</v>
      </c>
    </row>
    <row r="77270">
      <c r="Q77270" t="s">
        <v>8917</v>
      </c>
    </row>
    <row r="77271">
      <c r="Q77271" t="s">
        <v>8917</v>
      </c>
    </row>
    <row r="77272">
      <c r="Q77272" t="s">
        <v>8917</v>
      </c>
    </row>
    <row r="77273">
      <c r="Q77273" t="s">
        <v>8917</v>
      </c>
    </row>
    <row r="77274">
      <c r="Q77274" t="s">
        <v>8917</v>
      </c>
    </row>
    <row r="77275">
      <c r="Q77275" t="s">
        <v>8917</v>
      </c>
    </row>
    <row r="77276">
      <c r="Q77276" t="s">
        <v>8917</v>
      </c>
    </row>
    <row r="77277">
      <c r="Q77277" t="s">
        <v>8917</v>
      </c>
    </row>
    <row r="77278">
      <c r="Q77278" t="s">
        <v>8917</v>
      </c>
    </row>
    <row r="77279">
      <c r="Q77279" t="s">
        <v>8917</v>
      </c>
    </row>
    <row r="77280">
      <c r="Q77280" t="s">
        <v>8917</v>
      </c>
    </row>
    <row r="77281">
      <c r="Q77281" t="s">
        <v>8917</v>
      </c>
    </row>
    <row r="77282">
      <c r="Q77282" t="s">
        <v>8917</v>
      </c>
    </row>
    <row r="77283">
      <c r="Q77283" t="s">
        <v>8917</v>
      </c>
    </row>
    <row r="77284">
      <c r="Q77284" t="s">
        <v>8917</v>
      </c>
    </row>
    <row r="77285">
      <c r="Q77285" t="s">
        <v>8917</v>
      </c>
    </row>
    <row r="77286">
      <c r="Q77286" t="s">
        <v>8917</v>
      </c>
    </row>
    <row r="77287">
      <c r="Q77287" t="s">
        <v>8917</v>
      </c>
    </row>
    <row r="77288">
      <c r="Q77288" t="s">
        <v>8917</v>
      </c>
    </row>
    <row r="77289">
      <c r="Q77289" t="s">
        <v>8917</v>
      </c>
    </row>
    <row r="77290">
      <c r="Q77290" t="s">
        <v>8917</v>
      </c>
    </row>
    <row r="77291">
      <c r="Q77291" t="s">
        <v>8917</v>
      </c>
    </row>
    <row r="77292">
      <c r="Q77292" t="s">
        <v>8917</v>
      </c>
    </row>
    <row r="77293">
      <c r="Q77293" t="s">
        <v>8917</v>
      </c>
    </row>
    <row r="77294">
      <c r="Q77294" t="s">
        <v>8917</v>
      </c>
    </row>
    <row r="77295">
      <c r="Q77295" t="s">
        <v>8917</v>
      </c>
    </row>
    <row r="77296">
      <c r="Q77296" t="s">
        <v>8917</v>
      </c>
    </row>
    <row r="77297">
      <c r="Q77297" t="s">
        <v>8917</v>
      </c>
    </row>
    <row r="77298">
      <c r="Q77298" t="s">
        <v>8917</v>
      </c>
    </row>
    <row r="77299">
      <c r="Q77299" t="s">
        <v>8917</v>
      </c>
    </row>
    <row r="77300">
      <c r="Q77300" t="s">
        <v>8917</v>
      </c>
    </row>
    <row r="77301">
      <c r="Q77301" t="s">
        <v>8917</v>
      </c>
    </row>
    <row r="77302">
      <c r="Q77302" t="s">
        <v>8917</v>
      </c>
    </row>
    <row r="77303">
      <c r="Q77303" t="s">
        <v>8917</v>
      </c>
    </row>
    <row r="77304">
      <c r="Q77304" t="s">
        <v>8917</v>
      </c>
    </row>
    <row r="77305">
      <c r="Q77305" t="s">
        <v>8917</v>
      </c>
    </row>
    <row r="77306">
      <c r="Q77306" t="s">
        <v>8917</v>
      </c>
    </row>
    <row r="77307">
      <c r="Q77307" t="s">
        <v>8917</v>
      </c>
    </row>
    <row r="77308">
      <c r="Q77308" t="s">
        <v>8917</v>
      </c>
    </row>
    <row r="77309">
      <c r="Q77309" t="s">
        <v>8917</v>
      </c>
    </row>
    <row r="77310">
      <c r="Q77310" t="s">
        <v>8917</v>
      </c>
    </row>
    <row r="77311">
      <c r="Q77311" t="s">
        <v>8917</v>
      </c>
    </row>
    <row r="77312">
      <c r="Q77312" t="s">
        <v>8917</v>
      </c>
    </row>
    <row r="77313">
      <c r="Q77313" t="s">
        <v>8917</v>
      </c>
    </row>
    <row r="77314">
      <c r="Q77314" t="s">
        <v>8917</v>
      </c>
    </row>
    <row r="77315">
      <c r="Q77315" t="s">
        <v>8917</v>
      </c>
    </row>
    <row r="77316">
      <c r="Q77316" t="s">
        <v>8917</v>
      </c>
    </row>
    <row r="77317">
      <c r="Q77317" t="s">
        <v>8917</v>
      </c>
    </row>
    <row r="77318">
      <c r="Q77318" t="s">
        <v>8917</v>
      </c>
    </row>
    <row r="77319">
      <c r="Q77319" t="s">
        <v>8917</v>
      </c>
    </row>
    <row r="77320">
      <c r="Q77320" t="s">
        <v>8917</v>
      </c>
    </row>
    <row r="77321">
      <c r="Q77321" t="s">
        <v>8917</v>
      </c>
    </row>
    <row r="77322">
      <c r="Q77322" t="s">
        <v>8917</v>
      </c>
    </row>
    <row r="77323">
      <c r="Q77323" t="s">
        <v>8917</v>
      </c>
    </row>
    <row r="77324">
      <c r="Q77324" t="s">
        <v>8917</v>
      </c>
    </row>
    <row r="77325">
      <c r="Q77325" t="s">
        <v>8917</v>
      </c>
    </row>
    <row r="77326">
      <c r="Q77326" t="s">
        <v>8917</v>
      </c>
    </row>
    <row r="77327">
      <c r="Q77327" t="s">
        <v>8917</v>
      </c>
    </row>
    <row r="77328">
      <c r="Q77328" t="s">
        <v>8917</v>
      </c>
    </row>
    <row r="77329">
      <c r="Q77329" t="s">
        <v>8917</v>
      </c>
    </row>
    <row r="77330">
      <c r="Q77330" t="s">
        <v>8917</v>
      </c>
    </row>
    <row r="77331">
      <c r="Q77331" t="s">
        <v>8917</v>
      </c>
    </row>
    <row r="77332">
      <c r="Q77332" t="s">
        <v>8917</v>
      </c>
    </row>
    <row r="77333">
      <c r="Q77333" t="s">
        <v>8917</v>
      </c>
    </row>
    <row r="77334">
      <c r="Q77334" t="s">
        <v>8917</v>
      </c>
    </row>
    <row r="77335">
      <c r="Q77335" t="s">
        <v>8917</v>
      </c>
    </row>
    <row r="77336">
      <c r="Q77336" t="s">
        <v>8917</v>
      </c>
    </row>
    <row r="77337">
      <c r="Q77337" t="s">
        <v>8917</v>
      </c>
    </row>
    <row r="77338">
      <c r="Q77338" t="s">
        <v>8917</v>
      </c>
    </row>
    <row r="77339">
      <c r="Q77339" t="s">
        <v>8917</v>
      </c>
    </row>
    <row r="77340">
      <c r="Q77340" t="s">
        <v>8917</v>
      </c>
    </row>
    <row r="77341">
      <c r="Q77341" t="s">
        <v>8917</v>
      </c>
    </row>
    <row r="77342">
      <c r="Q77342" t="s">
        <v>8917</v>
      </c>
    </row>
    <row r="77343">
      <c r="Q77343" t="s">
        <v>8917</v>
      </c>
    </row>
    <row r="77344">
      <c r="Q77344" t="s">
        <v>8917</v>
      </c>
    </row>
    <row r="77345">
      <c r="Q77345" t="s">
        <v>8917</v>
      </c>
    </row>
    <row r="77346">
      <c r="Q77346" t="s">
        <v>8917</v>
      </c>
    </row>
    <row r="77347">
      <c r="Q77347" t="s">
        <v>8917</v>
      </c>
    </row>
    <row r="77348">
      <c r="Q77348" t="s">
        <v>8917</v>
      </c>
    </row>
    <row r="77349">
      <c r="Q77349" t="s">
        <v>8917</v>
      </c>
    </row>
    <row r="77350">
      <c r="Q77350" t="s">
        <v>8917</v>
      </c>
    </row>
    <row r="77351">
      <c r="Q77351" t="s">
        <v>8917</v>
      </c>
    </row>
    <row r="77352">
      <c r="Q77352" t="s">
        <v>8917</v>
      </c>
    </row>
    <row r="77353">
      <c r="Q77353" t="s">
        <v>8917</v>
      </c>
    </row>
    <row r="77354">
      <c r="Q77354" t="s">
        <v>8917</v>
      </c>
    </row>
    <row r="77355">
      <c r="Q77355" t="s">
        <v>8917</v>
      </c>
    </row>
    <row r="77356">
      <c r="Q77356" t="s">
        <v>8917</v>
      </c>
    </row>
    <row r="77357">
      <c r="Q77357" t="s">
        <v>8917</v>
      </c>
    </row>
    <row r="77358">
      <c r="Q77358" t="s">
        <v>8917</v>
      </c>
    </row>
    <row r="77359">
      <c r="Q77359" t="s">
        <v>8917</v>
      </c>
    </row>
    <row r="77360">
      <c r="Q77360" t="s">
        <v>8917</v>
      </c>
    </row>
    <row r="77361">
      <c r="Q77361" t="s">
        <v>8917</v>
      </c>
    </row>
    <row r="77362">
      <c r="Q77362" t="s">
        <v>8917</v>
      </c>
    </row>
    <row r="77363">
      <c r="Q77363" t="s">
        <v>8917</v>
      </c>
    </row>
    <row r="77364">
      <c r="Q77364" t="s">
        <v>8917</v>
      </c>
    </row>
    <row r="77365">
      <c r="Q77365" t="s">
        <v>8917</v>
      </c>
    </row>
    <row r="77366">
      <c r="Q77366" t="s">
        <v>8917</v>
      </c>
    </row>
    <row r="77367">
      <c r="Q77367" t="s">
        <v>8917</v>
      </c>
    </row>
    <row r="77368">
      <c r="Q77368" t="s">
        <v>8917</v>
      </c>
    </row>
    <row r="77369">
      <c r="Q77369" t="s">
        <v>8917</v>
      </c>
    </row>
    <row r="77370">
      <c r="Q77370" t="s">
        <v>8917</v>
      </c>
    </row>
    <row r="77371">
      <c r="Q77371" t="s">
        <v>8917</v>
      </c>
    </row>
    <row r="77372">
      <c r="Q77372" t="s">
        <v>8917</v>
      </c>
    </row>
    <row r="77373">
      <c r="Q77373" t="s">
        <v>8917</v>
      </c>
    </row>
    <row r="77374">
      <c r="Q77374" t="s">
        <v>8917</v>
      </c>
    </row>
    <row r="77375">
      <c r="Q77375" t="s">
        <v>8917</v>
      </c>
    </row>
    <row r="77376">
      <c r="Q77376" t="s">
        <v>8917</v>
      </c>
    </row>
    <row r="77377">
      <c r="Q77377" t="s">
        <v>8917</v>
      </c>
    </row>
    <row r="77378">
      <c r="Q77378" t="s">
        <v>8917</v>
      </c>
    </row>
    <row r="77379">
      <c r="Q77379" t="s">
        <v>8917</v>
      </c>
    </row>
    <row r="77380">
      <c r="Q77380" t="s">
        <v>8917</v>
      </c>
    </row>
    <row r="77381">
      <c r="Q77381" t="s">
        <v>8917</v>
      </c>
    </row>
    <row r="77382">
      <c r="Q77382" t="s">
        <v>8917</v>
      </c>
    </row>
    <row r="77383">
      <c r="Q77383" t="s">
        <v>8917</v>
      </c>
    </row>
    <row r="77384">
      <c r="Q77384" t="s">
        <v>8917</v>
      </c>
    </row>
    <row r="77385">
      <c r="Q77385" t="s">
        <v>8917</v>
      </c>
    </row>
    <row r="77386">
      <c r="Q77386" t="s">
        <v>8917</v>
      </c>
    </row>
    <row r="77387">
      <c r="Q77387" t="s">
        <v>8917</v>
      </c>
    </row>
    <row r="77388">
      <c r="Q77388" t="s">
        <v>8917</v>
      </c>
    </row>
    <row r="77389">
      <c r="Q77389" t="s">
        <v>8917</v>
      </c>
    </row>
    <row r="77390">
      <c r="Q77390" t="s">
        <v>8917</v>
      </c>
    </row>
    <row r="77391">
      <c r="Q77391" t="s">
        <v>8917</v>
      </c>
    </row>
    <row r="77392">
      <c r="Q77392" t="s">
        <v>8917</v>
      </c>
    </row>
    <row r="77393">
      <c r="Q77393" t="s">
        <v>8917</v>
      </c>
    </row>
    <row r="77394">
      <c r="Q77394" t="s">
        <v>8917</v>
      </c>
    </row>
    <row r="77395">
      <c r="Q77395" t="s">
        <v>8917</v>
      </c>
    </row>
    <row r="77396">
      <c r="Q77396" t="s">
        <v>8917</v>
      </c>
    </row>
    <row r="77397">
      <c r="Q77397" t="s">
        <v>8917</v>
      </c>
    </row>
    <row r="77398">
      <c r="Q77398" t="s">
        <v>8917</v>
      </c>
    </row>
    <row r="77399">
      <c r="Q77399" t="s">
        <v>8917</v>
      </c>
    </row>
    <row r="77400">
      <c r="Q77400" t="s">
        <v>8917</v>
      </c>
    </row>
    <row r="77401">
      <c r="Q77401" t="s">
        <v>8917</v>
      </c>
    </row>
    <row r="77402">
      <c r="Q77402" t="s">
        <v>8917</v>
      </c>
    </row>
    <row r="77403">
      <c r="Q77403" t="s">
        <v>8917</v>
      </c>
    </row>
    <row r="77404">
      <c r="Q77404" t="s">
        <v>8917</v>
      </c>
    </row>
    <row r="77405">
      <c r="Q77405" t="s">
        <v>8917</v>
      </c>
    </row>
    <row r="77406">
      <c r="Q77406" t="s">
        <v>8917</v>
      </c>
    </row>
    <row r="77407">
      <c r="Q77407" t="s">
        <v>8917</v>
      </c>
    </row>
    <row r="77408">
      <c r="Q77408" t="s">
        <v>8917</v>
      </c>
    </row>
    <row r="77409">
      <c r="Q77409" t="s">
        <v>8917</v>
      </c>
    </row>
    <row r="77410">
      <c r="Q77410" t="s">
        <v>8917</v>
      </c>
    </row>
    <row r="77411">
      <c r="Q77411" t="s">
        <v>8917</v>
      </c>
    </row>
    <row r="77412">
      <c r="Q77412" t="s">
        <v>8917</v>
      </c>
    </row>
    <row r="77413">
      <c r="Q77413" t="s">
        <v>8917</v>
      </c>
    </row>
    <row r="77414">
      <c r="Q77414" t="s">
        <v>8917</v>
      </c>
    </row>
    <row r="77415">
      <c r="Q77415" t="s">
        <v>8917</v>
      </c>
    </row>
    <row r="77416">
      <c r="Q77416" t="s">
        <v>8917</v>
      </c>
    </row>
    <row r="77417">
      <c r="Q77417" t="s">
        <v>8917</v>
      </c>
    </row>
    <row r="77418">
      <c r="Q77418" t="s">
        <v>8918</v>
      </c>
    </row>
    <row r="77419">
      <c r="Q77419" t="s">
        <v>8919</v>
      </c>
    </row>
    <row r="77420">
      <c r="Q77420" t="s">
        <v>8920</v>
      </c>
    </row>
    <row r="77421">
      <c r="Q77421" t="s">
        <v>8921</v>
      </c>
    </row>
    <row r="77422">
      <c r="Q77422" t="s">
        <v>8921</v>
      </c>
    </row>
    <row r="77423">
      <c r="Q77423" t="s">
        <v>8922</v>
      </c>
    </row>
    <row r="77424">
      <c r="Q77424" t="s">
        <v>8922</v>
      </c>
    </row>
    <row r="77425">
      <c r="Q77425" t="s">
        <v>8923</v>
      </c>
    </row>
    <row r="77426">
      <c r="Q77426" t="s">
        <v>8924</v>
      </c>
    </row>
    <row r="77427">
      <c r="Q77427" t="s">
        <v>8924</v>
      </c>
    </row>
    <row r="77428">
      <c r="Q77428" t="s">
        <v>8925</v>
      </c>
    </row>
    <row r="77429">
      <c r="Q77429" t="s">
        <v>8926</v>
      </c>
    </row>
    <row r="77430">
      <c r="Q77430" t="s">
        <v>8927</v>
      </c>
    </row>
    <row r="77431">
      <c r="Q77431" t="s">
        <v>8928</v>
      </c>
    </row>
    <row r="77432">
      <c r="Q77432" t="s">
        <v>8929</v>
      </c>
    </row>
    <row r="77433">
      <c r="Q77433" t="s">
        <v>8930</v>
      </c>
    </row>
    <row r="77434">
      <c r="Q77434" t="s">
        <v>8930</v>
      </c>
    </row>
    <row r="77435">
      <c r="Q77435" t="s">
        <v>8930</v>
      </c>
    </row>
    <row r="77436">
      <c r="Q77436" t="s">
        <v>8930</v>
      </c>
    </row>
    <row r="77437">
      <c r="Q77437" t="s">
        <v>8931</v>
      </c>
    </row>
    <row r="77438">
      <c r="Q77438" t="s">
        <v>8932</v>
      </c>
    </row>
    <row r="77439">
      <c r="Q77439" t="s">
        <v>8933</v>
      </c>
    </row>
    <row r="77440">
      <c r="Q77440" t="s">
        <v>8934</v>
      </c>
    </row>
    <row r="77441">
      <c r="Q77441" t="s">
        <v>8935</v>
      </c>
    </row>
    <row r="77442">
      <c r="Q77442" t="s">
        <v>8936</v>
      </c>
    </row>
    <row r="77443">
      <c r="Q77443" t="s">
        <v>8937</v>
      </c>
    </row>
    <row r="77444">
      <c r="Q77444" t="s">
        <v>8937</v>
      </c>
    </row>
    <row r="77445">
      <c r="Q77445" t="s">
        <v>8938</v>
      </c>
    </row>
    <row r="77446">
      <c r="Q77446" t="s">
        <v>8939</v>
      </c>
    </row>
    <row r="77447">
      <c r="Q77447" t="s">
        <v>8940</v>
      </c>
    </row>
    <row r="77448">
      <c r="Q77448" t="s">
        <v>8940</v>
      </c>
    </row>
    <row r="77449">
      <c r="Q77449" t="s">
        <v>8940</v>
      </c>
    </row>
    <row r="77450">
      <c r="Q77450" t="s">
        <v>8941</v>
      </c>
    </row>
    <row r="77451">
      <c r="Q77451" t="s">
        <v>8942</v>
      </c>
    </row>
    <row r="77452">
      <c r="Q77452" t="s">
        <v>8943</v>
      </c>
    </row>
    <row r="77453">
      <c r="Q77453" t="s">
        <v>8944</v>
      </c>
    </row>
    <row r="77454">
      <c r="Q77454" t="s">
        <v>8944</v>
      </c>
    </row>
    <row r="77455">
      <c r="Q77455" t="s">
        <v>8944</v>
      </c>
    </row>
    <row r="77456">
      <c r="Q77456" t="s">
        <v>8944</v>
      </c>
    </row>
    <row r="77457">
      <c r="Q77457" t="s">
        <v>8944</v>
      </c>
    </row>
    <row r="77458">
      <c r="Q77458" t="s">
        <v>8944</v>
      </c>
    </row>
    <row r="77459">
      <c r="Q77459" t="s">
        <v>8944</v>
      </c>
    </row>
    <row r="77460">
      <c r="Q77460" t="s">
        <v>8945</v>
      </c>
    </row>
    <row r="77461">
      <c r="Q77461" t="s">
        <v>8946</v>
      </c>
    </row>
    <row r="77462">
      <c r="Q77462" t="s">
        <v>8946</v>
      </c>
    </row>
    <row r="77463">
      <c r="Q77463" t="s">
        <v>8946</v>
      </c>
    </row>
    <row r="77464">
      <c r="Q77464" t="s">
        <v>8946</v>
      </c>
    </row>
    <row r="77465">
      <c r="Q77465" t="s">
        <v>8946</v>
      </c>
    </row>
    <row r="77466">
      <c r="Q77466" t="s">
        <v>8947</v>
      </c>
    </row>
    <row r="77467">
      <c r="Q77467" t="s">
        <v>8947</v>
      </c>
    </row>
    <row r="77468">
      <c r="Q77468" t="s">
        <v>8947</v>
      </c>
    </row>
    <row r="77469">
      <c r="Q77469" t="s">
        <v>8947</v>
      </c>
    </row>
    <row r="77470">
      <c r="Q77470" t="s">
        <v>8948</v>
      </c>
    </row>
    <row r="77471">
      <c r="Q77471" t="s">
        <v>8949</v>
      </c>
    </row>
    <row r="77472">
      <c r="Q77472" t="s">
        <v>8949</v>
      </c>
    </row>
    <row r="77473">
      <c r="Q77473" t="s">
        <v>8950</v>
      </c>
    </row>
    <row r="77474">
      <c r="Q77474" t="s">
        <v>8950</v>
      </c>
    </row>
    <row r="77475">
      <c r="Q77475" t="s">
        <v>8950</v>
      </c>
    </row>
    <row r="77476">
      <c r="Q77476" t="s">
        <v>8950</v>
      </c>
    </row>
    <row r="77477">
      <c r="Q77477" t="s">
        <v>8950</v>
      </c>
    </row>
    <row r="77478">
      <c r="Q77478" t="s">
        <v>8951</v>
      </c>
    </row>
    <row r="77479">
      <c r="Q77479" t="s">
        <v>8951</v>
      </c>
    </row>
    <row r="77480">
      <c r="Q77480" t="s">
        <v>8951</v>
      </c>
    </row>
    <row r="77481">
      <c r="Q77481" t="s">
        <v>8952</v>
      </c>
    </row>
    <row r="77482">
      <c r="Q77482" t="s">
        <v>8953</v>
      </c>
    </row>
    <row r="77483">
      <c r="Q77483" t="s">
        <v>8954</v>
      </c>
    </row>
    <row r="77484">
      <c r="Q77484" t="s">
        <v>8955</v>
      </c>
    </row>
    <row r="77485">
      <c r="Q77485" t="s">
        <v>8956</v>
      </c>
    </row>
    <row r="77486">
      <c r="Q77486" t="s">
        <v>8956</v>
      </c>
    </row>
    <row r="77487">
      <c r="Q77487" t="s">
        <v>8956</v>
      </c>
    </row>
    <row r="77488">
      <c r="Q77488" t="s">
        <v>8956</v>
      </c>
    </row>
    <row r="77489">
      <c r="Q77489" t="s">
        <v>8957</v>
      </c>
    </row>
    <row r="77490">
      <c r="Q77490" t="s">
        <v>8957</v>
      </c>
    </row>
    <row r="77491">
      <c r="Q77491" t="s">
        <v>8958</v>
      </c>
    </row>
    <row r="77492">
      <c r="Q77492" t="s">
        <v>8959</v>
      </c>
    </row>
    <row r="77493">
      <c r="Q77493" t="s">
        <v>8960</v>
      </c>
    </row>
    <row r="77494">
      <c r="Q77494" t="s">
        <v>8961</v>
      </c>
    </row>
    <row r="77495">
      <c r="Q77495" t="s">
        <v>8962</v>
      </c>
    </row>
    <row r="77496">
      <c r="Q77496" t="s">
        <v>8963</v>
      </c>
    </row>
    <row r="77497">
      <c r="Q77497" t="s">
        <v>8964</v>
      </c>
    </row>
    <row r="77498">
      <c r="Q77498" t="s">
        <v>8965</v>
      </c>
    </row>
    <row r="77499">
      <c r="Q77499" t="s">
        <v>8966</v>
      </c>
    </row>
    <row r="77500">
      <c r="Q77500" t="s">
        <v>8966</v>
      </c>
    </row>
    <row r="77501">
      <c r="Q77501" t="s">
        <v>8966</v>
      </c>
    </row>
    <row r="77502">
      <c r="Q77502" t="s">
        <v>8967</v>
      </c>
    </row>
    <row r="77503">
      <c r="Q77503" t="s">
        <v>8968</v>
      </c>
    </row>
    <row r="77504">
      <c r="Q77504" t="s">
        <v>8969</v>
      </c>
    </row>
    <row r="77505">
      <c r="Q77505" t="s">
        <v>8970</v>
      </c>
    </row>
    <row r="77506">
      <c r="Q77506" t="s">
        <v>8971</v>
      </c>
    </row>
    <row r="77507">
      <c r="Q77507" t="s">
        <v>8972</v>
      </c>
    </row>
    <row r="77508">
      <c r="Q77508" t="s">
        <v>8973</v>
      </c>
    </row>
    <row r="77509">
      <c r="Q77509" t="s">
        <v>8974</v>
      </c>
    </row>
    <row r="77510">
      <c r="Q77510" t="s">
        <v>8975</v>
      </c>
    </row>
    <row r="77511">
      <c r="Q77511" t="s">
        <v>8976</v>
      </c>
    </row>
    <row r="77512">
      <c r="Q77512" t="s">
        <v>8977</v>
      </c>
    </row>
    <row r="77513">
      <c r="Q77513" t="s">
        <v>8978</v>
      </c>
    </row>
    <row r="77514">
      <c r="Q77514" t="s">
        <v>8979</v>
      </c>
    </row>
    <row r="77515">
      <c r="Q77515" t="s">
        <v>8980</v>
      </c>
    </row>
    <row r="77516">
      <c r="Q77516" t="s">
        <v>8981</v>
      </c>
    </row>
    <row r="77517">
      <c r="Q77517" t="s">
        <v>8982</v>
      </c>
    </row>
    <row r="77518">
      <c r="Q77518" t="s">
        <v>8983</v>
      </c>
    </row>
    <row r="77519">
      <c r="Q77519" t="s">
        <v>8984</v>
      </c>
    </row>
    <row r="77520">
      <c r="Q77520" t="s">
        <v>8985</v>
      </c>
    </row>
    <row r="77521">
      <c r="Q77521" t="s">
        <v>8986</v>
      </c>
    </row>
    <row r="77522">
      <c r="Q77522" t="s">
        <v>8986</v>
      </c>
    </row>
    <row r="77523">
      <c r="Q77523" t="s">
        <v>8986</v>
      </c>
    </row>
    <row r="77524">
      <c r="Q77524" t="s">
        <v>8986</v>
      </c>
    </row>
    <row r="77525">
      <c r="Q77525" t="s">
        <v>8987</v>
      </c>
    </row>
    <row r="77526">
      <c r="Q77526" t="s">
        <v>8987</v>
      </c>
    </row>
    <row r="77527">
      <c r="Q77527" t="s">
        <v>8988</v>
      </c>
    </row>
    <row r="77528">
      <c r="Q77528" t="s">
        <v>8989</v>
      </c>
    </row>
    <row r="77529">
      <c r="Q77529" t="s">
        <v>8990</v>
      </c>
    </row>
    <row r="77530">
      <c r="Q77530" t="s">
        <v>8990</v>
      </c>
    </row>
    <row r="77531">
      <c r="Q77531" t="s">
        <v>8991</v>
      </c>
    </row>
    <row r="77532">
      <c r="Q77532" t="s">
        <v>8992</v>
      </c>
    </row>
    <row r="77533">
      <c r="Q77533" t="s">
        <v>8993</v>
      </c>
    </row>
    <row r="77534">
      <c r="Q77534" t="s">
        <v>8994</v>
      </c>
    </row>
    <row r="77535">
      <c r="Q77535" t="s">
        <v>8995</v>
      </c>
    </row>
    <row r="77536">
      <c r="Q77536" t="s">
        <v>8995</v>
      </c>
    </row>
    <row r="77537">
      <c r="Q77537" t="s">
        <v>8995</v>
      </c>
    </row>
    <row r="77538">
      <c r="Q77538" t="s">
        <v>8996</v>
      </c>
    </row>
    <row r="77539">
      <c r="Q77539" t="s">
        <v>8997</v>
      </c>
    </row>
    <row r="77540">
      <c r="Q77540" t="s">
        <v>8998</v>
      </c>
    </row>
    <row r="77541">
      <c r="Q77541" t="s">
        <v>8998</v>
      </c>
    </row>
    <row r="77542">
      <c r="Q77542" t="s">
        <v>8998</v>
      </c>
    </row>
    <row r="77543">
      <c r="Q77543" t="s">
        <v>8999</v>
      </c>
    </row>
    <row r="77544">
      <c r="Q77544" t="s">
        <v>9000</v>
      </c>
    </row>
    <row r="77545">
      <c r="Q77545" t="s">
        <v>9000</v>
      </c>
    </row>
    <row r="77546">
      <c r="Q77546" t="s">
        <v>9000</v>
      </c>
    </row>
    <row r="77547">
      <c r="Q77547" t="s">
        <v>9000</v>
      </c>
    </row>
    <row r="77548">
      <c r="Q77548" t="s">
        <v>9000</v>
      </c>
    </row>
    <row r="77549">
      <c r="Q77549" t="s">
        <v>9000</v>
      </c>
    </row>
    <row r="77550">
      <c r="Q77550" t="s">
        <v>9000</v>
      </c>
    </row>
    <row r="77551">
      <c r="Q77551" t="s">
        <v>9000</v>
      </c>
    </row>
    <row r="77552">
      <c r="Q77552" t="s">
        <v>9000</v>
      </c>
    </row>
    <row r="77553">
      <c r="Q77553" t="s">
        <v>9000</v>
      </c>
    </row>
    <row r="77554">
      <c r="Q77554" t="s">
        <v>9000</v>
      </c>
    </row>
    <row r="77555">
      <c r="Q77555" t="s">
        <v>9000</v>
      </c>
    </row>
    <row r="77556">
      <c r="Q77556" t="s">
        <v>9000</v>
      </c>
    </row>
    <row r="77557">
      <c r="Q77557" t="s">
        <v>9000</v>
      </c>
    </row>
    <row r="77558">
      <c r="Q77558" t="s">
        <v>9000</v>
      </c>
    </row>
    <row r="77559">
      <c r="Q77559" t="s">
        <v>9000</v>
      </c>
    </row>
    <row r="77560">
      <c r="Q77560" t="s">
        <v>9000</v>
      </c>
    </row>
    <row r="77561">
      <c r="Q77561" t="s">
        <v>9001</v>
      </c>
    </row>
    <row r="77562">
      <c r="Q77562" t="s">
        <v>9001</v>
      </c>
    </row>
    <row r="77563">
      <c r="Q77563" t="s">
        <v>9001</v>
      </c>
    </row>
    <row r="77564">
      <c r="Q77564" t="s">
        <v>9001</v>
      </c>
    </row>
    <row r="77565">
      <c r="Q77565" t="s">
        <v>9002</v>
      </c>
    </row>
    <row r="77566">
      <c r="Q77566" t="s">
        <v>9002</v>
      </c>
    </row>
    <row r="77567">
      <c r="Q77567" t="s">
        <v>9002</v>
      </c>
    </row>
    <row r="77568">
      <c r="Q77568" t="s">
        <v>9002</v>
      </c>
    </row>
    <row r="77569">
      <c r="Q77569" t="s">
        <v>9002</v>
      </c>
    </row>
    <row r="77570">
      <c r="Q77570" t="s">
        <v>9002</v>
      </c>
    </row>
    <row r="77571">
      <c r="Q77571" t="s">
        <v>9002</v>
      </c>
    </row>
    <row r="77572">
      <c r="Q77572" t="s">
        <v>9002</v>
      </c>
    </row>
    <row r="77573">
      <c r="Q77573" t="s">
        <v>9002</v>
      </c>
    </row>
    <row r="77574">
      <c r="Q77574" t="s">
        <v>9002</v>
      </c>
    </row>
    <row r="77575">
      <c r="Q77575" t="s">
        <v>9003</v>
      </c>
    </row>
    <row r="77576">
      <c r="Q77576" t="s">
        <v>9003</v>
      </c>
    </row>
    <row r="77577">
      <c r="Q77577" t="s">
        <v>9003</v>
      </c>
    </row>
    <row r="77578">
      <c r="Q77578" t="s">
        <v>9004</v>
      </c>
    </row>
    <row r="77579">
      <c r="Q77579" t="s">
        <v>9004</v>
      </c>
    </row>
    <row r="77580">
      <c r="Q77580" t="s">
        <v>9005</v>
      </c>
    </row>
    <row r="77581">
      <c r="Q77581" t="s">
        <v>9006</v>
      </c>
    </row>
    <row r="77582">
      <c r="Q77582" t="s">
        <v>9006</v>
      </c>
    </row>
    <row r="77583">
      <c r="Q77583" t="s">
        <v>9007</v>
      </c>
    </row>
    <row r="77584">
      <c r="Q77584" t="s">
        <v>9008</v>
      </c>
    </row>
    <row r="77585">
      <c r="Q77585" t="s">
        <v>9009</v>
      </c>
    </row>
    <row r="77586">
      <c r="Q77586" t="s">
        <v>9010</v>
      </c>
    </row>
    <row r="77587">
      <c r="Q77587" t="s">
        <v>9011</v>
      </c>
    </row>
    <row r="77588">
      <c r="Q77588" t="s">
        <v>9012</v>
      </c>
    </row>
    <row r="77589">
      <c r="Q77589" t="s">
        <v>9013</v>
      </c>
    </row>
    <row r="77590">
      <c r="Q77590" t="s">
        <v>9014</v>
      </c>
    </row>
    <row r="77591">
      <c r="Q77591" t="s">
        <v>9014</v>
      </c>
    </row>
    <row r="77592">
      <c r="Q77592" t="s">
        <v>9015</v>
      </c>
    </row>
    <row r="77593">
      <c r="Q77593" t="s">
        <v>9016</v>
      </c>
    </row>
    <row r="77594">
      <c r="Q77594" t="s">
        <v>9016</v>
      </c>
    </row>
    <row r="77595">
      <c r="Q77595" t="s">
        <v>9016</v>
      </c>
    </row>
    <row r="77596">
      <c r="Q77596" t="s">
        <v>9016</v>
      </c>
    </row>
    <row r="77597">
      <c r="Q77597" t="s">
        <v>9016</v>
      </c>
    </row>
    <row r="77598">
      <c r="Q77598" t="s">
        <v>9016</v>
      </c>
    </row>
    <row r="77599">
      <c r="Q77599" t="s">
        <v>9016</v>
      </c>
    </row>
    <row r="77600">
      <c r="Q77600" t="s">
        <v>9016</v>
      </c>
    </row>
    <row r="77601">
      <c r="Q77601" t="s">
        <v>9016</v>
      </c>
    </row>
    <row r="77602">
      <c r="Q77602" t="s">
        <v>9016</v>
      </c>
    </row>
    <row r="77603">
      <c r="Q77603" t="s">
        <v>9016</v>
      </c>
    </row>
    <row r="77604">
      <c r="Q77604" t="s">
        <v>9016</v>
      </c>
    </row>
    <row r="77605">
      <c r="Q77605" t="s">
        <v>9016</v>
      </c>
    </row>
    <row r="77606">
      <c r="Q77606" t="s">
        <v>9016</v>
      </c>
    </row>
    <row r="77607">
      <c r="Q77607" t="s">
        <v>9016</v>
      </c>
    </row>
    <row r="77608">
      <c r="Q77608" t="s">
        <v>9016</v>
      </c>
    </row>
    <row r="77609">
      <c r="Q77609" t="s">
        <v>9016</v>
      </c>
    </row>
    <row r="77610">
      <c r="Q77610" t="s">
        <v>9016</v>
      </c>
    </row>
    <row r="77611">
      <c r="Q77611" t="s">
        <v>9016</v>
      </c>
    </row>
    <row r="77612">
      <c r="Q77612" t="s">
        <v>9016</v>
      </c>
    </row>
    <row r="77613">
      <c r="Q77613" t="s">
        <v>9016</v>
      </c>
    </row>
    <row r="77614">
      <c r="Q77614" t="s">
        <v>9016</v>
      </c>
    </row>
    <row r="77615">
      <c r="Q77615" t="s">
        <v>9016</v>
      </c>
    </row>
    <row r="77616">
      <c r="Q77616" t="s">
        <v>9016</v>
      </c>
    </row>
    <row r="77617">
      <c r="Q77617" t="s">
        <v>9016</v>
      </c>
    </row>
    <row r="77618">
      <c r="Q77618" t="s">
        <v>9016</v>
      </c>
    </row>
    <row r="77619">
      <c r="Q77619" t="s">
        <v>9016</v>
      </c>
    </row>
    <row r="77620">
      <c r="Q77620" t="s">
        <v>9016</v>
      </c>
    </row>
    <row r="77621">
      <c r="Q77621" t="s">
        <v>9016</v>
      </c>
    </row>
    <row r="77622">
      <c r="Q77622" t="s">
        <v>9016</v>
      </c>
    </row>
    <row r="77623">
      <c r="Q77623" t="s">
        <v>9016</v>
      </c>
    </row>
    <row r="77624">
      <c r="Q77624" t="s">
        <v>9016</v>
      </c>
    </row>
    <row r="77625">
      <c r="Q77625" t="s">
        <v>9016</v>
      </c>
    </row>
    <row r="77626">
      <c r="Q77626" t="s">
        <v>9016</v>
      </c>
    </row>
    <row r="77627">
      <c r="Q77627" t="s">
        <v>9016</v>
      </c>
    </row>
    <row r="77628">
      <c r="Q77628" t="s">
        <v>9016</v>
      </c>
    </row>
    <row r="77629">
      <c r="Q77629" t="s">
        <v>9016</v>
      </c>
    </row>
    <row r="77630">
      <c r="Q77630" t="s">
        <v>9016</v>
      </c>
    </row>
    <row r="77631">
      <c r="Q77631" t="s">
        <v>9016</v>
      </c>
    </row>
    <row r="77632">
      <c r="Q77632" t="s">
        <v>9016</v>
      </c>
    </row>
    <row r="77633">
      <c r="Q77633" t="s">
        <v>9017</v>
      </c>
    </row>
    <row r="77634">
      <c r="Q77634" t="s">
        <v>9018</v>
      </c>
    </row>
    <row r="77635">
      <c r="Q77635" t="s">
        <v>9019</v>
      </c>
    </row>
    <row r="77636">
      <c r="Q77636" t="s">
        <v>9020</v>
      </c>
    </row>
    <row r="77637">
      <c r="Q77637" t="s">
        <v>9021</v>
      </c>
    </row>
    <row r="77638">
      <c r="Q77638" t="s">
        <v>9021</v>
      </c>
    </row>
    <row r="77639">
      <c r="Q77639" t="s">
        <v>9022</v>
      </c>
    </row>
    <row r="77640">
      <c r="Q77640" t="s">
        <v>9023</v>
      </c>
    </row>
    <row r="77641">
      <c r="Q77641" t="s">
        <v>9024</v>
      </c>
    </row>
    <row r="77642">
      <c r="Q77642" t="s">
        <v>9025</v>
      </c>
    </row>
    <row r="77643">
      <c r="Q77643" t="s">
        <v>9026</v>
      </c>
    </row>
    <row r="77644">
      <c r="Q77644" t="s">
        <v>9027</v>
      </c>
    </row>
    <row r="77645">
      <c r="Q77645" t="s">
        <v>9028</v>
      </c>
    </row>
    <row r="77646">
      <c r="Q77646" t="s">
        <v>9029</v>
      </c>
    </row>
    <row r="77647">
      <c r="Q77647" t="s">
        <v>9030</v>
      </c>
    </row>
    <row r="77648">
      <c r="Q77648" t="s">
        <v>9031</v>
      </c>
    </row>
    <row r="77649">
      <c r="Q77649" t="s">
        <v>9032</v>
      </c>
    </row>
    <row r="77650">
      <c r="Q77650" t="s">
        <v>9033</v>
      </c>
    </row>
    <row r="77651">
      <c r="Q77651" t="s">
        <v>9033</v>
      </c>
    </row>
    <row r="77652">
      <c r="Q77652" t="s">
        <v>9033</v>
      </c>
    </row>
    <row r="77653">
      <c r="Q77653" t="s">
        <v>9033</v>
      </c>
    </row>
    <row r="77654">
      <c r="Q77654" t="s">
        <v>9033</v>
      </c>
    </row>
    <row r="77655">
      <c r="Q77655" t="s">
        <v>9033</v>
      </c>
    </row>
    <row r="77656">
      <c r="Q77656" t="s">
        <v>9033</v>
      </c>
    </row>
    <row r="77657">
      <c r="Q77657" t="s">
        <v>9034</v>
      </c>
    </row>
    <row r="77658">
      <c r="Q77658" t="s">
        <v>9035</v>
      </c>
    </row>
    <row r="77659">
      <c r="Q77659" t="s">
        <v>9035</v>
      </c>
    </row>
    <row r="77660">
      <c r="Q77660" t="s">
        <v>9035</v>
      </c>
    </row>
    <row r="77661">
      <c r="Q77661" t="s">
        <v>9035</v>
      </c>
    </row>
    <row r="77662">
      <c r="Q77662" t="s">
        <v>9035</v>
      </c>
    </row>
    <row r="77663">
      <c r="Q77663" t="s">
        <v>9036</v>
      </c>
    </row>
    <row r="77664">
      <c r="Q77664" t="s">
        <v>9036</v>
      </c>
    </row>
    <row r="77665">
      <c r="Q77665" t="s">
        <v>9037</v>
      </c>
    </row>
    <row r="77666">
      <c r="Q77666" t="s">
        <v>9038</v>
      </c>
    </row>
    <row r="77667">
      <c r="Q77667" t="s">
        <v>9038</v>
      </c>
    </row>
    <row r="77668">
      <c r="Q77668" t="s">
        <v>9038</v>
      </c>
    </row>
    <row r="77669">
      <c r="Q77669" t="s">
        <v>9038</v>
      </c>
    </row>
    <row r="77670">
      <c r="Q77670" t="s">
        <v>9038</v>
      </c>
    </row>
    <row r="77671">
      <c r="Q77671" t="s">
        <v>9039</v>
      </c>
    </row>
    <row r="77672">
      <c r="Q77672" t="s">
        <v>9039</v>
      </c>
    </row>
    <row r="77673">
      <c r="Q77673" t="s">
        <v>9040</v>
      </c>
    </row>
    <row r="77674">
      <c r="Q77674" t="s">
        <v>9040</v>
      </c>
    </row>
    <row r="77675">
      <c r="Q77675" t="s">
        <v>9040</v>
      </c>
    </row>
    <row r="77676">
      <c r="Q77676" t="s">
        <v>9040</v>
      </c>
    </row>
    <row r="77677">
      <c r="Q77677" t="s">
        <v>9040</v>
      </c>
    </row>
    <row r="77678">
      <c r="Q77678" t="s">
        <v>9040</v>
      </c>
    </row>
    <row r="77679">
      <c r="Q77679" t="s">
        <v>9040</v>
      </c>
    </row>
    <row r="77680">
      <c r="Q77680" t="s">
        <v>9040</v>
      </c>
    </row>
    <row r="77681">
      <c r="Q77681" t="s">
        <v>9040</v>
      </c>
    </row>
    <row r="77682">
      <c r="Q77682" t="s">
        <v>9040</v>
      </c>
    </row>
    <row r="77683">
      <c r="Q77683" t="s">
        <v>9040</v>
      </c>
    </row>
    <row r="77684">
      <c r="Q77684" t="s">
        <v>9040</v>
      </c>
    </row>
    <row r="77685">
      <c r="Q77685" t="s">
        <v>9040</v>
      </c>
    </row>
    <row r="77686">
      <c r="Q77686" t="s">
        <v>9040</v>
      </c>
    </row>
    <row r="77687">
      <c r="Q77687" t="s">
        <v>9040</v>
      </c>
    </row>
    <row r="77688">
      <c r="Q77688" t="s">
        <v>9040</v>
      </c>
    </row>
    <row r="77689">
      <c r="Q77689" t="s">
        <v>9040</v>
      </c>
    </row>
    <row r="77690">
      <c r="Q77690" t="s">
        <v>9040</v>
      </c>
    </row>
    <row r="77691">
      <c r="Q77691" t="s">
        <v>9040</v>
      </c>
    </row>
    <row r="77692">
      <c r="Q77692" t="s">
        <v>9041</v>
      </c>
    </row>
    <row r="77693">
      <c r="Q77693" t="s">
        <v>9041</v>
      </c>
    </row>
    <row r="77694">
      <c r="Q77694" t="s">
        <v>9041</v>
      </c>
    </row>
    <row r="77695">
      <c r="Q77695" t="s">
        <v>9041</v>
      </c>
    </row>
    <row r="77696">
      <c r="Q77696" t="s">
        <v>9041</v>
      </c>
    </row>
    <row r="77697">
      <c r="Q77697" t="s">
        <v>9041</v>
      </c>
    </row>
    <row r="77698">
      <c r="Q77698" t="s">
        <v>9041</v>
      </c>
    </row>
    <row r="77699">
      <c r="Q77699" t="s">
        <v>9041</v>
      </c>
    </row>
    <row r="77700">
      <c r="Q77700" t="s">
        <v>9041</v>
      </c>
    </row>
    <row r="77701">
      <c r="Q77701" t="s">
        <v>9041</v>
      </c>
    </row>
    <row r="77702">
      <c r="Q77702" t="s">
        <v>9041</v>
      </c>
    </row>
    <row r="77703">
      <c r="Q77703" t="s">
        <v>9041</v>
      </c>
    </row>
    <row r="77704">
      <c r="Q77704" t="s">
        <v>9041</v>
      </c>
    </row>
    <row r="77705">
      <c r="Q77705" t="s">
        <v>9042</v>
      </c>
    </row>
    <row r="77706">
      <c r="Q77706" t="s">
        <v>9042</v>
      </c>
    </row>
    <row r="77707">
      <c r="Q77707" t="s">
        <v>9042</v>
      </c>
    </row>
    <row r="77708">
      <c r="Q77708" t="s">
        <v>9043</v>
      </c>
    </row>
    <row r="77709">
      <c r="Q77709" t="s">
        <v>9044</v>
      </c>
    </row>
    <row r="77710">
      <c r="Q77710" t="s">
        <v>9045</v>
      </c>
    </row>
    <row r="77711">
      <c r="Q77711" t="s">
        <v>9045</v>
      </c>
    </row>
    <row r="77712">
      <c r="Q77712" t="s">
        <v>9046</v>
      </c>
    </row>
    <row r="77713">
      <c r="Q77713" t="s">
        <v>9047</v>
      </c>
    </row>
    <row r="77714">
      <c r="Q77714" t="s">
        <v>9047</v>
      </c>
    </row>
    <row r="77715">
      <c r="Q77715" t="s">
        <v>9047</v>
      </c>
    </row>
    <row r="77716">
      <c r="Q77716" t="s">
        <v>9047</v>
      </c>
    </row>
    <row r="77717">
      <c r="Q77717" t="s">
        <v>9047</v>
      </c>
    </row>
    <row r="77718">
      <c r="Q77718" t="s">
        <v>9047</v>
      </c>
    </row>
    <row r="77719">
      <c r="Q77719" t="s">
        <v>9047</v>
      </c>
    </row>
    <row r="77720">
      <c r="Q77720" t="s">
        <v>9047</v>
      </c>
    </row>
    <row r="77721">
      <c r="Q77721" t="s">
        <v>9047</v>
      </c>
    </row>
    <row r="77722">
      <c r="Q77722" t="s">
        <v>9047</v>
      </c>
    </row>
    <row r="77723">
      <c r="Q77723" t="s">
        <v>9047</v>
      </c>
    </row>
    <row r="77724">
      <c r="Q77724" t="s">
        <v>9047</v>
      </c>
    </row>
    <row r="77725">
      <c r="Q77725" t="s">
        <v>9047</v>
      </c>
    </row>
    <row r="77726">
      <c r="Q77726" t="s">
        <v>9047</v>
      </c>
    </row>
    <row r="77727">
      <c r="Q77727" t="s">
        <v>9047</v>
      </c>
    </row>
    <row r="77728">
      <c r="Q77728" t="s">
        <v>9047</v>
      </c>
    </row>
    <row r="77729">
      <c r="Q77729" t="s">
        <v>9047</v>
      </c>
    </row>
    <row r="77730">
      <c r="Q77730" t="s">
        <v>9047</v>
      </c>
    </row>
    <row r="77731">
      <c r="Q77731" t="s">
        <v>9047</v>
      </c>
    </row>
    <row r="77732">
      <c r="Q77732" t="s">
        <v>9047</v>
      </c>
    </row>
    <row r="77733">
      <c r="Q77733" t="s">
        <v>9047</v>
      </c>
    </row>
    <row r="77734">
      <c r="Q77734" t="s">
        <v>9047</v>
      </c>
    </row>
    <row r="77735">
      <c r="Q77735" t="s">
        <v>9047</v>
      </c>
    </row>
    <row r="77736">
      <c r="Q77736" t="s">
        <v>9047</v>
      </c>
    </row>
    <row r="77737">
      <c r="Q77737" t="s">
        <v>9047</v>
      </c>
    </row>
    <row r="77738">
      <c r="Q77738" t="s">
        <v>9047</v>
      </c>
    </row>
    <row r="77739">
      <c r="Q77739" t="s">
        <v>9047</v>
      </c>
    </row>
    <row r="77740">
      <c r="Q77740" t="s">
        <v>9047</v>
      </c>
    </row>
    <row r="77741">
      <c r="Q77741" t="s">
        <v>9047</v>
      </c>
    </row>
    <row r="77742">
      <c r="Q77742" t="s">
        <v>9047</v>
      </c>
    </row>
    <row r="77743">
      <c r="Q77743" t="s">
        <v>9047</v>
      </c>
    </row>
    <row r="77744">
      <c r="Q77744" t="s">
        <v>9047</v>
      </c>
    </row>
    <row r="77745">
      <c r="Q77745" t="s">
        <v>9047</v>
      </c>
    </row>
    <row r="77746">
      <c r="Q77746" t="s">
        <v>9047</v>
      </c>
    </row>
    <row r="77747">
      <c r="Q77747" t="s">
        <v>9047</v>
      </c>
    </row>
    <row r="77748">
      <c r="Q77748" t="s">
        <v>9047</v>
      </c>
    </row>
    <row r="77749">
      <c r="Q77749" t="s">
        <v>9047</v>
      </c>
    </row>
    <row r="77750">
      <c r="Q77750" t="s">
        <v>9047</v>
      </c>
    </row>
    <row r="77751">
      <c r="Q77751" t="s">
        <v>9047</v>
      </c>
    </row>
    <row r="77752">
      <c r="Q77752" t="s">
        <v>9047</v>
      </c>
    </row>
    <row r="77753">
      <c r="Q77753" t="s">
        <v>9047</v>
      </c>
    </row>
    <row r="77754">
      <c r="Q77754" t="s">
        <v>9047</v>
      </c>
    </row>
    <row r="77755">
      <c r="Q77755" t="s">
        <v>9047</v>
      </c>
    </row>
    <row r="77756">
      <c r="Q77756" t="s">
        <v>9047</v>
      </c>
    </row>
    <row r="77757">
      <c r="Q77757" t="s">
        <v>9047</v>
      </c>
    </row>
    <row r="77758">
      <c r="Q77758" t="s">
        <v>9047</v>
      </c>
    </row>
    <row r="77759">
      <c r="Q77759" t="s">
        <v>9047</v>
      </c>
    </row>
    <row r="77760">
      <c r="Q77760" t="s">
        <v>9047</v>
      </c>
    </row>
    <row r="77761">
      <c r="Q77761" t="s">
        <v>9047</v>
      </c>
    </row>
    <row r="77762">
      <c r="Q77762" t="s">
        <v>9047</v>
      </c>
    </row>
    <row r="77763">
      <c r="Q77763" t="s">
        <v>9047</v>
      </c>
    </row>
    <row r="77764">
      <c r="Q77764" t="s">
        <v>9047</v>
      </c>
    </row>
    <row r="77765">
      <c r="Q77765" t="s">
        <v>9047</v>
      </c>
    </row>
    <row r="77766">
      <c r="Q77766" t="s">
        <v>9047</v>
      </c>
    </row>
    <row r="77767">
      <c r="Q77767" t="s">
        <v>9047</v>
      </c>
    </row>
    <row r="77768">
      <c r="Q77768" t="s">
        <v>9047</v>
      </c>
    </row>
    <row r="77769">
      <c r="Q77769" t="s">
        <v>9047</v>
      </c>
    </row>
    <row r="77770">
      <c r="Q77770" t="s">
        <v>9047</v>
      </c>
    </row>
    <row r="77771">
      <c r="Q77771" t="s">
        <v>9047</v>
      </c>
    </row>
    <row r="77772">
      <c r="Q77772" t="s">
        <v>9047</v>
      </c>
    </row>
    <row r="77773">
      <c r="Q77773" t="s">
        <v>9047</v>
      </c>
    </row>
    <row r="77774">
      <c r="Q77774" t="s">
        <v>9047</v>
      </c>
    </row>
    <row r="77775">
      <c r="Q77775" t="s">
        <v>9047</v>
      </c>
    </row>
    <row r="77776">
      <c r="Q77776" t="s">
        <v>9047</v>
      </c>
    </row>
    <row r="77777">
      <c r="Q77777" t="s">
        <v>9047</v>
      </c>
    </row>
    <row r="77778">
      <c r="Q77778" t="s">
        <v>9047</v>
      </c>
    </row>
    <row r="77779">
      <c r="Q77779" t="s">
        <v>9047</v>
      </c>
    </row>
    <row r="77780">
      <c r="Q77780" t="s">
        <v>9047</v>
      </c>
    </row>
    <row r="77781">
      <c r="Q77781" t="s">
        <v>9047</v>
      </c>
    </row>
    <row r="77782">
      <c r="Q77782" t="s">
        <v>9047</v>
      </c>
    </row>
    <row r="77783">
      <c r="Q77783" t="s">
        <v>9047</v>
      </c>
    </row>
    <row r="77784">
      <c r="Q77784" t="s">
        <v>9047</v>
      </c>
    </row>
    <row r="77785">
      <c r="Q77785" t="s">
        <v>9047</v>
      </c>
    </row>
    <row r="77786">
      <c r="Q77786" t="s">
        <v>9047</v>
      </c>
    </row>
    <row r="77787">
      <c r="Q77787" t="s">
        <v>9047</v>
      </c>
    </row>
    <row r="77788">
      <c r="Q77788" t="s">
        <v>9047</v>
      </c>
    </row>
    <row r="77789">
      <c r="Q77789" t="s">
        <v>9047</v>
      </c>
    </row>
    <row r="77790">
      <c r="Q77790" t="s">
        <v>9047</v>
      </c>
    </row>
    <row r="77791">
      <c r="Q77791" t="s">
        <v>9047</v>
      </c>
    </row>
    <row r="77792">
      <c r="Q77792" t="s">
        <v>9047</v>
      </c>
    </row>
    <row r="77793">
      <c r="Q77793" t="s">
        <v>9047</v>
      </c>
    </row>
    <row r="77794">
      <c r="Q77794" t="s">
        <v>9047</v>
      </c>
    </row>
    <row r="77795">
      <c r="Q77795" t="s">
        <v>9047</v>
      </c>
    </row>
    <row r="77796">
      <c r="Q77796" t="s">
        <v>9047</v>
      </c>
    </row>
    <row r="77797">
      <c r="Q77797" t="s">
        <v>9047</v>
      </c>
    </row>
    <row r="77798">
      <c r="Q77798" t="s">
        <v>9047</v>
      </c>
    </row>
    <row r="77799">
      <c r="Q77799" t="s">
        <v>9048</v>
      </c>
    </row>
    <row r="77800">
      <c r="Q77800" t="s">
        <v>9049</v>
      </c>
    </row>
    <row r="77801">
      <c r="Q77801" t="s">
        <v>9050</v>
      </c>
    </row>
    <row r="77802">
      <c r="Q77802" t="s">
        <v>9050</v>
      </c>
    </row>
    <row r="77803">
      <c r="Q77803" t="s">
        <v>9050</v>
      </c>
    </row>
    <row r="77804">
      <c r="Q77804" t="s">
        <v>9051</v>
      </c>
    </row>
    <row r="77805">
      <c r="Q77805" t="s">
        <v>9052</v>
      </c>
    </row>
    <row r="77806">
      <c r="Q77806" t="s">
        <v>9053</v>
      </c>
    </row>
    <row r="77807">
      <c r="Q77807" t="s">
        <v>9053</v>
      </c>
    </row>
    <row r="77808">
      <c r="Q77808" t="s">
        <v>9054</v>
      </c>
    </row>
    <row r="77809">
      <c r="Q77809" t="s">
        <v>9055</v>
      </c>
    </row>
    <row r="77810">
      <c r="Q77810" t="s">
        <v>9056</v>
      </c>
    </row>
    <row r="77811">
      <c r="Q77811" t="s">
        <v>9057</v>
      </c>
    </row>
    <row r="77812">
      <c r="Q77812" t="s">
        <v>9057</v>
      </c>
    </row>
    <row r="77813">
      <c r="Q77813" t="s">
        <v>9058</v>
      </c>
    </row>
    <row r="77814">
      <c r="Q77814" t="s">
        <v>9059</v>
      </c>
    </row>
    <row r="77815">
      <c r="Q77815" t="s">
        <v>9060</v>
      </c>
    </row>
    <row r="77816">
      <c r="Q77816" t="s">
        <v>9061</v>
      </c>
    </row>
    <row r="77817">
      <c r="Q77817" t="s">
        <v>9062</v>
      </c>
    </row>
    <row r="77818">
      <c r="Q77818" t="s">
        <v>9063</v>
      </c>
    </row>
    <row r="77819">
      <c r="Q77819" t="s">
        <v>9064</v>
      </c>
    </row>
    <row r="77820">
      <c r="Q77820" t="s">
        <v>9065</v>
      </c>
    </row>
    <row r="77821">
      <c r="Q77821" t="s">
        <v>9066</v>
      </c>
    </row>
    <row r="77822">
      <c r="Q77822" t="s">
        <v>9067</v>
      </c>
    </row>
    <row r="77823">
      <c r="Q77823" t="s">
        <v>9068</v>
      </c>
    </row>
    <row r="77824">
      <c r="Q77824" t="s">
        <v>9069</v>
      </c>
    </row>
    <row r="77825">
      <c r="Q77825" t="s">
        <v>9070</v>
      </c>
    </row>
    <row r="77826">
      <c r="Q77826" t="s">
        <v>9071</v>
      </c>
    </row>
    <row r="77827">
      <c r="Q77827" t="s">
        <v>9072</v>
      </c>
    </row>
    <row r="77828">
      <c r="Q77828" t="s">
        <v>9073</v>
      </c>
    </row>
    <row r="77829">
      <c r="Q77829" t="s">
        <v>9074</v>
      </c>
    </row>
    <row r="77830">
      <c r="Q77830" t="s">
        <v>9075</v>
      </c>
    </row>
    <row r="77831">
      <c r="Q77831" t="s">
        <v>9076</v>
      </c>
    </row>
    <row r="77832">
      <c r="Q77832" t="s">
        <v>9077</v>
      </c>
    </row>
    <row r="77833">
      <c r="Q77833" t="s">
        <v>9078</v>
      </c>
    </row>
    <row r="77834">
      <c r="Q77834" t="s">
        <v>9079</v>
      </c>
    </row>
    <row r="77835">
      <c r="Q77835" t="s">
        <v>9080</v>
      </c>
    </row>
    <row r="77836">
      <c r="Q77836" t="s">
        <v>9081</v>
      </c>
    </row>
    <row r="77837">
      <c r="Q77837" t="s">
        <v>9081</v>
      </c>
    </row>
    <row r="77838">
      <c r="Q77838" t="s">
        <v>9082</v>
      </c>
    </row>
    <row r="77839">
      <c r="Q77839" t="s">
        <v>9083</v>
      </c>
    </row>
    <row r="77840">
      <c r="Q77840" t="s">
        <v>9084</v>
      </c>
    </row>
    <row r="77841">
      <c r="Q77841" t="s">
        <v>9085</v>
      </c>
    </row>
    <row r="77842">
      <c r="Q77842" t="s">
        <v>9086</v>
      </c>
    </row>
    <row r="77843">
      <c r="Q77843" t="s">
        <v>9087</v>
      </c>
    </row>
    <row r="77844">
      <c r="Q77844" t="s">
        <v>9088</v>
      </c>
    </row>
    <row r="77845">
      <c r="Q77845" t="s">
        <v>9089</v>
      </c>
    </row>
    <row r="77846">
      <c r="Q77846" t="s">
        <v>9090</v>
      </c>
    </row>
    <row r="77847">
      <c r="Q77847" t="s">
        <v>9091</v>
      </c>
    </row>
    <row r="77848">
      <c r="Q77848" t="s">
        <v>9092</v>
      </c>
    </row>
    <row r="77849">
      <c r="Q77849" t="s">
        <v>9093</v>
      </c>
    </row>
    <row r="77850">
      <c r="Q77850" t="s">
        <v>9094</v>
      </c>
    </row>
    <row r="77851">
      <c r="Q77851" t="s">
        <v>9095</v>
      </c>
    </row>
    <row r="77852">
      <c r="Q77852" t="s">
        <v>9096</v>
      </c>
    </row>
    <row r="77853">
      <c r="Q77853" t="s">
        <v>9097</v>
      </c>
    </row>
    <row r="77854">
      <c r="Q77854" t="s">
        <v>9098</v>
      </c>
    </row>
    <row r="77855">
      <c r="Q77855" t="s">
        <v>9099</v>
      </c>
    </row>
    <row r="77856">
      <c r="Q77856" t="s">
        <v>9100</v>
      </c>
    </row>
    <row r="77857">
      <c r="Q77857" t="s">
        <v>9101</v>
      </c>
    </row>
    <row r="77858">
      <c r="Q77858" t="s">
        <v>9102</v>
      </c>
    </row>
    <row r="77859">
      <c r="Q77859" t="s">
        <v>9103</v>
      </c>
    </row>
    <row r="77860">
      <c r="Q77860" t="s">
        <v>9104</v>
      </c>
    </row>
    <row r="77861">
      <c r="Q77861" t="s">
        <v>9105</v>
      </c>
    </row>
    <row r="77862">
      <c r="Q77862" t="s">
        <v>9106</v>
      </c>
    </row>
    <row r="77863">
      <c r="Q77863" t="s">
        <v>9107</v>
      </c>
    </row>
    <row r="77864">
      <c r="Q77864" t="s">
        <v>9108</v>
      </c>
    </row>
    <row r="77865">
      <c r="Q77865" t="s">
        <v>9109</v>
      </c>
    </row>
    <row r="77866">
      <c r="Q77866" t="s">
        <v>9110</v>
      </c>
    </row>
    <row r="77867">
      <c r="Q77867" t="s">
        <v>9111</v>
      </c>
    </row>
    <row r="77868">
      <c r="Q77868" t="s">
        <v>9112</v>
      </c>
    </row>
    <row r="77869">
      <c r="Q77869" t="s">
        <v>9113</v>
      </c>
    </row>
    <row r="77870">
      <c r="Q77870" t="s">
        <v>9114</v>
      </c>
    </row>
    <row r="77871">
      <c r="Q77871" t="s">
        <v>9115</v>
      </c>
    </row>
    <row r="77872">
      <c r="Q77872" t="s">
        <v>9116</v>
      </c>
    </row>
    <row r="77873">
      <c r="Q77873" t="s">
        <v>9117</v>
      </c>
    </row>
    <row r="77874">
      <c r="Q77874" t="s">
        <v>9118</v>
      </c>
    </row>
    <row r="77875">
      <c r="Q77875" t="s">
        <v>9119</v>
      </c>
    </row>
    <row r="77876">
      <c r="Q77876" t="s">
        <v>9120</v>
      </c>
    </row>
    <row r="77877">
      <c r="Q77877" t="s">
        <v>9121</v>
      </c>
    </row>
    <row r="77878">
      <c r="Q77878" t="s">
        <v>9122</v>
      </c>
    </row>
    <row r="77879">
      <c r="Q77879" t="s">
        <v>9123</v>
      </c>
    </row>
    <row r="77880">
      <c r="Q77880" t="s">
        <v>9124</v>
      </c>
    </row>
    <row r="77881">
      <c r="Q77881" t="s">
        <v>9124</v>
      </c>
    </row>
    <row r="77882">
      <c r="Q77882" t="s">
        <v>9125</v>
      </c>
    </row>
    <row r="77883">
      <c r="Q77883" t="s">
        <v>9126</v>
      </c>
    </row>
    <row r="77884">
      <c r="Q77884" t="s">
        <v>9127</v>
      </c>
    </row>
    <row r="77885">
      <c r="Q77885" t="s">
        <v>520</v>
      </c>
    </row>
    <row r="77886">
      <c r="Q77886" t="s">
        <v>9128</v>
      </c>
    </row>
    <row r="77887">
      <c r="Q77887" t="s">
        <v>9129</v>
      </c>
    </row>
    <row r="77888">
      <c r="Q77888" t="s">
        <v>9129</v>
      </c>
    </row>
    <row r="77889">
      <c r="Q77889" t="s">
        <v>9129</v>
      </c>
    </row>
    <row r="77890">
      <c r="Q77890" t="s">
        <v>9129</v>
      </c>
    </row>
    <row r="77891">
      <c r="Q77891" t="s">
        <v>9129</v>
      </c>
    </row>
    <row r="77892">
      <c r="Q77892" t="s">
        <v>9129</v>
      </c>
    </row>
    <row r="77893">
      <c r="Q77893" t="s">
        <v>9129</v>
      </c>
    </row>
    <row r="77894">
      <c r="Q77894" t="s">
        <v>9130</v>
      </c>
    </row>
    <row r="77895">
      <c r="Q77895" t="s">
        <v>9130</v>
      </c>
    </row>
    <row r="77896">
      <c r="Q77896" t="s">
        <v>9131</v>
      </c>
    </row>
    <row r="77897">
      <c r="Q77897" t="s">
        <v>9132</v>
      </c>
    </row>
    <row r="77898">
      <c r="Q77898" t="s">
        <v>9133</v>
      </c>
    </row>
    <row r="77899">
      <c r="Q77899" t="s">
        <v>9134</v>
      </c>
    </row>
    <row r="77900">
      <c r="Q77900" t="s">
        <v>9134</v>
      </c>
    </row>
    <row r="77901">
      <c r="Q77901" t="s">
        <v>9135</v>
      </c>
    </row>
    <row r="77902">
      <c r="Q77902" t="s">
        <v>9135</v>
      </c>
    </row>
    <row r="77903">
      <c r="Q77903" t="s">
        <v>9135</v>
      </c>
    </row>
    <row r="77904">
      <c r="Q77904" t="s">
        <v>9135</v>
      </c>
    </row>
    <row r="77905">
      <c r="Q77905" t="s">
        <v>9135</v>
      </c>
    </row>
    <row r="77906">
      <c r="Q77906" t="s">
        <v>9135</v>
      </c>
    </row>
    <row r="77907">
      <c r="Q77907" t="s">
        <v>9135</v>
      </c>
    </row>
    <row r="77908">
      <c r="Q77908" t="s">
        <v>9135</v>
      </c>
    </row>
    <row r="77909">
      <c r="Q77909" t="s">
        <v>9135</v>
      </c>
    </row>
    <row r="77910">
      <c r="Q77910" t="s">
        <v>9135</v>
      </c>
    </row>
    <row r="77911">
      <c r="Q77911" t="s">
        <v>9135</v>
      </c>
    </row>
    <row r="77912">
      <c r="Q77912" t="s">
        <v>9135</v>
      </c>
    </row>
    <row r="77913">
      <c r="Q77913" t="s">
        <v>9135</v>
      </c>
    </row>
    <row r="77914">
      <c r="Q77914" t="s">
        <v>9135</v>
      </c>
    </row>
    <row r="77915">
      <c r="Q77915" t="s">
        <v>9135</v>
      </c>
    </row>
    <row r="77916">
      <c r="Q77916" t="s">
        <v>9135</v>
      </c>
    </row>
    <row r="77917">
      <c r="Q77917" t="s">
        <v>9135</v>
      </c>
    </row>
    <row r="77918">
      <c r="Q77918" t="s">
        <v>9135</v>
      </c>
    </row>
    <row r="77919">
      <c r="Q77919" t="s">
        <v>9136</v>
      </c>
    </row>
    <row r="77920">
      <c r="Q77920" t="s">
        <v>9137</v>
      </c>
    </row>
    <row r="77921">
      <c r="Q77921" t="s">
        <v>9138</v>
      </c>
    </row>
    <row r="77922">
      <c r="Q77922" t="s">
        <v>9139</v>
      </c>
    </row>
    <row r="77923">
      <c r="Q77923" t="s">
        <v>9140</v>
      </c>
    </row>
    <row r="77924">
      <c r="Q77924" t="s">
        <v>9141</v>
      </c>
    </row>
    <row r="77925">
      <c r="Q77925" t="s">
        <v>549</v>
      </c>
    </row>
    <row r="77926">
      <c r="Q77926" t="s">
        <v>549</v>
      </c>
    </row>
    <row r="77927">
      <c r="Q77927" t="s">
        <v>9142</v>
      </c>
    </row>
    <row r="77928">
      <c r="Q77928" t="s">
        <v>9143</v>
      </c>
    </row>
    <row r="77929">
      <c r="Q77929" t="s">
        <v>9144</v>
      </c>
    </row>
    <row r="77930">
      <c r="Q77930" t="s">
        <v>9145</v>
      </c>
    </row>
    <row r="77931">
      <c r="Q77931" t="s">
        <v>9145</v>
      </c>
    </row>
    <row r="77932">
      <c r="Q77932" t="s">
        <v>9145</v>
      </c>
    </row>
    <row r="77933">
      <c r="Q77933" t="s">
        <v>9145</v>
      </c>
    </row>
    <row r="77934">
      <c r="Q77934" t="s">
        <v>9145</v>
      </c>
    </row>
    <row r="77935">
      <c r="Q77935" t="s">
        <v>9146</v>
      </c>
    </row>
    <row r="77936">
      <c r="Q77936" t="s">
        <v>9146</v>
      </c>
    </row>
    <row r="77937">
      <c r="Q77937" t="s">
        <v>9146</v>
      </c>
    </row>
    <row r="77938">
      <c r="Q77938" t="s">
        <v>9146</v>
      </c>
    </row>
    <row r="77939">
      <c r="Q77939" t="s">
        <v>9146</v>
      </c>
    </row>
    <row r="77940">
      <c r="Q77940" t="s">
        <v>9147</v>
      </c>
    </row>
    <row r="77941">
      <c r="Q77941" t="s">
        <v>9148</v>
      </c>
    </row>
    <row r="77942">
      <c r="Q77942" t="s">
        <v>9148</v>
      </c>
    </row>
    <row r="77943">
      <c r="Q77943" t="s">
        <v>9149</v>
      </c>
    </row>
    <row r="77944">
      <c r="Q77944" t="s">
        <v>9150</v>
      </c>
    </row>
    <row r="77945">
      <c r="Q77945" t="s">
        <v>9151</v>
      </c>
    </row>
    <row r="77946">
      <c r="Q77946" t="s">
        <v>9151</v>
      </c>
    </row>
    <row r="77947">
      <c r="Q77947" t="s">
        <v>9151</v>
      </c>
    </row>
    <row r="77948">
      <c r="Q77948" t="s">
        <v>9151</v>
      </c>
    </row>
    <row r="77949">
      <c r="Q77949" t="s">
        <v>9152</v>
      </c>
    </row>
    <row r="77950">
      <c r="Q77950" t="s">
        <v>9153</v>
      </c>
    </row>
    <row r="77951">
      <c r="Q77951" t="s">
        <v>9153</v>
      </c>
    </row>
    <row r="77952">
      <c r="Q77952" t="s">
        <v>9153</v>
      </c>
    </row>
    <row r="77953">
      <c r="Q77953" t="s">
        <v>9153</v>
      </c>
    </row>
    <row r="77954">
      <c r="Q77954" t="s">
        <v>9152</v>
      </c>
    </row>
    <row r="77955">
      <c r="Q77955" t="s">
        <v>9153</v>
      </c>
    </row>
    <row r="77956">
      <c r="Q77956" t="s">
        <v>9153</v>
      </c>
    </row>
    <row r="77957">
      <c r="Q77957" t="s">
        <v>9153</v>
      </c>
    </row>
    <row r="77958">
      <c r="Q77958" t="s">
        <v>9153</v>
      </c>
    </row>
    <row r="77959">
      <c r="Q77959" t="s">
        <v>1144</v>
      </c>
    </row>
    <row r="77960">
      <c r="Q77960" t="s">
        <v>9153</v>
      </c>
    </row>
    <row r="77961">
      <c r="Q77961" t="s">
        <v>9153</v>
      </c>
    </row>
    <row r="77962">
      <c r="Q77962" t="s">
        <v>1144</v>
      </c>
    </row>
    <row r="77963">
      <c r="Q77963" t="s">
        <v>9153</v>
      </c>
    </row>
    <row r="77964">
      <c r="Q77964" t="s">
        <v>9153</v>
      </c>
    </row>
    <row r="77965">
      <c r="Q77965" t="s">
        <v>9153</v>
      </c>
    </row>
    <row r="77966">
      <c r="Q77966" t="s">
        <v>9153</v>
      </c>
    </row>
    <row r="77967">
      <c r="Q77967" t="s">
        <v>9153</v>
      </c>
    </row>
    <row r="77968">
      <c r="Q77968" t="s">
        <v>9153</v>
      </c>
    </row>
    <row r="77969">
      <c r="Q77969" t="s">
        <v>9153</v>
      </c>
    </row>
    <row r="77970">
      <c r="Q77970" t="s">
        <v>9153</v>
      </c>
    </row>
    <row r="77971">
      <c r="Q77971" t="s">
        <v>9153</v>
      </c>
    </row>
    <row r="77972">
      <c r="Q77972" t="s">
        <v>9153</v>
      </c>
    </row>
    <row r="77973">
      <c r="Q77973" t="s">
        <v>9153</v>
      </c>
    </row>
    <row r="77974">
      <c r="Q77974" t="s">
        <v>9153</v>
      </c>
    </row>
    <row r="77975">
      <c r="Q77975" t="s">
        <v>9153</v>
      </c>
    </row>
    <row r="77976">
      <c r="Q77976" t="s">
        <v>9153</v>
      </c>
    </row>
    <row r="77977">
      <c r="Q77977" t="s">
        <v>9153</v>
      </c>
    </row>
    <row r="77978">
      <c r="Q77978" t="s">
        <v>9153</v>
      </c>
    </row>
    <row r="77979">
      <c r="Q77979" t="s">
        <v>9153</v>
      </c>
    </row>
    <row r="77980">
      <c r="Q77980" t="s">
        <v>9153</v>
      </c>
    </row>
    <row r="77981">
      <c r="Q77981" t="s">
        <v>9153</v>
      </c>
    </row>
    <row r="77982">
      <c r="Q77982" t="s">
        <v>9153</v>
      </c>
    </row>
    <row r="77983">
      <c r="Q77983" t="s">
        <v>9153</v>
      </c>
    </row>
    <row r="77984">
      <c r="Q77984" t="s">
        <v>9153</v>
      </c>
    </row>
    <row r="77985">
      <c r="Q77985" t="s">
        <v>9153</v>
      </c>
    </row>
    <row r="77986">
      <c r="Q77986" t="s">
        <v>9153</v>
      </c>
    </row>
    <row r="77987">
      <c r="Q77987" t="s">
        <v>9153</v>
      </c>
    </row>
    <row r="77988">
      <c r="Q77988" t="s">
        <v>9153</v>
      </c>
    </row>
    <row r="77989">
      <c r="Q77989" t="s">
        <v>9153</v>
      </c>
    </row>
    <row r="77990">
      <c r="Q77990" t="s">
        <v>9153</v>
      </c>
    </row>
    <row r="77991">
      <c r="Q77991" t="s">
        <v>9153</v>
      </c>
    </row>
    <row r="77992">
      <c r="Q77992" t="s">
        <v>9153</v>
      </c>
    </row>
    <row r="77993">
      <c r="Q77993" t="s">
        <v>9153</v>
      </c>
    </row>
    <row r="77994">
      <c r="Q77994" t="s">
        <v>9153</v>
      </c>
    </row>
    <row r="77995">
      <c r="Q77995" t="s">
        <v>9153</v>
      </c>
    </row>
    <row r="77996">
      <c r="Q77996" t="s">
        <v>9153</v>
      </c>
    </row>
    <row r="77997">
      <c r="Q77997" t="s">
        <v>9153</v>
      </c>
    </row>
    <row r="77998">
      <c r="Q77998" t="s">
        <v>9153</v>
      </c>
    </row>
    <row r="77999">
      <c r="Q77999" t="s">
        <v>9153</v>
      </c>
    </row>
    <row r="78000">
      <c r="Q78000" t="s">
        <v>9153</v>
      </c>
    </row>
    <row r="78001">
      <c r="Q78001" t="s">
        <v>9153</v>
      </c>
    </row>
    <row r="78002">
      <c r="Q78002" t="s">
        <v>9153</v>
      </c>
    </row>
    <row r="78003">
      <c r="Q78003" t="s">
        <v>9153</v>
      </c>
    </row>
    <row r="78004">
      <c r="Q78004" t="s">
        <v>9153</v>
      </c>
    </row>
    <row r="78005">
      <c r="Q78005" t="s">
        <v>9153</v>
      </c>
    </row>
    <row r="78006">
      <c r="Q78006" t="s">
        <v>9153</v>
      </c>
    </row>
    <row r="78007">
      <c r="Q78007" t="s">
        <v>9153</v>
      </c>
    </row>
    <row r="78008">
      <c r="Q78008" t="s">
        <v>9153</v>
      </c>
    </row>
    <row r="78009">
      <c r="Q78009" t="s">
        <v>9153</v>
      </c>
    </row>
    <row r="78010">
      <c r="Q78010" t="s">
        <v>9153</v>
      </c>
    </row>
    <row r="78011">
      <c r="Q78011" t="s">
        <v>9153</v>
      </c>
    </row>
    <row r="78012">
      <c r="Q78012" t="s">
        <v>9153</v>
      </c>
    </row>
    <row r="78013">
      <c r="Q78013" t="s">
        <v>9153</v>
      </c>
    </row>
    <row r="78014">
      <c r="Q78014" t="s">
        <v>9152</v>
      </c>
    </row>
    <row r="78015">
      <c r="Q78015" t="s">
        <v>9153</v>
      </c>
    </row>
    <row r="78016">
      <c r="Q78016" t="s">
        <v>9153</v>
      </c>
    </row>
    <row r="78017">
      <c r="Q78017" t="s">
        <v>9153</v>
      </c>
    </row>
    <row r="78018">
      <c r="Q78018" t="s">
        <v>9153</v>
      </c>
    </row>
    <row r="78019">
      <c r="Q78019" t="s">
        <v>9153</v>
      </c>
    </row>
    <row r="78020">
      <c r="Q78020" t="s">
        <v>9153</v>
      </c>
    </row>
    <row r="78021">
      <c r="Q78021" t="s">
        <v>9153</v>
      </c>
    </row>
    <row r="78022">
      <c r="Q78022" t="s">
        <v>9152</v>
      </c>
    </row>
    <row r="78023">
      <c r="Q78023" t="s">
        <v>9153</v>
      </c>
    </row>
    <row r="78024">
      <c r="Q78024" t="s">
        <v>9153</v>
      </c>
    </row>
    <row r="78025">
      <c r="Q78025" t="s">
        <v>9153</v>
      </c>
    </row>
    <row r="78026">
      <c r="Q78026" t="s">
        <v>1144</v>
      </c>
    </row>
    <row r="78027">
      <c r="Q78027" t="s">
        <v>9153</v>
      </c>
    </row>
    <row r="78028">
      <c r="Q78028" t="s">
        <v>9153</v>
      </c>
    </row>
    <row r="78029">
      <c r="Q78029" t="s">
        <v>9153</v>
      </c>
    </row>
    <row r="78030">
      <c r="Q78030" t="s">
        <v>9153</v>
      </c>
    </row>
    <row r="78031">
      <c r="Q78031" t="s">
        <v>9153</v>
      </c>
    </row>
    <row r="78032">
      <c r="Q78032" t="s">
        <v>9153</v>
      </c>
    </row>
    <row r="78033">
      <c r="Q78033" t="s">
        <v>9153</v>
      </c>
    </row>
    <row r="78034">
      <c r="Q78034" t="s">
        <v>9153</v>
      </c>
    </row>
    <row r="78035">
      <c r="Q78035" t="s">
        <v>9153</v>
      </c>
    </row>
    <row r="78036">
      <c r="Q78036" t="s">
        <v>9153</v>
      </c>
    </row>
    <row r="78037">
      <c r="Q78037" t="s">
        <v>9153</v>
      </c>
    </row>
    <row r="78038">
      <c r="Q78038" t="s">
        <v>9153</v>
      </c>
    </row>
    <row r="78039">
      <c r="Q78039" t="s">
        <v>9153</v>
      </c>
    </row>
    <row r="78040">
      <c r="Q78040" t="s">
        <v>1144</v>
      </c>
    </row>
    <row r="78041">
      <c r="Q78041" t="s">
        <v>9153</v>
      </c>
    </row>
    <row r="78042">
      <c r="Q78042" t="s">
        <v>9153</v>
      </c>
    </row>
    <row r="78043">
      <c r="Q78043" t="s">
        <v>1144</v>
      </c>
    </row>
    <row r="78044">
      <c r="Q78044" t="s">
        <v>9153</v>
      </c>
    </row>
    <row r="78045">
      <c r="Q78045" t="s">
        <v>9153</v>
      </c>
    </row>
    <row r="78046">
      <c r="Q78046" t="s">
        <v>9153</v>
      </c>
    </row>
    <row r="78047">
      <c r="Q78047" t="s">
        <v>9153</v>
      </c>
    </row>
    <row r="78048">
      <c r="Q78048" t="s">
        <v>9153</v>
      </c>
    </row>
    <row r="78049">
      <c r="Q78049" t="s">
        <v>9153</v>
      </c>
    </row>
    <row r="78050">
      <c r="Q78050" t="s">
        <v>1144</v>
      </c>
    </row>
    <row r="78051">
      <c r="Q78051" t="s">
        <v>9153</v>
      </c>
    </row>
    <row r="78052">
      <c r="Q78052" t="s">
        <v>9153</v>
      </c>
    </row>
    <row r="78053">
      <c r="Q78053" t="s">
        <v>9153</v>
      </c>
    </row>
    <row r="78054">
      <c r="Q78054" t="s">
        <v>9153</v>
      </c>
    </row>
    <row r="78055">
      <c r="Q78055" t="s">
        <v>1144</v>
      </c>
    </row>
    <row r="78056">
      <c r="Q78056" t="s">
        <v>9153</v>
      </c>
    </row>
    <row r="78057">
      <c r="Q78057" t="s">
        <v>9153</v>
      </c>
    </row>
    <row r="78058">
      <c r="Q78058" t="s">
        <v>9153</v>
      </c>
    </row>
    <row r="78059">
      <c r="Q78059" t="s">
        <v>9153</v>
      </c>
    </row>
    <row r="78060">
      <c r="Q78060" t="s">
        <v>9153</v>
      </c>
    </row>
    <row r="78061">
      <c r="Q78061" t="s">
        <v>9153</v>
      </c>
    </row>
    <row r="78062">
      <c r="Q78062" t="s">
        <v>9153</v>
      </c>
    </row>
    <row r="78063">
      <c r="Q78063" t="s">
        <v>9153</v>
      </c>
    </row>
    <row r="78064">
      <c r="Q78064" t="s">
        <v>9153</v>
      </c>
    </row>
    <row r="78065">
      <c r="Q78065" t="s">
        <v>9153</v>
      </c>
    </row>
    <row r="78066">
      <c r="Q78066" t="s">
        <v>9153</v>
      </c>
    </row>
    <row r="78067">
      <c r="Q78067" t="s">
        <v>9153</v>
      </c>
    </row>
    <row r="78068">
      <c r="Q78068" t="s">
        <v>9153</v>
      </c>
    </row>
    <row r="78069">
      <c r="Q78069" t="s">
        <v>9153</v>
      </c>
    </row>
    <row r="78070">
      <c r="Q78070" t="s">
        <v>9153</v>
      </c>
    </row>
    <row r="78071">
      <c r="Q78071" t="s">
        <v>9153</v>
      </c>
    </row>
    <row r="78072">
      <c r="Q78072" t="s">
        <v>9153</v>
      </c>
    </row>
    <row r="78073">
      <c r="Q78073" t="s">
        <v>9153</v>
      </c>
    </row>
    <row r="78074">
      <c r="Q78074" t="s">
        <v>9153</v>
      </c>
    </row>
    <row r="78075">
      <c r="Q78075" t="s">
        <v>9153</v>
      </c>
    </row>
    <row r="78076">
      <c r="Q78076" t="s">
        <v>9153</v>
      </c>
    </row>
    <row r="78077">
      <c r="Q78077" t="s">
        <v>9153</v>
      </c>
    </row>
    <row r="78078">
      <c r="Q78078" t="s">
        <v>1144</v>
      </c>
    </row>
    <row r="78079">
      <c r="Q78079" t="s">
        <v>9153</v>
      </c>
    </row>
    <row r="78080">
      <c r="Q78080" t="s">
        <v>9153</v>
      </c>
    </row>
    <row r="78081">
      <c r="Q78081" t="s">
        <v>9153</v>
      </c>
    </row>
    <row r="78082">
      <c r="Q78082" t="s">
        <v>9153</v>
      </c>
    </row>
    <row r="78083">
      <c r="Q78083" t="s">
        <v>9153</v>
      </c>
    </row>
    <row r="78084">
      <c r="Q78084" t="s">
        <v>9153</v>
      </c>
    </row>
    <row r="78085">
      <c r="Q78085" t="s">
        <v>1144</v>
      </c>
    </row>
    <row r="78086">
      <c r="Q78086" t="s">
        <v>9152</v>
      </c>
    </row>
    <row r="78087">
      <c r="Q78087" t="s">
        <v>9153</v>
      </c>
    </row>
    <row r="78088">
      <c r="Q78088" t="s">
        <v>9153</v>
      </c>
    </row>
    <row r="78089">
      <c r="Q78089" t="s">
        <v>9153</v>
      </c>
    </row>
    <row r="78090">
      <c r="Q78090" t="s">
        <v>9153</v>
      </c>
    </row>
    <row r="78091">
      <c r="Q78091" t="s">
        <v>9153</v>
      </c>
    </row>
    <row r="78092">
      <c r="Q78092" t="s">
        <v>9153</v>
      </c>
    </row>
    <row r="78093">
      <c r="Q78093" t="s">
        <v>9153</v>
      </c>
    </row>
    <row r="78094">
      <c r="Q78094" t="s">
        <v>9153</v>
      </c>
    </row>
    <row r="78095">
      <c r="Q78095" t="s">
        <v>9153</v>
      </c>
    </row>
    <row r="78096">
      <c r="Q78096" t="s">
        <v>9153</v>
      </c>
    </row>
    <row r="78097">
      <c r="Q78097" t="s">
        <v>9153</v>
      </c>
    </row>
    <row r="78098">
      <c r="Q78098" t="s">
        <v>9153</v>
      </c>
    </row>
    <row r="78099">
      <c r="Q78099" t="s">
        <v>9153</v>
      </c>
    </row>
    <row r="78100">
      <c r="Q78100" t="s">
        <v>9153</v>
      </c>
    </row>
    <row r="78101">
      <c r="Q78101" t="s">
        <v>9153</v>
      </c>
    </row>
    <row r="78102">
      <c r="Q78102" t="s">
        <v>9153</v>
      </c>
    </row>
    <row r="78103">
      <c r="Q78103" t="s">
        <v>9153</v>
      </c>
    </row>
    <row r="78104">
      <c r="Q78104" t="s">
        <v>9153</v>
      </c>
    </row>
    <row r="78105">
      <c r="Q78105" t="s">
        <v>9153</v>
      </c>
    </row>
    <row r="78106">
      <c r="Q78106" t="s">
        <v>9153</v>
      </c>
    </row>
    <row r="78107">
      <c r="Q78107" t="s">
        <v>9153</v>
      </c>
    </row>
    <row r="78108">
      <c r="Q78108" t="s">
        <v>9153</v>
      </c>
    </row>
    <row r="78109">
      <c r="Q78109" t="s">
        <v>9153</v>
      </c>
    </row>
    <row r="78110">
      <c r="Q78110" t="s">
        <v>9153</v>
      </c>
    </row>
    <row r="78111">
      <c r="Q78111" t="s">
        <v>9153</v>
      </c>
    </row>
    <row r="78112">
      <c r="Q78112" t="s">
        <v>9153</v>
      </c>
    </row>
    <row r="78113">
      <c r="Q78113" t="s">
        <v>9153</v>
      </c>
    </row>
    <row r="78114">
      <c r="Q78114" t="s">
        <v>9152</v>
      </c>
    </row>
    <row r="78115">
      <c r="Q78115" t="s">
        <v>9153</v>
      </c>
    </row>
    <row r="78116">
      <c r="Q78116" t="s">
        <v>9153</v>
      </c>
    </row>
    <row r="78117">
      <c r="Q78117" t="s">
        <v>9153</v>
      </c>
    </row>
    <row r="78118">
      <c r="Q78118" t="s">
        <v>9153</v>
      </c>
    </row>
    <row r="78119">
      <c r="Q78119" t="s">
        <v>9153</v>
      </c>
    </row>
    <row r="78120">
      <c r="Q78120" t="s">
        <v>9153</v>
      </c>
    </row>
    <row r="78121">
      <c r="Q78121" t="s">
        <v>9153</v>
      </c>
    </row>
    <row r="78122">
      <c r="Q78122" t="s">
        <v>9153</v>
      </c>
    </row>
    <row r="78123">
      <c r="Q78123" t="s">
        <v>9153</v>
      </c>
    </row>
    <row r="78124">
      <c r="Q78124" t="s">
        <v>9153</v>
      </c>
    </row>
    <row r="78125">
      <c r="Q78125" t="s">
        <v>9153</v>
      </c>
    </row>
    <row r="78126">
      <c r="Q78126" t="s">
        <v>9153</v>
      </c>
    </row>
    <row r="78127">
      <c r="Q78127" t="s">
        <v>9153</v>
      </c>
    </row>
    <row r="78128">
      <c r="Q78128" t="s">
        <v>9153</v>
      </c>
    </row>
    <row r="78129">
      <c r="Q78129" t="s">
        <v>9153</v>
      </c>
    </row>
    <row r="78130">
      <c r="Q78130" t="s">
        <v>9153</v>
      </c>
    </row>
    <row r="78131">
      <c r="Q78131" t="s">
        <v>9153</v>
      </c>
    </row>
    <row r="78132">
      <c r="Q78132" t="s">
        <v>9153</v>
      </c>
    </row>
    <row r="78133">
      <c r="Q78133" t="s">
        <v>9153</v>
      </c>
    </row>
    <row r="78134">
      <c r="Q78134" t="s">
        <v>9153</v>
      </c>
    </row>
    <row r="78135">
      <c r="Q78135" t="s">
        <v>1144</v>
      </c>
    </row>
    <row r="78136">
      <c r="Q78136" t="s">
        <v>9153</v>
      </c>
    </row>
    <row r="78137">
      <c r="Q78137" t="s">
        <v>9153</v>
      </c>
    </row>
    <row r="78138">
      <c r="Q78138" t="s">
        <v>9153</v>
      </c>
    </row>
    <row r="78139">
      <c r="Q78139" t="s">
        <v>9153</v>
      </c>
    </row>
    <row r="78140">
      <c r="Q78140" t="s">
        <v>9153</v>
      </c>
    </row>
    <row r="78141">
      <c r="Q78141" t="s">
        <v>9153</v>
      </c>
    </row>
    <row r="78142">
      <c r="Q78142" t="s">
        <v>9153</v>
      </c>
    </row>
    <row r="78143">
      <c r="Q78143" t="s">
        <v>1144</v>
      </c>
    </row>
    <row r="78144">
      <c r="Q78144" t="s">
        <v>9153</v>
      </c>
    </row>
    <row r="78145">
      <c r="Q78145" t="s">
        <v>9153</v>
      </c>
    </row>
    <row r="78146">
      <c r="Q78146" t="s">
        <v>9153</v>
      </c>
    </row>
    <row r="78147">
      <c r="Q78147" t="s">
        <v>9153</v>
      </c>
    </row>
    <row r="78148">
      <c r="Q78148" t="s">
        <v>9153</v>
      </c>
    </row>
    <row r="78149">
      <c r="Q78149" t="s">
        <v>9153</v>
      </c>
    </row>
    <row r="78150">
      <c r="Q78150" t="s">
        <v>9153</v>
      </c>
    </row>
    <row r="78151">
      <c r="Q78151" t="s">
        <v>9153</v>
      </c>
    </row>
    <row r="78152">
      <c r="Q78152" t="s">
        <v>9153</v>
      </c>
    </row>
    <row r="78153">
      <c r="Q78153" t="s">
        <v>9153</v>
      </c>
    </row>
    <row r="78154">
      <c r="Q78154" t="s">
        <v>9153</v>
      </c>
    </row>
    <row r="78155">
      <c r="Q78155" t="s">
        <v>9153</v>
      </c>
    </row>
    <row r="78156">
      <c r="Q78156" t="s">
        <v>9153</v>
      </c>
    </row>
    <row r="78157">
      <c r="Q78157" t="s">
        <v>9153</v>
      </c>
    </row>
    <row r="78158">
      <c r="Q78158" t="s">
        <v>9153</v>
      </c>
    </row>
    <row r="78159">
      <c r="Q78159" t="s">
        <v>9153</v>
      </c>
    </row>
    <row r="78160">
      <c r="Q78160" t="s">
        <v>9153</v>
      </c>
    </row>
    <row r="78161">
      <c r="Q78161" t="s">
        <v>9153</v>
      </c>
    </row>
    <row r="78162">
      <c r="Q78162" t="s">
        <v>9153</v>
      </c>
    </row>
    <row r="78163">
      <c r="Q78163" t="s">
        <v>1144</v>
      </c>
    </row>
    <row r="78164">
      <c r="Q78164" t="s">
        <v>9153</v>
      </c>
    </row>
    <row r="78165">
      <c r="Q78165" t="s">
        <v>9153</v>
      </c>
    </row>
    <row r="78166">
      <c r="Q78166" t="s">
        <v>9153</v>
      </c>
    </row>
    <row r="78167">
      <c r="Q78167" t="s">
        <v>9153</v>
      </c>
    </row>
    <row r="78168">
      <c r="Q78168" t="s">
        <v>9153</v>
      </c>
    </row>
    <row r="78169">
      <c r="Q78169" t="s">
        <v>9153</v>
      </c>
    </row>
    <row r="78170">
      <c r="Q78170" t="s">
        <v>9153</v>
      </c>
    </row>
    <row r="78171">
      <c r="Q78171" t="s">
        <v>9153</v>
      </c>
    </row>
    <row r="78172">
      <c r="Q78172" t="s">
        <v>9153</v>
      </c>
    </row>
    <row r="78173">
      <c r="Q78173" t="s">
        <v>9153</v>
      </c>
    </row>
    <row r="78174">
      <c r="Q78174" t="s">
        <v>9153</v>
      </c>
    </row>
    <row r="78175">
      <c r="Q78175" t="s">
        <v>9153</v>
      </c>
    </row>
    <row r="78176">
      <c r="Q78176" t="s">
        <v>9153</v>
      </c>
    </row>
    <row r="78177">
      <c r="Q78177" t="s">
        <v>9153</v>
      </c>
    </row>
    <row r="78178">
      <c r="Q78178" t="s">
        <v>9153</v>
      </c>
    </row>
    <row r="78179">
      <c r="Q78179" t="s">
        <v>9153</v>
      </c>
    </row>
    <row r="78180">
      <c r="Q78180" t="s">
        <v>1144</v>
      </c>
    </row>
    <row r="78181">
      <c r="Q78181" t="s">
        <v>9153</v>
      </c>
    </row>
    <row r="78182">
      <c r="Q78182" t="s">
        <v>9153</v>
      </c>
    </row>
    <row r="78183">
      <c r="Q78183" t="s">
        <v>9153</v>
      </c>
    </row>
    <row r="78184">
      <c r="Q78184" t="s">
        <v>9153</v>
      </c>
    </row>
    <row r="78185">
      <c r="Q78185" t="s">
        <v>9153</v>
      </c>
    </row>
    <row r="78186">
      <c r="Q78186" t="s">
        <v>9153</v>
      </c>
    </row>
    <row r="78187">
      <c r="Q78187" t="s">
        <v>9153</v>
      </c>
    </row>
    <row r="78188">
      <c r="Q78188" t="s">
        <v>9153</v>
      </c>
    </row>
    <row r="78189">
      <c r="Q78189" t="s">
        <v>9153</v>
      </c>
    </row>
    <row r="78190">
      <c r="Q78190" t="s">
        <v>9153</v>
      </c>
    </row>
    <row r="78191">
      <c r="Q78191" t="s">
        <v>9153</v>
      </c>
    </row>
    <row r="78192">
      <c r="Q78192" t="s">
        <v>9153</v>
      </c>
    </row>
    <row r="78193">
      <c r="Q78193" t="s">
        <v>9153</v>
      </c>
    </row>
    <row r="78194">
      <c r="Q78194" t="s">
        <v>9153</v>
      </c>
    </row>
    <row r="78195">
      <c r="Q78195" t="s">
        <v>9153</v>
      </c>
    </row>
    <row r="78196">
      <c r="Q78196" t="s">
        <v>9153</v>
      </c>
    </row>
    <row r="78197">
      <c r="Q78197" t="s">
        <v>9152</v>
      </c>
    </row>
    <row r="78198">
      <c r="Q78198" t="s">
        <v>9153</v>
      </c>
    </row>
    <row r="78199">
      <c r="Q78199" t="s">
        <v>9153</v>
      </c>
    </row>
    <row r="78200">
      <c r="Q78200" t="s">
        <v>1144</v>
      </c>
    </row>
    <row r="78201">
      <c r="Q78201" t="s">
        <v>9153</v>
      </c>
    </row>
    <row r="78202">
      <c r="Q78202" t="s">
        <v>9153</v>
      </c>
    </row>
    <row r="78203">
      <c r="Q78203" t="s">
        <v>9153</v>
      </c>
    </row>
    <row r="78204">
      <c r="Q78204" t="s">
        <v>1144</v>
      </c>
    </row>
    <row r="78205">
      <c r="Q78205" t="s">
        <v>9153</v>
      </c>
    </row>
    <row r="78206">
      <c r="Q78206" t="s">
        <v>9153</v>
      </c>
    </row>
    <row r="78207">
      <c r="Q78207" t="s">
        <v>9153</v>
      </c>
    </row>
    <row r="78208">
      <c r="Q78208" t="s">
        <v>9153</v>
      </c>
    </row>
    <row r="78209">
      <c r="Q78209" t="s">
        <v>9153</v>
      </c>
    </row>
    <row r="78210">
      <c r="Q78210" t="s">
        <v>9153</v>
      </c>
    </row>
    <row r="78211">
      <c r="Q78211" t="s">
        <v>9153</v>
      </c>
    </row>
    <row r="78212">
      <c r="Q78212" t="s">
        <v>9153</v>
      </c>
    </row>
    <row r="78213">
      <c r="Q78213" t="s">
        <v>9153</v>
      </c>
    </row>
    <row r="78214">
      <c r="Q78214" t="s">
        <v>9153</v>
      </c>
    </row>
    <row r="78215">
      <c r="Q78215" t="s">
        <v>9153</v>
      </c>
    </row>
    <row r="78216">
      <c r="Q78216" t="s">
        <v>9153</v>
      </c>
    </row>
    <row r="78217">
      <c r="Q78217" t="s">
        <v>9153</v>
      </c>
    </row>
    <row r="78218">
      <c r="Q78218" t="s">
        <v>9154</v>
      </c>
    </row>
    <row r="78219">
      <c r="Q78219" t="s">
        <v>9155</v>
      </c>
    </row>
    <row r="78220">
      <c r="Q78220" t="s">
        <v>9156</v>
      </c>
    </row>
    <row r="78221">
      <c r="Q78221" t="s">
        <v>9157</v>
      </c>
    </row>
    <row r="78222">
      <c r="Q78222" t="s">
        <v>9158</v>
      </c>
    </row>
    <row r="78223">
      <c r="Q78223" t="s">
        <v>9158</v>
      </c>
    </row>
    <row r="78224">
      <c r="Q78224" t="s">
        <v>9159</v>
      </c>
    </row>
    <row r="78225">
      <c r="Q78225" t="s">
        <v>9160</v>
      </c>
    </row>
    <row r="78226">
      <c r="Q78226" t="s">
        <v>9161</v>
      </c>
    </row>
    <row r="78227">
      <c r="Q78227" t="s">
        <v>9162</v>
      </c>
    </row>
    <row r="78228">
      <c r="Q78228" t="s">
        <v>9163</v>
      </c>
    </row>
    <row r="78229">
      <c r="Q78229" t="s">
        <v>9164</v>
      </c>
    </row>
    <row r="78230">
      <c r="Q78230" t="s">
        <v>9165</v>
      </c>
    </row>
    <row r="78231">
      <c r="Q78231" t="s">
        <v>9166</v>
      </c>
    </row>
    <row r="78232">
      <c r="Q78232" t="s">
        <v>9166</v>
      </c>
    </row>
    <row r="78233">
      <c r="Q78233" t="s">
        <v>9166</v>
      </c>
    </row>
    <row r="78234">
      <c r="Q78234" t="s">
        <v>9166</v>
      </c>
    </row>
    <row r="78235">
      <c r="Q78235" t="s">
        <v>9166</v>
      </c>
    </row>
    <row r="78236">
      <c r="Q78236" t="s">
        <v>9166</v>
      </c>
    </row>
    <row r="78237">
      <c r="Q78237" t="s">
        <v>9166</v>
      </c>
    </row>
    <row r="78238">
      <c r="Q78238" t="s">
        <v>9166</v>
      </c>
    </row>
    <row r="78239">
      <c r="Q78239" t="s">
        <v>9166</v>
      </c>
    </row>
    <row r="78240">
      <c r="Q78240" t="s">
        <v>9166</v>
      </c>
    </row>
    <row r="78241">
      <c r="Q78241" t="s">
        <v>9167</v>
      </c>
    </row>
    <row r="78242">
      <c r="Q78242" t="s">
        <v>9168</v>
      </c>
    </row>
    <row r="78243">
      <c r="Q78243" t="s">
        <v>9169</v>
      </c>
    </row>
    <row r="78244">
      <c r="Q78244" t="s">
        <v>9169</v>
      </c>
    </row>
    <row r="78245">
      <c r="Q78245" t="s">
        <v>9169</v>
      </c>
    </row>
    <row r="78246">
      <c r="Q78246" t="s">
        <v>9169</v>
      </c>
    </row>
    <row r="78247">
      <c r="Q78247" t="s">
        <v>9169</v>
      </c>
    </row>
    <row r="78248">
      <c r="Q78248" t="s">
        <v>9169</v>
      </c>
    </row>
    <row r="78249">
      <c r="Q78249" t="s">
        <v>9169</v>
      </c>
    </row>
    <row r="78250">
      <c r="Q78250" t="s">
        <v>9169</v>
      </c>
    </row>
    <row r="78251">
      <c r="Q78251" t="s">
        <v>9169</v>
      </c>
    </row>
    <row r="78252">
      <c r="Q78252" t="s">
        <v>9169</v>
      </c>
    </row>
    <row r="78253">
      <c r="Q78253" t="s">
        <v>9169</v>
      </c>
    </row>
    <row r="78254">
      <c r="Q78254" t="s">
        <v>9169</v>
      </c>
    </row>
    <row r="78255">
      <c r="Q78255" t="s">
        <v>9169</v>
      </c>
    </row>
    <row r="78256">
      <c r="Q78256" t="s">
        <v>9169</v>
      </c>
    </row>
    <row r="78257">
      <c r="Q78257" t="s">
        <v>9169</v>
      </c>
    </row>
    <row r="78258">
      <c r="Q78258" t="s">
        <v>9169</v>
      </c>
    </row>
    <row r="78259">
      <c r="Q78259" t="s">
        <v>9169</v>
      </c>
    </row>
    <row r="78260">
      <c r="Q78260" t="s">
        <v>9169</v>
      </c>
    </row>
    <row r="78261">
      <c r="Q78261" t="s">
        <v>9169</v>
      </c>
    </row>
    <row r="78262">
      <c r="Q78262" t="s">
        <v>9169</v>
      </c>
    </row>
    <row r="78263">
      <c r="Q78263" t="s">
        <v>9169</v>
      </c>
    </row>
    <row r="78264">
      <c r="Q78264" t="s">
        <v>9169</v>
      </c>
    </row>
    <row r="78265">
      <c r="Q78265" t="s">
        <v>9169</v>
      </c>
    </row>
    <row r="78266">
      <c r="Q78266" t="s">
        <v>9169</v>
      </c>
    </row>
    <row r="78267">
      <c r="Q78267" t="s">
        <v>9169</v>
      </c>
    </row>
    <row r="78268">
      <c r="Q78268" t="s">
        <v>9169</v>
      </c>
    </row>
    <row r="78269">
      <c r="Q78269" t="s">
        <v>9169</v>
      </c>
    </row>
    <row r="78270">
      <c r="Q78270" t="s">
        <v>9169</v>
      </c>
    </row>
    <row r="78271">
      <c r="Q78271" t="s">
        <v>9169</v>
      </c>
    </row>
    <row r="78272">
      <c r="Q78272" t="s">
        <v>9169</v>
      </c>
    </row>
    <row r="78273">
      <c r="Q78273" t="s">
        <v>9169</v>
      </c>
    </row>
    <row r="78274">
      <c r="Q78274" t="s">
        <v>9169</v>
      </c>
    </row>
    <row r="78275">
      <c r="Q78275" t="s">
        <v>9169</v>
      </c>
    </row>
    <row r="78276">
      <c r="Q78276" t="s">
        <v>9169</v>
      </c>
    </row>
    <row r="78277">
      <c r="Q78277" t="s">
        <v>9169</v>
      </c>
    </row>
    <row r="78278">
      <c r="Q78278" t="s">
        <v>9169</v>
      </c>
    </row>
    <row r="78279">
      <c r="Q78279" t="s">
        <v>9169</v>
      </c>
    </row>
    <row r="78280">
      <c r="Q78280" t="s">
        <v>9169</v>
      </c>
    </row>
    <row r="78281">
      <c r="Q78281" t="s">
        <v>9169</v>
      </c>
    </row>
    <row r="78282">
      <c r="Q78282" t="s">
        <v>9169</v>
      </c>
    </row>
    <row r="78283">
      <c r="Q78283" t="s">
        <v>9169</v>
      </c>
    </row>
    <row r="78284">
      <c r="Q78284" t="s">
        <v>9169</v>
      </c>
    </row>
    <row r="78285">
      <c r="Q78285" t="s">
        <v>9169</v>
      </c>
    </row>
    <row r="78286">
      <c r="Q78286" t="s">
        <v>9169</v>
      </c>
    </row>
    <row r="78287">
      <c r="Q78287" t="s">
        <v>9170</v>
      </c>
    </row>
    <row r="78288">
      <c r="Q78288" t="s">
        <v>9170</v>
      </c>
    </row>
    <row r="78289">
      <c r="Q78289" t="s">
        <v>9171</v>
      </c>
    </row>
    <row r="78290">
      <c r="Q78290" t="s">
        <v>9171</v>
      </c>
    </row>
    <row r="78291">
      <c r="Q78291" t="s">
        <v>9172</v>
      </c>
    </row>
    <row r="78292">
      <c r="Q78292" t="s">
        <v>9173</v>
      </c>
    </row>
    <row r="78293">
      <c r="Q78293" t="s">
        <v>9173</v>
      </c>
    </row>
    <row r="78294">
      <c r="Q78294" t="s">
        <v>9174</v>
      </c>
    </row>
    <row r="78295">
      <c r="Q78295" t="s">
        <v>9174</v>
      </c>
    </row>
    <row r="78296">
      <c r="Q78296" t="s">
        <v>9174</v>
      </c>
    </row>
    <row r="78297">
      <c r="Q78297" t="s">
        <v>9174</v>
      </c>
    </row>
    <row r="78298">
      <c r="Q78298" t="s">
        <v>9175</v>
      </c>
    </row>
    <row r="78299">
      <c r="Q78299" t="s">
        <v>9176</v>
      </c>
    </row>
    <row r="78300">
      <c r="Q78300" t="s">
        <v>9177</v>
      </c>
    </row>
    <row r="78301">
      <c r="Q78301" t="s">
        <v>9178</v>
      </c>
    </row>
    <row r="78302">
      <c r="Q78302" t="s">
        <v>9179</v>
      </c>
    </row>
    <row r="78303">
      <c r="Q78303" t="s">
        <v>9179</v>
      </c>
    </row>
    <row r="78304">
      <c r="Q78304" t="s">
        <v>9180</v>
      </c>
    </row>
    <row r="78305">
      <c r="Q78305" t="s">
        <v>9181</v>
      </c>
    </row>
    <row r="78306">
      <c r="Q78306" t="s">
        <v>9182</v>
      </c>
    </row>
    <row r="78307">
      <c r="Q78307" t="s">
        <v>9183</v>
      </c>
    </row>
    <row r="78308">
      <c r="Q78308" t="s">
        <v>9184</v>
      </c>
    </row>
    <row r="78309">
      <c r="Q78309" t="s">
        <v>9185</v>
      </c>
    </row>
    <row r="78310">
      <c r="Q78310" t="s">
        <v>9185</v>
      </c>
    </row>
    <row r="78311">
      <c r="Q78311" t="s">
        <v>9185</v>
      </c>
    </row>
    <row r="78312">
      <c r="Q78312" t="s">
        <v>9185</v>
      </c>
    </row>
    <row r="78313">
      <c r="Q78313" t="s">
        <v>9185</v>
      </c>
    </row>
    <row r="78314">
      <c r="Q78314" t="s">
        <v>9186</v>
      </c>
    </row>
    <row r="78315">
      <c r="Q78315" t="s">
        <v>9187</v>
      </c>
    </row>
    <row r="78316">
      <c r="Q78316" t="s">
        <v>9188</v>
      </c>
    </row>
    <row r="78317">
      <c r="Q78317" t="s">
        <v>9189</v>
      </c>
    </row>
    <row r="78318">
      <c r="Q78318" t="s">
        <v>9190</v>
      </c>
    </row>
    <row r="78319">
      <c r="Q78319" t="s">
        <v>9191</v>
      </c>
    </row>
    <row r="78320">
      <c r="Q78320" t="s">
        <v>9192</v>
      </c>
    </row>
    <row r="78321">
      <c r="Q78321" t="s">
        <v>9193</v>
      </c>
    </row>
    <row r="78322">
      <c r="Q78322" t="s">
        <v>9194</v>
      </c>
    </row>
    <row r="78323">
      <c r="Q78323" t="s">
        <v>9195</v>
      </c>
    </row>
    <row r="78324">
      <c r="Q78324" t="s">
        <v>9196</v>
      </c>
    </row>
    <row r="78325">
      <c r="Q78325" t="s">
        <v>9197</v>
      </c>
    </row>
    <row r="78326">
      <c r="Q78326" t="s">
        <v>9197</v>
      </c>
    </row>
    <row r="78327">
      <c r="Q78327" t="s">
        <v>9197</v>
      </c>
    </row>
    <row r="78328">
      <c r="Q78328" t="s">
        <v>9197</v>
      </c>
    </row>
    <row r="78329">
      <c r="Q78329" t="s">
        <v>9197</v>
      </c>
    </row>
    <row r="78330">
      <c r="Q78330" t="s">
        <v>9197</v>
      </c>
    </row>
    <row r="78331">
      <c r="Q78331" t="s">
        <v>9197</v>
      </c>
    </row>
    <row r="78332">
      <c r="Q78332" t="s">
        <v>9198</v>
      </c>
    </row>
    <row r="78333">
      <c r="Q78333" t="s">
        <v>9199</v>
      </c>
    </row>
    <row r="78334">
      <c r="Q78334" t="s">
        <v>9200</v>
      </c>
    </row>
    <row r="78335">
      <c r="Q78335" t="s">
        <v>9200</v>
      </c>
    </row>
    <row r="78336">
      <c r="Q78336" t="s">
        <v>9200</v>
      </c>
    </row>
    <row r="78337">
      <c r="Q78337" t="s">
        <v>9200</v>
      </c>
    </row>
    <row r="78338">
      <c r="Q78338" t="s">
        <v>9200</v>
      </c>
    </row>
    <row r="78339">
      <c r="Q78339" t="s">
        <v>9201</v>
      </c>
    </row>
    <row r="78340">
      <c r="Q78340" t="s">
        <v>9202</v>
      </c>
    </row>
    <row r="78341">
      <c r="Q78341" t="s">
        <v>9202</v>
      </c>
    </row>
    <row r="78342">
      <c r="Q78342" t="s">
        <v>9203</v>
      </c>
    </row>
    <row r="78343">
      <c r="Q78343" t="s">
        <v>9203</v>
      </c>
    </row>
    <row r="78344">
      <c r="Q78344" t="s">
        <v>9203</v>
      </c>
    </row>
    <row r="78345">
      <c r="Q78345" t="s">
        <v>9203</v>
      </c>
    </row>
    <row r="78346">
      <c r="Q78346" t="s">
        <v>9203</v>
      </c>
    </row>
    <row r="78347">
      <c r="Q78347" t="s">
        <v>9203</v>
      </c>
    </row>
    <row r="78348">
      <c r="Q78348" t="s">
        <v>9203</v>
      </c>
    </row>
    <row r="78349">
      <c r="Q78349" t="s">
        <v>9203</v>
      </c>
    </row>
    <row r="78350">
      <c r="Q78350" t="s">
        <v>9203</v>
      </c>
    </row>
    <row r="78351">
      <c r="Q78351" t="s">
        <v>9203</v>
      </c>
    </row>
    <row r="78352">
      <c r="Q78352" t="s">
        <v>9203</v>
      </c>
    </row>
    <row r="78353">
      <c r="Q78353" t="s">
        <v>9203</v>
      </c>
    </row>
    <row r="78354">
      <c r="Q78354" t="s">
        <v>9203</v>
      </c>
    </row>
    <row r="78355">
      <c r="Q78355" t="s">
        <v>9203</v>
      </c>
    </row>
    <row r="78356">
      <c r="Q78356" t="s">
        <v>9203</v>
      </c>
    </row>
    <row r="78357">
      <c r="Q78357" t="s">
        <v>9203</v>
      </c>
    </row>
    <row r="78358">
      <c r="Q78358" t="s">
        <v>9203</v>
      </c>
    </row>
    <row r="78359">
      <c r="Q78359" t="s">
        <v>9203</v>
      </c>
    </row>
    <row r="78360">
      <c r="Q78360" t="s">
        <v>9203</v>
      </c>
    </row>
    <row r="78361">
      <c r="Q78361" t="s">
        <v>9203</v>
      </c>
    </row>
    <row r="78362">
      <c r="Q78362" t="s">
        <v>9203</v>
      </c>
    </row>
    <row r="78363">
      <c r="Q78363" t="s">
        <v>9203</v>
      </c>
    </row>
    <row r="78364">
      <c r="Q78364" t="s">
        <v>9203</v>
      </c>
    </row>
    <row r="78365">
      <c r="Q78365" t="s">
        <v>9203</v>
      </c>
    </row>
    <row r="78366">
      <c r="Q78366" t="s">
        <v>9203</v>
      </c>
    </row>
    <row r="78367">
      <c r="Q78367" t="s">
        <v>9203</v>
      </c>
    </row>
    <row r="78368">
      <c r="Q78368" t="s">
        <v>9203</v>
      </c>
    </row>
    <row r="78369">
      <c r="Q78369" t="s">
        <v>9203</v>
      </c>
    </row>
    <row r="78370">
      <c r="Q78370" t="s">
        <v>9203</v>
      </c>
    </row>
    <row r="78371">
      <c r="Q78371" t="s">
        <v>9203</v>
      </c>
    </row>
    <row r="78372">
      <c r="Q78372" t="s">
        <v>9203</v>
      </c>
    </row>
    <row r="78373">
      <c r="Q78373" t="s">
        <v>9203</v>
      </c>
    </row>
    <row r="78374">
      <c r="Q78374" t="s">
        <v>9203</v>
      </c>
    </row>
    <row r="78375">
      <c r="Q78375" t="s">
        <v>9203</v>
      </c>
    </row>
    <row r="78376">
      <c r="Q78376" t="s">
        <v>9203</v>
      </c>
    </row>
    <row r="78377">
      <c r="Q78377" t="s">
        <v>9203</v>
      </c>
    </row>
    <row r="78378">
      <c r="Q78378" t="s">
        <v>9203</v>
      </c>
    </row>
    <row r="78379">
      <c r="Q78379" t="s">
        <v>9203</v>
      </c>
    </row>
    <row r="78380">
      <c r="Q78380" t="s">
        <v>9203</v>
      </c>
    </row>
    <row r="78381">
      <c r="Q78381" t="s">
        <v>9203</v>
      </c>
    </row>
    <row r="78382">
      <c r="Q78382" t="s">
        <v>9203</v>
      </c>
    </row>
    <row r="78383">
      <c r="Q78383" t="s">
        <v>9203</v>
      </c>
    </row>
    <row r="78384">
      <c r="Q78384" t="s">
        <v>9203</v>
      </c>
    </row>
    <row r="78385">
      <c r="Q78385" t="s">
        <v>9203</v>
      </c>
    </row>
    <row r="78386">
      <c r="Q78386" t="s">
        <v>9203</v>
      </c>
    </row>
    <row r="78387">
      <c r="Q78387" t="s">
        <v>9203</v>
      </c>
    </row>
    <row r="78388">
      <c r="Q78388" t="s">
        <v>9203</v>
      </c>
    </row>
    <row r="78389">
      <c r="Q78389" t="s">
        <v>9203</v>
      </c>
    </row>
    <row r="78390">
      <c r="Q78390" t="s">
        <v>9203</v>
      </c>
    </row>
    <row r="78391">
      <c r="Q78391" t="s">
        <v>9203</v>
      </c>
    </row>
    <row r="78392">
      <c r="Q78392" t="s">
        <v>9203</v>
      </c>
    </row>
    <row r="78393">
      <c r="Q78393" t="s">
        <v>9203</v>
      </c>
    </row>
    <row r="78394">
      <c r="Q78394" t="s">
        <v>9203</v>
      </c>
    </row>
    <row r="78395">
      <c r="Q78395" t="s">
        <v>9203</v>
      </c>
    </row>
    <row r="78396">
      <c r="Q78396" t="s">
        <v>9203</v>
      </c>
    </row>
    <row r="78397">
      <c r="Q78397" t="s">
        <v>9203</v>
      </c>
    </row>
    <row r="78398">
      <c r="Q78398" t="s">
        <v>9203</v>
      </c>
    </row>
    <row r="78399">
      <c r="Q78399" t="s">
        <v>9203</v>
      </c>
    </row>
    <row r="78400">
      <c r="Q78400" t="s">
        <v>9203</v>
      </c>
    </row>
    <row r="78401">
      <c r="Q78401" t="s">
        <v>9203</v>
      </c>
    </row>
    <row r="78402">
      <c r="Q78402" t="s">
        <v>9203</v>
      </c>
    </row>
    <row r="78403">
      <c r="Q78403" t="s">
        <v>9203</v>
      </c>
    </row>
    <row r="78404">
      <c r="Q78404" t="s">
        <v>9203</v>
      </c>
    </row>
    <row r="78405">
      <c r="Q78405" t="s">
        <v>9203</v>
      </c>
    </row>
    <row r="78406">
      <c r="Q78406" t="s">
        <v>9203</v>
      </c>
    </row>
    <row r="78407">
      <c r="Q78407" t="s">
        <v>9203</v>
      </c>
    </row>
    <row r="78408">
      <c r="Q78408" t="s">
        <v>9203</v>
      </c>
    </row>
    <row r="78409">
      <c r="Q78409" t="s">
        <v>9203</v>
      </c>
    </row>
    <row r="78410">
      <c r="Q78410" t="s">
        <v>9203</v>
      </c>
    </row>
    <row r="78411">
      <c r="Q78411" t="s">
        <v>9203</v>
      </c>
    </row>
    <row r="78412">
      <c r="Q78412" t="s">
        <v>9203</v>
      </c>
    </row>
    <row r="78413">
      <c r="Q78413" t="s">
        <v>9203</v>
      </c>
    </row>
    <row r="78414">
      <c r="Q78414" t="s">
        <v>9203</v>
      </c>
    </row>
    <row r="78415">
      <c r="Q78415" t="s">
        <v>9203</v>
      </c>
    </row>
    <row r="78416">
      <c r="Q78416" t="s">
        <v>9203</v>
      </c>
    </row>
    <row r="78417">
      <c r="Q78417" t="s">
        <v>9203</v>
      </c>
    </row>
    <row r="78418">
      <c r="Q78418" t="s">
        <v>9203</v>
      </c>
    </row>
    <row r="78419">
      <c r="Q78419" t="s">
        <v>9203</v>
      </c>
    </row>
    <row r="78420">
      <c r="Q78420" t="s">
        <v>9203</v>
      </c>
    </row>
    <row r="78421">
      <c r="Q78421" t="s">
        <v>9203</v>
      </c>
    </row>
    <row r="78422">
      <c r="Q78422" t="s">
        <v>9203</v>
      </c>
    </row>
    <row r="78423">
      <c r="Q78423" t="s">
        <v>9203</v>
      </c>
    </row>
    <row r="78424">
      <c r="Q78424" t="s">
        <v>9203</v>
      </c>
    </row>
    <row r="78425">
      <c r="Q78425" t="s">
        <v>9203</v>
      </c>
    </row>
    <row r="78426">
      <c r="Q78426" t="s">
        <v>9203</v>
      </c>
    </row>
    <row r="78427">
      <c r="Q78427" t="s">
        <v>9203</v>
      </c>
    </row>
    <row r="78428">
      <c r="Q78428" t="s">
        <v>9203</v>
      </c>
    </row>
    <row r="78429">
      <c r="Q78429" t="s">
        <v>9203</v>
      </c>
    </row>
    <row r="78430">
      <c r="Q78430" t="s">
        <v>9203</v>
      </c>
    </row>
    <row r="78431">
      <c r="Q78431" t="s">
        <v>9203</v>
      </c>
    </row>
    <row r="78432">
      <c r="Q78432" t="s">
        <v>9203</v>
      </c>
    </row>
    <row r="78433">
      <c r="Q78433" t="s">
        <v>9203</v>
      </c>
    </row>
    <row r="78434">
      <c r="Q78434" t="s">
        <v>9203</v>
      </c>
    </row>
    <row r="78435">
      <c r="Q78435" t="s">
        <v>9203</v>
      </c>
    </row>
    <row r="78436">
      <c r="Q78436" t="s">
        <v>9203</v>
      </c>
    </row>
    <row r="78437">
      <c r="Q78437" t="s">
        <v>9203</v>
      </c>
    </row>
    <row r="78438">
      <c r="Q78438" t="s">
        <v>9203</v>
      </c>
    </row>
    <row r="78439">
      <c r="Q78439" t="s">
        <v>9203</v>
      </c>
    </row>
    <row r="78440">
      <c r="Q78440" t="s">
        <v>9203</v>
      </c>
    </row>
    <row r="78441">
      <c r="Q78441" t="s">
        <v>9203</v>
      </c>
    </row>
    <row r="78442">
      <c r="Q78442" t="s">
        <v>9203</v>
      </c>
    </row>
    <row r="78443">
      <c r="Q78443" t="s">
        <v>9203</v>
      </c>
    </row>
    <row r="78444">
      <c r="Q78444" t="s">
        <v>9203</v>
      </c>
    </row>
    <row r="78445">
      <c r="Q78445" t="s">
        <v>9203</v>
      </c>
    </row>
    <row r="78446">
      <c r="Q78446" t="s">
        <v>9203</v>
      </c>
    </row>
    <row r="78447">
      <c r="Q78447" t="s">
        <v>9203</v>
      </c>
    </row>
    <row r="78448">
      <c r="Q78448" t="s">
        <v>9203</v>
      </c>
    </row>
    <row r="78449">
      <c r="Q78449" t="s">
        <v>9203</v>
      </c>
    </row>
    <row r="78450">
      <c r="Q78450" t="s">
        <v>9203</v>
      </c>
    </row>
    <row r="78451">
      <c r="Q78451" t="s">
        <v>9203</v>
      </c>
    </row>
    <row r="78452">
      <c r="Q78452" t="s">
        <v>9203</v>
      </c>
    </row>
    <row r="78453">
      <c r="Q78453" t="s">
        <v>9203</v>
      </c>
    </row>
    <row r="78454">
      <c r="Q78454" t="s">
        <v>9203</v>
      </c>
    </row>
    <row r="78455">
      <c r="Q78455" t="s">
        <v>9203</v>
      </c>
    </row>
    <row r="78456">
      <c r="Q78456" t="s">
        <v>9203</v>
      </c>
    </row>
    <row r="78457">
      <c r="Q78457" t="s">
        <v>9203</v>
      </c>
    </row>
    <row r="78458">
      <c r="Q78458" t="s">
        <v>9203</v>
      </c>
    </row>
    <row r="78459">
      <c r="Q78459" t="s">
        <v>9203</v>
      </c>
    </row>
    <row r="78460">
      <c r="Q78460" t="s">
        <v>9203</v>
      </c>
    </row>
    <row r="78461">
      <c r="Q78461" t="s">
        <v>9203</v>
      </c>
    </row>
    <row r="78462">
      <c r="Q78462" t="s">
        <v>9203</v>
      </c>
    </row>
    <row r="78463">
      <c r="Q78463" t="s">
        <v>9203</v>
      </c>
    </row>
    <row r="78464">
      <c r="Q78464" t="s">
        <v>9203</v>
      </c>
    </row>
    <row r="78465">
      <c r="Q78465" t="s">
        <v>9203</v>
      </c>
    </row>
    <row r="78466">
      <c r="Q78466" t="s">
        <v>9203</v>
      </c>
    </row>
    <row r="78467">
      <c r="Q78467" t="s">
        <v>9203</v>
      </c>
    </row>
    <row r="78468">
      <c r="Q78468" t="s">
        <v>9203</v>
      </c>
    </row>
    <row r="78469">
      <c r="Q78469" t="s">
        <v>9203</v>
      </c>
    </row>
    <row r="78470">
      <c r="Q78470" t="s">
        <v>9203</v>
      </c>
    </row>
    <row r="78471">
      <c r="Q78471" t="s">
        <v>9203</v>
      </c>
    </row>
    <row r="78472">
      <c r="Q78472" t="s">
        <v>9203</v>
      </c>
    </row>
    <row r="78473">
      <c r="Q78473" t="s">
        <v>9203</v>
      </c>
    </row>
    <row r="78474">
      <c r="Q78474" t="s">
        <v>9203</v>
      </c>
    </row>
    <row r="78475">
      <c r="Q78475" t="s">
        <v>9203</v>
      </c>
    </row>
    <row r="78476">
      <c r="Q78476" t="s">
        <v>9203</v>
      </c>
    </row>
    <row r="78477">
      <c r="Q78477" t="s">
        <v>9203</v>
      </c>
    </row>
    <row r="78478">
      <c r="Q78478" t="s">
        <v>9203</v>
      </c>
    </row>
    <row r="78479">
      <c r="Q78479" t="s">
        <v>9203</v>
      </c>
    </row>
    <row r="78480">
      <c r="Q78480" t="s">
        <v>9203</v>
      </c>
    </row>
    <row r="78481">
      <c r="Q78481" t="s">
        <v>9203</v>
      </c>
    </row>
    <row r="78482">
      <c r="Q78482" t="s">
        <v>9203</v>
      </c>
    </row>
    <row r="78483">
      <c r="Q78483" t="s">
        <v>9203</v>
      </c>
    </row>
    <row r="78484">
      <c r="Q78484" t="s">
        <v>9203</v>
      </c>
    </row>
    <row r="78485">
      <c r="Q78485" t="s">
        <v>9203</v>
      </c>
    </row>
    <row r="78486">
      <c r="Q78486" t="s">
        <v>9203</v>
      </c>
    </row>
    <row r="78487">
      <c r="Q78487" t="s">
        <v>9203</v>
      </c>
    </row>
    <row r="78488">
      <c r="Q78488" t="s">
        <v>9203</v>
      </c>
    </row>
    <row r="78489">
      <c r="Q78489" t="s">
        <v>9203</v>
      </c>
    </row>
    <row r="78490">
      <c r="Q78490" t="s">
        <v>9203</v>
      </c>
    </row>
    <row r="78491">
      <c r="Q78491" t="s">
        <v>9203</v>
      </c>
    </row>
    <row r="78492">
      <c r="Q78492" t="s">
        <v>9203</v>
      </c>
    </row>
    <row r="78493">
      <c r="Q78493" t="s">
        <v>9203</v>
      </c>
    </row>
    <row r="78494">
      <c r="Q78494" t="s">
        <v>9203</v>
      </c>
    </row>
    <row r="78495">
      <c r="Q78495" t="s">
        <v>9203</v>
      </c>
    </row>
    <row r="78496">
      <c r="Q78496" t="s">
        <v>9203</v>
      </c>
    </row>
    <row r="78497">
      <c r="Q78497" t="s">
        <v>9203</v>
      </c>
    </row>
    <row r="78498">
      <c r="Q78498" t="s">
        <v>9203</v>
      </c>
    </row>
    <row r="78499">
      <c r="Q78499" t="s">
        <v>9203</v>
      </c>
    </row>
    <row r="78500">
      <c r="Q78500" t="s">
        <v>9203</v>
      </c>
    </row>
    <row r="78501">
      <c r="Q78501" t="s">
        <v>9203</v>
      </c>
    </row>
    <row r="78502">
      <c r="Q78502" t="s">
        <v>9203</v>
      </c>
    </row>
    <row r="78503">
      <c r="Q78503" t="s">
        <v>9203</v>
      </c>
    </row>
    <row r="78504">
      <c r="Q78504" t="s">
        <v>9203</v>
      </c>
    </row>
    <row r="78505">
      <c r="Q78505" t="s">
        <v>9203</v>
      </c>
    </row>
    <row r="78506">
      <c r="Q78506" t="s">
        <v>9203</v>
      </c>
    </row>
    <row r="78507">
      <c r="Q78507" t="s">
        <v>9203</v>
      </c>
    </row>
    <row r="78508">
      <c r="Q78508" t="s">
        <v>9203</v>
      </c>
    </row>
    <row r="78509">
      <c r="Q78509" t="s">
        <v>9203</v>
      </c>
    </row>
    <row r="78510">
      <c r="Q78510" t="s">
        <v>9203</v>
      </c>
    </row>
    <row r="78511">
      <c r="Q78511" t="s">
        <v>9203</v>
      </c>
    </row>
    <row r="78512">
      <c r="Q78512" t="s">
        <v>9203</v>
      </c>
    </row>
    <row r="78513">
      <c r="Q78513" t="s">
        <v>9203</v>
      </c>
    </row>
    <row r="78514">
      <c r="Q78514" t="s">
        <v>9203</v>
      </c>
    </row>
    <row r="78515">
      <c r="Q78515" t="s">
        <v>9203</v>
      </c>
    </row>
    <row r="78516">
      <c r="Q78516" t="s">
        <v>9203</v>
      </c>
    </row>
    <row r="78517">
      <c r="Q78517" t="s">
        <v>9203</v>
      </c>
    </row>
    <row r="78518">
      <c r="Q78518" t="s">
        <v>9203</v>
      </c>
    </row>
    <row r="78519">
      <c r="Q78519" t="s">
        <v>9203</v>
      </c>
    </row>
    <row r="78520">
      <c r="Q78520" t="s">
        <v>9203</v>
      </c>
    </row>
    <row r="78521">
      <c r="Q78521" t="s">
        <v>9203</v>
      </c>
    </row>
    <row r="78522">
      <c r="Q78522" t="s">
        <v>9203</v>
      </c>
    </row>
    <row r="78523">
      <c r="Q78523" t="s">
        <v>9203</v>
      </c>
    </row>
    <row r="78524">
      <c r="Q78524" t="s">
        <v>9203</v>
      </c>
    </row>
    <row r="78525">
      <c r="Q78525" t="s">
        <v>9203</v>
      </c>
    </row>
    <row r="78526">
      <c r="Q78526" t="s">
        <v>9203</v>
      </c>
    </row>
    <row r="78527">
      <c r="Q78527" t="s">
        <v>9203</v>
      </c>
    </row>
    <row r="78528">
      <c r="Q78528" t="s">
        <v>9203</v>
      </c>
    </row>
    <row r="78529">
      <c r="Q78529" t="s">
        <v>9203</v>
      </c>
    </row>
    <row r="78530">
      <c r="Q78530" t="s">
        <v>9203</v>
      </c>
    </row>
    <row r="78531">
      <c r="Q78531" t="s">
        <v>9203</v>
      </c>
    </row>
    <row r="78532">
      <c r="Q78532" t="s">
        <v>9203</v>
      </c>
    </row>
    <row r="78533">
      <c r="Q78533" t="s">
        <v>9203</v>
      </c>
    </row>
    <row r="78534">
      <c r="Q78534" t="s">
        <v>9203</v>
      </c>
    </row>
    <row r="78535">
      <c r="Q78535" t="s">
        <v>9203</v>
      </c>
    </row>
    <row r="78536">
      <c r="Q78536" t="s">
        <v>9203</v>
      </c>
    </row>
    <row r="78537">
      <c r="Q78537" t="s">
        <v>9203</v>
      </c>
    </row>
    <row r="78538">
      <c r="Q78538" t="s">
        <v>9203</v>
      </c>
    </row>
    <row r="78539">
      <c r="Q78539" t="s">
        <v>9203</v>
      </c>
    </row>
    <row r="78540">
      <c r="Q78540" t="s">
        <v>9203</v>
      </c>
    </row>
    <row r="78541">
      <c r="Q78541" t="s">
        <v>9203</v>
      </c>
    </row>
    <row r="78542">
      <c r="Q78542" t="s">
        <v>9203</v>
      </c>
    </row>
    <row r="78543">
      <c r="Q78543" t="s">
        <v>9203</v>
      </c>
    </row>
    <row r="78544">
      <c r="Q78544" t="s">
        <v>9203</v>
      </c>
    </row>
    <row r="78545">
      <c r="Q78545" t="s">
        <v>9203</v>
      </c>
    </row>
    <row r="78546">
      <c r="Q78546" t="s">
        <v>9203</v>
      </c>
    </row>
    <row r="78547">
      <c r="Q78547" t="s">
        <v>9203</v>
      </c>
    </row>
    <row r="78548">
      <c r="Q78548" t="s">
        <v>9203</v>
      </c>
    </row>
    <row r="78549">
      <c r="Q78549" t="s">
        <v>9203</v>
      </c>
    </row>
    <row r="78550">
      <c r="Q78550" t="s">
        <v>9203</v>
      </c>
    </row>
    <row r="78551">
      <c r="Q78551" t="s">
        <v>9203</v>
      </c>
    </row>
    <row r="78552">
      <c r="Q78552" t="s">
        <v>9203</v>
      </c>
    </row>
    <row r="78553">
      <c r="Q78553" t="s">
        <v>9203</v>
      </c>
    </row>
    <row r="78554">
      <c r="Q78554" t="s">
        <v>9203</v>
      </c>
    </row>
    <row r="78555">
      <c r="Q78555" t="s">
        <v>9203</v>
      </c>
    </row>
    <row r="78556">
      <c r="Q78556" t="s">
        <v>9203</v>
      </c>
    </row>
    <row r="78557">
      <c r="Q78557" t="s">
        <v>9203</v>
      </c>
    </row>
    <row r="78558">
      <c r="Q78558" t="s">
        <v>9203</v>
      </c>
    </row>
    <row r="78559">
      <c r="Q78559" t="s">
        <v>9203</v>
      </c>
    </row>
    <row r="78560">
      <c r="Q78560" t="s">
        <v>9203</v>
      </c>
    </row>
    <row r="78561">
      <c r="Q78561" t="s">
        <v>9203</v>
      </c>
    </row>
    <row r="78562">
      <c r="Q78562" t="s">
        <v>9203</v>
      </c>
    </row>
    <row r="78563">
      <c r="Q78563" t="s">
        <v>9203</v>
      </c>
    </row>
    <row r="78564">
      <c r="Q78564" t="s">
        <v>9203</v>
      </c>
    </row>
    <row r="78565">
      <c r="Q78565" t="s">
        <v>9203</v>
      </c>
    </row>
    <row r="78566">
      <c r="Q78566" t="s">
        <v>9203</v>
      </c>
    </row>
    <row r="78567">
      <c r="Q78567" t="s">
        <v>9203</v>
      </c>
    </row>
    <row r="78568">
      <c r="Q78568" t="s">
        <v>9203</v>
      </c>
    </row>
    <row r="78569">
      <c r="Q78569" t="s">
        <v>9203</v>
      </c>
    </row>
    <row r="78570">
      <c r="Q78570" t="s">
        <v>9203</v>
      </c>
    </row>
    <row r="78571">
      <c r="Q78571" t="s">
        <v>9203</v>
      </c>
    </row>
    <row r="78572">
      <c r="Q78572" t="s">
        <v>9203</v>
      </c>
    </row>
    <row r="78573">
      <c r="Q78573" t="s">
        <v>9203</v>
      </c>
    </row>
    <row r="78574">
      <c r="Q78574" t="s">
        <v>9203</v>
      </c>
    </row>
    <row r="78575">
      <c r="Q78575" t="s">
        <v>9203</v>
      </c>
    </row>
    <row r="78576">
      <c r="Q78576" t="s">
        <v>9203</v>
      </c>
    </row>
    <row r="78577">
      <c r="Q78577" t="s">
        <v>9203</v>
      </c>
    </row>
    <row r="78578">
      <c r="Q78578" t="s">
        <v>9203</v>
      </c>
    </row>
    <row r="78579">
      <c r="Q78579" t="s">
        <v>9203</v>
      </c>
    </row>
    <row r="78580">
      <c r="Q78580" t="s">
        <v>9203</v>
      </c>
    </row>
    <row r="78581">
      <c r="Q78581" t="s">
        <v>9203</v>
      </c>
    </row>
    <row r="78582">
      <c r="Q78582" t="s">
        <v>9203</v>
      </c>
    </row>
    <row r="78583">
      <c r="Q78583" t="s">
        <v>9203</v>
      </c>
    </row>
    <row r="78584">
      <c r="Q78584" t="s">
        <v>9203</v>
      </c>
    </row>
    <row r="78585">
      <c r="Q78585" t="s">
        <v>9203</v>
      </c>
    </row>
    <row r="78586">
      <c r="Q78586" t="s">
        <v>9203</v>
      </c>
    </row>
    <row r="78587">
      <c r="Q78587" t="s">
        <v>9203</v>
      </c>
    </row>
    <row r="78588">
      <c r="Q78588" t="s">
        <v>9203</v>
      </c>
    </row>
    <row r="78589">
      <c r="Q78589" t="s">
        <v>9203</v>
      </c>
    </row>
    <row r="78590">
      <c r="Q78590" t="s">
        <v>9203</v>
      </c>
    </row>
    <row r="78591">
      <c r="Q78591" t="s">
        <v>9203</v>
      </c>
    </row>
    <row r="78592">
      <c r="Q78592" t="s">
        <v>9203</v>
      </c>
    </row>
    <row r="78593">
      <c r="Q78593" t="s">
        <v>9203</v>
      </c>
    </row>
    <row r="78594">
      <c r="Q78594" t="s">
        <v>9203</v>
      </c>
    </row>
    <row r="78595">
      <c r="Q78595" t="s">
        <v>9203</v>
      </c>
    </row>
    <row r="78596">
      <c r="Q78596" t="s">
        <v>9203</v>
      </c>
    </row>
    <row r="78597">
      <c r="Q78597" t="s">
        <v>9203</v>
      </c>
    </row>
    <row r="78598">
      <c r="Q78598" t="s">
        <v>9203</v>
      </c>
    </row>
    <row r="78599">
      <c r="Q78599" t="s">
        <v>9203</v>
      </c>
    </row>
    <row r="78600">
      <c r="Q78600" t="s">
        <v>9203</v>
      </c>
    </row>
    <row r="78601">
      <c r="Q78601" t="s">
        <v>9203</v>
      </c>
    </row>
    <row r="78602">
      <c r="Q78602" t="s">
        <v>9203</v>
      </c>
    </row>
    <row r="78603">
      <c r="Q78603" t="s">
        <v>9203</v>
      </c>
    </row>
    <row r="78604">
      <c r="Q78604" t="s">
        <v>9203</v>
      </c>
    </row>
    <row r="78605">
      <c r="Q78605" t="s">
        <v>9203</v>
      </c>
    </row>
    <row r="78606">
      <c r="Q78606" t="s">
        <v>9203</v>
      </c>
    </row>
    <row r="78607">
      <c r="Q78607" t="s">
        <v>9203</v>
      </c>
    </row>
    <row r="78608">
      <c r="Q78608" t="s">
        <v>9203</v>
      </c>
    </row>
    <row r="78609">
      <c r="Q78609" t="s">
        <v>9203</v>
      </c>
    </row>
    <row r="78610">
      <c r="Q78610" t="s">
        <v>9203</v>
      </c>
    </row>
    <row r="78611">
      <c r="Q78611" t="s">
        <v>9203</v>
      </c>
    </row>
    <row r="78612">
      <c r="Q78612" t="s">
        <v>9203</v>
      </c>
    </row>
    <row r="78613">
      <c r="Q78613" t="s">
        <v>9203</v>
      </c>
    </row>
    <row r="78614">
      <c r="Q78614" t="s">
        <v>9203</v>
      </c>
    </row>
    <row r="78615">
      <c r="Q78615" t="s">
        <v>9203</v>
      </c>
    </row>
    <row r="78616">
      <c r="Q78616" t="s">
        <v>9203</v>
      </c>
    </row>
    <row r="78617">
      <c r="Q78617" t="s">
        <v>9203</v>
      </c>
    </row>
    <row r="78618">
      <c r="Q78618" t="s">
        <v>9203</v>
      </c>
    </row>
    <row r="78619">
      <c r="Q78619" t="s">
        <v>9203</v>
      </c>
    </row>
    <row r="78620">
      <c r="Q78620" t="s">
        <v>9203</v>
      </c>
    </row>
    <row r="78621">
      <c r="Q78621" t="s">
        <v>9203</v>
      </c>
    </row>
    <row r="78622">
      <c r="Q78622" t="s">
        <v>9203</v>
      </c>
    </row>
    <row r="78623">
      <c r="Q78623" t="s">
        <v>9203</v>
      </c>
    </row>
    <row r="78624">
      <c r="Q78624" t="s">
        <v>9203</v>
      </c>
    </row>
    <row r="78625">
      <c r="Q78625" t="s">
        <v>9203</v>
      </c>
    </row>
    <row r="78626">
      <c r="Q78626" t="s">
        <v>9203</v>
      </c>
    </row>
    <row r="78627">
      <c r="Q78627" t="s">
        <v>9203</v>
      </c>
    </row>
    <row r="78628">
      <c r="Q78628" t="s">
        <v>9203</v>
      </c>
    </row>
    <row r="78629">
      <c r="Q78629" t="s">
        <v>9203</v>
      </c>
    </row>
    <row r="78630">
      <c r="Q78630" t="s">
        <v>9203</v>
      </c>
    </row>
    <row r="78631">
      <c r="Q78631" t="s">
        <v>9203</v>
      </c>
    </row>
    <row r="78632">
      <c r="Q78632" t="s">
        <v>9203</v>
      </c>
    </row>
    <row r="78633">
      <c r="Q78633" t="s">
        <v>9203</v>
      </c>
    </row>
    <row r="78634">
      <c r="Q78634" t="s">
        <v>9203</v>
      </c>
    </row>
    <row r="78635">
      <c r="Q78635" t="s">
        <v>9203</v>
      </c>
    </row>
    <row r="78636">
      <c r="Q78636" t="s">
        <v>9203</v>
      </c>
    </row>
    <row r="78637">
      <c r="Q78637" t="s">
        <v>9203</v>
      </c>
    </row>
    <row r="78638">
      <c r="Q78638" t="s">
        <v>9203</v>
      </c>
    </row>
    <row r="78639">
      <c r="Q78639" t="s">
        <v>9203</v>
      </c>
    </row>
    <row r="78640">
      <c r="Q78640" t="s">
        <v>9203</v>
      </c>
    </row>
    <row r="78641">
      <c r="Q78641" t="s">
        <v>9203</v>
      </c>
    </row>
    <row r="78642">
      <c r="Q78642" t="s">
        <v>9203</v>
      </c>
    </row>
    <row r="78643">
      <c r="Q78643" t="s">
        <v>9203</v>
      </c>
    </row>
    <row r="78644">
      <c r="Q78644" t="s">
        <v>9203</v>
      </c>
    </row>
    <row r="78645">
      <c r="Q78645" t="s">
        <v>9203</v>
      </c>
    </row>
    <row r="78646">
      <c r="Q78646" t="s">
        <v>9203</v>
      </c>
    </row>
    <row r="78647">
      <c r="Q78647" t="s">
        <v>9203</v>
      </c>
    </row>
    <row r="78648">
      <c r="Q78648" t="s">
        <v>9203</v>
      </c>
    </row>
    <row r="78649">
      <c r="Q78649" t="s">
        <v>9203</v>
      </c>
    </row>
    <row r="78650">
      <c r="Q78650" t="s">
        <v>9203</v>
      </c>
    </row>
    <row r="78651">
      <c r="Q78651" t="s">
        <v>9203</v>
      </c>
    </row>
    <row r="78652">
      <c r="Q78652" t="s">
        <v>9203</v>
      </c>
    </row>
    <row r="78653">
      <c r="Q78653" t="s">
        <v>9203</v>
      </c>
    </row>
    <row r="78654">
      <c r="Q78654" t="s">
        <v>9203</v>
      </c>
    </row>
    <row r="78655">
      <c r="Q78655" t="s">
        <v>9203</v>
      </c>
    </row>
    <row r="78656">
      <c r="Q78656" t="s">
        <v>9203</v>
      </c>
    </row>
    <row r="78657">
      <c r="Q78657" t="s">
        <v>9203</v>
      </c>
    </row>
    <row r="78658">
      <c r="Q78658" t="s">
        <v>9203</v>
      </c>
    </row>
    <row r="78659">
      <c r="Q78659" t="s">
        <v>9203</v>
      </c>
    </row>
    <row r="78660">
      <c r="Q78660" t="s">
        <v>9203</v>
      </c>
    </row>
    <row r="78661">
      <c r="Q78661" t="s">
        <v>9203</v>
      </c>
    </row>
    <row r="78662">
      <c r="Q78662" t="s">
        <v>9203</v>
      </c>
    </row>
    <row r="78663">
      <c r="Q78663" t="s">
        <v>9203</v>
      </c>
    </row>
    <row r="78664">
      <c r="Q78664" t="s">
        <v>9203</v>
      </c>
    </row>
    <row r="78665">
      <c r="Q78665" t="s">
        <v>9203</v>
      </c>
    </row>
    <row r="78666">
      <c r="Q78666" t="s">
        <v>9203</v>
      </c>
    </row>
    <row r="78667">
      <c r="Q78667" t="s">
        <v>9203</v>
      </c>
    </row>
    <row r="78668">
      <c r="Q78668" t="s">
        <v>9203</v>
      </c>
    </row>
    <row r="78669">
      <c r="Q78669" t="s">
        <v>9203</v>
      </c>
    </row>
    <row r="78670">
      <c r="Q78670" t="s">
        <v>9203</v>
      </c>
    </row>
    <row r="78671">
      <c r="Q78671" t="s">
        <v>9203</v>
      </c>
    </row>
    <row r="78672">
      <c r="Q78672" t="s">
        <v>9203</v>
      </c>
    </row>
    <row r="78673">
      <c r="Q78673" t="s">
        <v>9203</v>
      </c>
    </row>
    <row r="78674">
      <c r="Q78674" t="s">
        <v>9203</v>
      </c>
    </row>
    <row r="78675">
      <c r="Q78675" t="s">
        <v>9203</v>
      </c>
    </row>
    <row r="78676">
      <c r="Q78676" t="s">
        <v>9203</v>
      </c>
    </row>
    <row r="78677">
      <c r="Q78677" t="s">
        <v>9203</v>
      </c>
    </row>
    <row r="78678">
      <c r="Q78678" t="s">
        <v>9203</v>
      </c>
    </row>
    <row r="78679">
      <c r="Q78679" t="s">
        <v>9203</v>
      </c>
    </row>
    <row r="78680">
      <c r="Q78680" t="s">
        <v>9203</v>
      </c>
    </row>
    <row r="78681">
      <c r="Q78681" t="s">
        <v>9203</v>
      </c>
    </row>
    <row r="78682">
      <c r="Q78682" t="s">
        <v>9203</v>
      </c>
    </row>
    <row r="78683">
      <c r="Q78683" t="s">
        <v>9203</v>
      </c>
    </row>
    <row r="78684">
      <c r="Q78684" t="s">
        <v>9203</v>
      </c>
    </row>
    <row r="78685">
      <c r="Q78685" t="s">
        <v>9203</v>
      </c>
    </row>
    <row r="78686">
      <c r="Q78686" t="s">
        <v>9203</v>
      </c>
    </row>
    <row r="78687">
      <c r="Q78687" t="s">
        <v>9203</v>
      </c>
    </row>
    <row r="78688">
      <c r="Q78688" t="s">
        <v>9203</v>
      </c>
    </row>
    <row r="78689">
      <c r="Q78689" t="s">
        <v>9203</v>
      </c>
    </row>
    <row r="78690">
      <c r="Q78690" t="s">
        <v>9203</v>
      </c>
    </row>
    <row r="78691">
      <c r="Q78691" t="s">
        <v>9203</v>
      </c>
    </row>
    <row r="78692">
      <c r="Q78692" t="s">
        <v>9203</v>
      </c>
    </row>
    <row r="78693">
      <c r="Q78693" t="s">
        <v>9203</v>
      </c>
    </row>
    <row r="78694">
      <c r="Q78694" t="s">
        <v>9203</v>
      </c>
    </row>
    <row r="78695">
      <c r="Q78695" t="s">
        <v>9203</v>
      </c>
    </row>
    <row r="78696">
      <c r="Q78696" t="s">
        <v>9203</v>
      </c>
    </row>
    <row r="78697">
      <c r="Q78697" t="s">
        <v>9203</v>
      </c>
    </row>
    <row r="78698">
      <c r="Q78698" t="s">
        <v>9203</v>
      </c>
    </row>
    <row r="78699">
      <c r="Q78699" t="s">
        <v>9203</v>
      </c>
    </row>
    <row r="78700">
      <c r="Q78700" t="s">
        <v>9203</v>
      </c>
    </row>
    <row r="78701">
      <c r="Q78701" t="s">
        <v>9203</v>
      </c>
    </row>
    <row r="78702">
      <c r="Q78702" t="s">
        <v>9203</v>
      </c>
    </row>
    <row r="78703">
      <c r="Q78703" t="s">
        <v>9203</v>
      </c>
    </row>
    <row r="78704">
      <c r="Q78704" t="s">
        <v>9203</v>
      </c>
    </row>
    <row r="78705">
      <c r="Q78705" t="s">
        <v>9203</v>
      </c>
    </row>
    <row r="78706">
      <c r="Q78706" t="s">
        <v>9203</v>
      </c>
    </row>
    <row r="78707">
      <c r="Q78707" t="s">
        <v>9203</v>
      </c>
    </row>
    <row r="78708">
      <c r="Q78708" t="s">
        <v>9203</v>
      </c>
    </row>
    <row r="78709">
      <c r="Q78709" t="s">
        <v>9203</v>
      </c>
    </row>
    <row r="78710">
      <c r="Q78710" t="s">
        <v>9203</v>
      </c>
    </row>
    <row r="78711">
      <c r="Q78711" t="s">
        <v>9203</v>
      </c>
    </row>
    <row r="78712">
      <c r="Q78712" t="s">
        <v>9203</v>
      </c>
    </row>
    <row r="78713">
      <c r="Q78713" t="s">
        <v>9203</v>
      </c>
    </row>
    <row r="78714">
      <c r="Q78714" t="s">
        <v>9203</v>
      </c>
    </row>
    <row r="78715">
      <c r="Q78715" t="s">
        <v>9203</v>
      </c>
    </row>
    <row r="78716">
      <c r="Q78716" t="s">
        <v>9203</v>
      </c>
    </row>
    <row r="78717">
      <c r="Q78717" t="s">
        <v>9203</v>
      </c>
    </row>
    <row r="78718">
      <c r="Q78718" t="s">
        <v>9203</v>
      </c>
    </row>
    <row r="78719">
      <c r="Q78719" t="s">
        <v>9203</v>
      </c>
    </row>
    <row r="78720">
      <c r="Q78720" t="s">
        <v>9203</v>
      </c>
    </row>
    <row r="78721">
      <c r="Q78721" t="s">
        <v>9203</v>
      </c>
    </row>
    <row r="78722">
      <c r="Q78722" t="s">
        <v>9203</v>
      </c>
    </row>
    <row r="78723">
      <c r="Q78723" t="s">
        <v>9203</v>
      </c>
    </row>
    <row r="78724">
      <c r="Q78724" t="s">
        <v>9203</v>
      </c>
    </row>
    <row r="78725">
      <c r="Q78725" t="s">
        <v>9203</v>
      </c>
    </row>
    <row r="78726">
      <c r="Q78726" t="s">
        <v>9203</v>
      </c>
    </row>
    <row r="78727">
      <c r="Q78727" t="s">
        <v>9203</v>
      </c>
    </row>
    <row r="78728">
      <c r="Q78728" t="s">
        <v>9203</v>
      </c>
    </row>
    <row r="78729">
      <c r="Q78729" t="s">
        <v>9203</v>
      </c>
    </row>
    <row r="78730">
      <c r="Q78730" t="s">
        <v>9203</v>
      </c>
    </row>
    <row r="78731">
      <c r="Q78731" t="s">
        <v>9203</v>
      </c>
    </row>
    <row r="78732">
      <c r="Q78732" t="s">
        <v>9203</v>
      </c>
    </row>
    <row r="78733">
      <c r="Q78733" t="s">
        <v>9203</v>
      </c>
    </row>
    <row r="78734">
      <c r="Q78734" t="s">
        <v>9203</v>
      </c>
    </row>
    <row r="78735">
      <c r="Q78735" t="s">
        <v>9203</v>
      </c>
    </row>
    <row r="78736">
      <c r="Q78736" t="s">
        <v>9203</v>
      </c>
    </row>
    <row r="78737">
      <c r="Q78737" t="s">
        <v>9203</v>
      </c>
    </row>
    <row r="78738">
      <c r="Q78738" t="s">
        <v>9203</v>
      </c>
    </row>
    <row r="78739">
      <c r="Q78739" t="s">
        <v>9203</v>
      </c>
    </row>
    <row r="78740">
      <c r="Q78740" t="s">
        <v>9203</v>
      </c>
    </row>
    <row r="78741">
      <c r="Q78741" t="s">
        <v>9203</v>
      </c>
    </row>
    <row r="78742">
      <c r="Q78742" t="s">
        <v>9203</v>
      </c>
    </row>
    <row r="78743">
      <c r="Q78743" t="s">
        <v>9203</v>
      </c>
    </row>
    <row r="78744">
      <c r="Q78744" t="s">
        <v>9203</v>
      </c>
    </row>
    <row r="78745">
      <c r="Q78745" t="s">
        <v>9203</v>
      </c>
    </row>
    <row r="78746">
      <c r="Q78746" t="s">
        <v>9203</v>
      </c>
    </row>
    <row r="78747">
      <c r="Q78747" t="s">
        <v>9203</v>
      </c>
    </row>
    <row r="78748">
      <c r="Q78748" t="s">
        <v>9203</v>
      </c>
    </row>
    <row r="78749">
      <c r="Q78749" t="s">
        <v>9203</v>
      </c>
    </row>
    <row r="78750">
      <c r="Q78750" t="s">
        <v>9203</v>
      </c>
    </row>
    <row r="78751">
      <c r="Q78751" t="s">
        <v>9203</v>
      </c>
    </row>
    <row r="78752">
      <c r="Q78752" t="s">
        <v>9203</v>
      </c>
    </row>
    <row r="78753">
      <c r="Q78753" t="s">
        <v>9203</v>
      </c>
    </row>
    <row r="78754">
      <c r="Q78754" t="s">
        <v>9203</v>
      </c>
    </row>
    <row r="78755">
      <c r="Q78755" t="s">
        <v>9203</v>
      </c>
    </row>
    <row r="78756">
      <c r="Q78756" t="s">
        <v>9203</v>
      </c>
    </row>
    <row r="78757">
      <c r="Q78757" t="s">
        <v>9203</v>
      </c>
    </row>
    <row r="78758">
      <c r="Q78758" t="s">
        <v>9203</v>
      </c>
    </row>
    <row r="78759">
      <c r="Q78759" t="s">
        <v>9203</v>
      </c>
    </row>
    <row r="78760">
      <c r="Q78760" t="s">
        <v>9203</v>
      </c>
    </row>
    <row r="78761">
      <c r="Q78761" t="s">
        <v>9203</v>
      </c>
    </row>
    <row r="78762">
      <c r="Q78762" t="s">
        <v>9203</v>
      </c>
    </row>
    <row r="78763">
      <c r="Q78763" t="s">
        <v>9203</v>
      </c>
    </row>
    <row r="78764">
      <c r="Q78764" t="s">
        <v>9203</v>
      </c>
    </row>
    <row r="78765">
      <c r="Q78765" t="s">
        <v>9203</v>
      </c>
    </row>
    <row r="78766">
      <c r="Q78766" t="s">
        <v>9203</v>
      </c>
    </row>
    <row r="78767">
      <c r="Q78767" t="s">
        <v>9203</v>
      </c>
    </row>
    <row r="78768">
      <c r="Q78768" t="s">
        <v>9203</v>
      </c>
    </row>
    <row r="78769">
      <c r="Q78769" t="s">
        <v>9203</v>
      </c>
    </row>
    <row r="78770">
      <c r="Q78770" t="s">
        <v>9203</v>
      </c>
    </row>
    <row r="78771">
      <c r="Q78771" t="s">
        <v>9203</v>
      </c>
    </row>
    <row r="78772">
      <c r="Q78772" t="s">
        <v>9203</v>
      </c>
    </row>
    <row r="78773">
      <c r="Q78773" t="s">
        <v>9203</v>
      </c>
    </row>
    <row r="78774">
      <c r="Q78774" t="s">
        <v>9203</v>
      </c>
    </row>
    <row r="78775">
      <c r="Q78775" t="s">
        <v>9203</v>
      </c>
    </row>
    <row r="78776">
      <c r="Q78776" t="s">
        <v>9203</v>
      </c>
    </row>
    <row r="78777">
      <c r="Q78777" t="s">
        <v>9203</v>
      </c>
    </row>
    <row r="78778">
      <c r="Q78778" t="s">
        <v>9203</v>
      </c>
    </row>
    <row r="78779">
      <c r="Q78779" t="s">
        <v>9203</v>
      </c>
    </row>
    <row r="78780">
      <c r="Q78780" t="s">
        <v>9203</v>
      </c>
    </row>
    <row r="78781">
      <c r="Q78781" t="s">
        <v>9203</v>
      </c>
    </row>
    <row r="78782">
      <c r="Q78782" t="s">
        <v>9203</v>
      </c>
    </row>
    <row r="78783">
      <c r="Q78783" t="s">
        <v>9203</v>
      </c>
    </row>
    <row r="78784">
      <c r="Q78784" t="s">
        <v>9203</v>
      </c>
    </row>
    <row r="78785">
      <c r="Q78785" t="s">
        <v>9203</v>
      </c>
    </row>
    <row r="78786">
      <c r="Q78786" t="s">
        <v>9203</v>
      </c>
    </row>
    <row r="78787">
      <c r="Q78787" t="s">
        <v>9203</v>
      </c>
    </row>
    <row r="78788">
      <c r="Q78788" t="s">
        <v>9203</v>
      </c>
    </row>
    <row r="78789">
      <c r="Q78789" t="s">
        <v>9203</v>
      </c>
    </row>
    <row r="78790">
      <c r="Q78790" t="s">
        <v>9203</v>
      </c>
    </row>
    <row r="78791">
      <c r="Q78791" t="s">
        <v>9203</v>
      </c>
    </row>
    <row r="78792">
      <c r="Q78792" t="s">
        <v>9203</v>
      </c>
    </row>
    <row r="78793">
      <c r="Q78793" t="s">
        <v>9203</v>
      </c>
    </row>
    <row r="78794">
      <c r="Q78794" t="s">
        <v>9203</v>
      </c>
    </row>
    <row r="78795">
      <c r="Q78795" t="s">
        <v>9203</v>
      </c>
    </row>
    <row r="78796">
      <c r="Q78796" t="s">
        <v>9203</v>
      </c>
    </row>
    <row r="78797">
      <c r="Q78797" t="s">
        <v>9203</v>
      </c>
    </row>
    <row r="78798">
      <c r="Q78798" t="s">
        <v>9203</v>
      </c>
    </row>
    <row r="78799">
      <c r="Q78799" t="s">
        <v>9203</v>
      </c>
    </row>
    <row r="78800">
      <c r="Q78800" t="s">
        <v>9203</v>
      </c>
    </row>
    <row r="78801">
      <c r="Q78801" t="s">
        <v>9203</v>
      </c>
    </row>
    <row r="78802">
      <c r="Q78802" t="s">
        <v>9203</v>
      </c>
    </row>
    <row r="78803">
      <c r="Q78803" t="s">
        <v>9203</v>
      </c>
    </row>
    <row r="78804">
      <c r="Q78804" t="s">
        <v>9203</v>
      </c>
    </row>
    <row r="78805">
      <c r="Q78805" t="s">
        <v>9203</v>
      </c>
    </row>
    <row r="78806">
      <c r="Q78806" t="s">
        <v>9203</v>
      </c>
    </row>
    <row r="78807">
      <c r="Q78807" t="s">
        <v>9203</v>
      </c>
    </row>
    <row r="78808">
      <c r="Q78808" t="s">
        <v>9203</v>
      </c>
    </row>
    <row r="78809">
      <c r="Q78809" t="s">
        <v>9203</v>
      </c>
    </row>
    <row r="78810">
      <c r="Q78810" t="s">
        <v>9203</v>
      </c>
    </row>
    <row r="78811">
      <c r="Q78811" t="s">
        <v>9203</v>
      </c>
    </row>
    <row r="78812">
      <c r="Q78812" t="s">
        <v>9203</v>
      </c>
    </row>
    <row r="78813">
      <c r="Q78813" t="s">
        <v>9203</v>
      </c>
    </row>
    <row r="78814">
      <c r="Q78814" t="s">
        <v>9203</v>
      </c>
    </row>
    <row r="78815">
      <c r="Q78815" t="s">
        <v>9203</v>
      </c>
    </row>
    <row r="78816">
      <c r="Q78816" t="s">
        <v>9203</v>
      </c>
    </row>
    <row r="78817">
      <c r="Q78817" t="s">
        <v>9203</v>
      </c>
    </row>
    <row r="78818">
      <c r="Q78818" t="s">
        <v>9203</v>
      </c>
    </row>
    <row r="78819">
      <c r="Q78819" t="s">
        <v>9203</v>
      </c>
    </row>
    <row r="78820">
      <c r="Q78820" t="s">
        <v>9203</v>
      </c>
    </row>
    <row r="78821">
      <c r="Q78821" t="s">
        <v>9203</v>
      </c>
    </row>
    <row r="78822">
      <c r="Q78822" t="s">
        <v>9203</v>
      </c>
    </row>
    <row r="78823">
      <c r="Q78823" t="s">
        <v>9203</v>
      </c>
    </row>
    <row r="78824">
      <c r="Q78824" t="s">
        <v>9203</v>
      </c>
    </row>
    <row r="78825">
      <c r="Q78825" t="s">
        <v>9203</v>
      </c>
    </row>
    <row r="78826">
      <c r="Q78826" t="s">
        <v>9203</v>
      </c>
    </row>
    <row r="78827">
      <c r="Q78827" t="s">
        <v>9203</v>
      </c>
    </row>
    <row r="78828">
      <c r="Q78828" t="s">
        <v>9203</v>
      </c>
    </row>
    <row r="78829">
      <c r="Q78829" t="s">
        <v>9203</v>
      </c>
    </row>
    <row r="78830">
      <c r="Q78830" t="s">
        <v>9203</v>
      </c>
    </row>
    <row r="78831">
      <c r="Q78831" t="s">
        <v>9203</v>
      </c>
    </row>
    <row r="78832">
      <c r="Q78832" t="s">
        <v>9203</v>
      </c>
    </row>
    <row r="78833">
      <c r="Q78833" t="s">
        <v>9203</v>
      </c>
    </row>
    <row r="78834">
      <c r="Q78834" t="s">
        <v>9203</v>
      </c>
    </row>
    <row r="78835">
      <c r="Q78835" t="s">
        <v>9203</v>
      </c>
    </row>
    <row r="78836">
      <c r="Q78836" t="s">
        <v>9203</v>
      </c>
    </row>
    <row r="78837">
      <c r="Q78837" t="s">
        <v>9203</v>
      </c>
    </row>
    <row r="78838">
      <c r="Q78838" t="s">
        <v>9203</v>
      </c>
    </row>
    <row r="78839">
      <c r="Q78839" t="s">
        <v>9203</v>
      </c>
    </row>
    <row r="78840">
      <c r="Q78840" t="s">
        <v>9203</v>
      </c>
    </row>
    <row r="78841">
      <c r="Q78841" t="s">
        <v>9203</v>
      </c>
    </row>
    <row r="78842">
      <c r="Q78842" t="s">
        <v>9203</v>
      </c>
    </row>
    <row r="78843">
      <c r="Q78843" t="s">
        <v>9203</v>
      </c>
    </row>
    <row r="78844">
      <c r="Q78844" t="s">
        <v>9203</v>
      </c>
    </row>
    <row r="78845">
      <c r="Q78845" t="s">
        <v>9203</v>
      </c>
    </row>
    <row r="78846">
      <c r="Q78846" t="s">
        <v>9203</v>
      </c>
    </row>
    <row r="78847">
      <c r="Q78847" t="s">
        <v>9203</v>
      </c>
    </row>
    <row r="78848">
      <c r="Q78848" t="s">
        <v>9203</v>
      </c>
    </row>
    <row r="78849">
      <c r="Q78849" t="s">
        <v>9203</v>
      </c>
    </row>
    <row r="78850">
      <c r="Q78850" t="s">
        <v>9203</v>
      </c>
    </row>
    <row r="78851">
      <c r="Q78851" t="s">
        <v>9203</v>
      </c>
    </row>
    <row r="78852">
      <c r="Q78852" t="s">
        <v>9203</v>
      </c>
    </row>
    <row r="78853">
      <c r="Q78853" t="s">
        <v>9203</v>
      </c>
    </row>
    <row r="78854">
      <c r="Q78854" t="s">
        <v>9203</v>
      </c>
    </row>
    <row r="78855">
      <c r="Q78855" t="s">
        <v>9203</v>
      </c>
    </row>
    <row r="78856">
      <c r="Q78856" t="s">
        <v>9203</v>
      </c>
    </row>
    <row r="78857">
      <c r="Q78857" t="s">
        <v>9203</v>
      </c>
    </row>
    <row r="78858">
      <c r="Q78858" t="s">
        <v>9203</v>
      </c>
    </row>
    <row r="78859">
      <c r="Q78859" t="s">
        <v>9203</v>
      </c>
    </row>
    <row r="78860">
      <c r="Q78860" t="s">
        <v>9203</v>
      </c>
    </row>
    <row r="78861">
      <c r="Q78861" t="s">
        <v>9203</v>
      </c>
    </row>
    <row r="78862">
      <c r="Q78862" t="s">
        <v>9203</v>
      </c>
    </row>
    <row r="78863">
      <c r="Q78863" t="s">
        <v>9203</v>
      </c>
    </row>
    <row r="78864">
      <c r="Q78864" t="s">
        <v>9203</v>
      </c>
    </row>
    <row r="78865">
      <c r="Q78865" t="s">
        <v>9203</v>
      </c>
    </row>
    <row r="78866">
      <c r="Q78866" t="s">
        <v>9203</v>
      </c>
    </row>
    <row r="78867">
      <c r="Q78867" t="s">
        <v>9203</v>
      </c>
    </row>
    <row r="78868">
      <c r="Q78868" t="s">
        <v>9203</v>
      </c>
    </row>
    <row r="78869">
      <c r="Q78869" t="s">
        <v>9203</v>
      </c>
    </row>
    <row r="78870">
      <c r="Q78870" t="s">
        <v>9203</v>
      </c>
    </row>
    <row r="78871">
      <c r="Q78871" t="s">
        <v>9203</v>
      </c>
    </row>
    <row r="78872">
      <c r="Q78872" t="s">
        <v>9203</v>
      </c>
    </row>
    <row r="78873">
      <c r="Q78873" t="s">
        <v>9203</v>
      </c>
    </row>
    <row r="78874">
      <c r="Q78874" t="s">
        <v>9203</v>
      </c>
    </row>
    <row r="78875">
      <c r="Q78875" t="s">
        <v>9203</v>
      </c>
    </row>
    <row r="78876">
      <c r="Q78876" t="s">
        <v>9203</v>
      </c>
    </row>
    <row r="78877">
      <c r="Q78877" t="s">
        <v>9203</v>
      </c>
    </row>
    <row r="78878">
      <c r="Q78878" t="s">
        <v>9203</v>
      </c>
    </row>
    <row r="78879">
      <c r="Q78879" t="s">
        <v>9203</v>
      </c>
    </row>
    <row r="78880">
      <c r="Q78880" t="s">
        <v>9203</v>
      </c>
    </row>
    <row r="78881">
      <c r="Q78881" t="s">
        <v>9203</v>
      </c>
    </row>
    <row r="78882">
      <c r="Q78882" t="s">
        <v>9203</v>
      </c>
    </row>
    <row r="78883">
      <c r="Q78883" t="s">
        <v>9203</v>
      </c>
    </row>
    <row r="78884">
      <c r="Q78884" t="s">
        <v>9203</v>
      </c>
    </row>
    <row r="78885">
      <c r="Q78885" t="s">
        <v>9203</v>
      </c>
    </row>
    <row r="78886">
      <c r="Q78886" t="s">
        <v>9203</v>
      </c>
    </row>
    <row r="78887">
      <c r="Q78887" t="s">
        <v>9203</v>
      </c>
    </row>
    <row r="78888">
      <c r="Q78888" t="s">
        <v>9203</v>
      </c>
    </row>
    <row r="78889">
      <c r="Q78889" t="s">
        <v>9203</v>
      </c>
    </row>
    <row r="78890">
      <c r="Q78890" t="s">
        <v>9203</v>
      </c>
    </row>
    <row r="78891">
      <c r="Q78891" t="s">
        <v>9203</v>
      </c>
    </row>
    <row r="78892">
      <c r="Q78892" t="s">
        <v>9203</v>
      </c>
    </row>
    <row r="78893">
      <c r="Q78893" t="s">
        <v>9203</v>
      </c>
    </row>
    <row r="78894">
      <c r="Q78894" t="s">
        <v>9203</v>
      </c>
    </row>
    <row r="78895">
      <c r="Q78895" t="s">
        <v>9203</v>
      </c>
    </row>
    <row r="78896">
      <c r="Q78896" t="s">
        <v>9203</v>
      </c>
    </row>
    <row r="78897">
      <c r="Q78897" t="s">
        <v>9203</v>
      </c>
    </row>
    <row r="78898">
      <c r="Q78898" t="s">
        <v>9203</v>
      </c>
    </row>
    <row r="78899">
      <c r="Q78899" t="s">
        <v>9203</v>
      </c>
    </row>
    <row r="78900">
      <c r="Q78900" t="s">
        <v>9203</v>
      </c>
    </row>
    <row r="78901">
      <c r="Q78901" t="s">
        <v>9203</v>
      </c>
    </row>
    <row r="78902">
      <c r="Q78902" t="s">
        <v>9203</v>
      </c>
    </row>
    <row r="78903">
      <c r="Q78903" t="s">
        <v>9203</v>
      </c>
    </row>
    <row r="78904">
      <c r="Q78904" t="s">
        <v>9203</v>
      </c>
    </row>
    <row r="78905">
      <c r="Q78905" t="s">
        <v>9203</v>
      </c>
    </row>
    <row r="78906">
      <c r="Q78906" t="s">
        <v>9203</v>
      </c>
    </row>
    <row r="78907">
      <c r="Q78907" t="s">
        <v>9203</v>
      </c>
    </row>
    <row r="78908">
      <c r="Q78908" t="s">
        <v>9203</v>
      </c>
    </row>
    <row r="78909">
      <c r="Q78909" t="s">
        <v>9203</v>
      </c>
    </row>
    <row r="78910">
      <c r="Q78910" t="s">
        <v>9203</v>
      </c>
    </row>
    <row r="78911">
      <c r="Q78911" t="s">
        <v>9203</v>
      </c>
    </row>
    <row r="78912">
      <c r="Q78912" t="s">
        <v>9203</v>
      </c>
    </row>
    <row r="78913">
      <c r="Q78913" t="s">
        <v>9203</v>
      </c>
    </row>
    <row r="78914">
      <c r="Q78914" t="s">
        <v>9203</v>
      </c>
    </row>
    <row r="78915">
      <c r="Q78915" t="s">
        <v>9203</v>
      </c>
    </row>
    <row r="78916">
      <c r="Q78916" t="s">
        <v>9203</v>
      </c>
    </row>
    <row r="78917">
      <c r="Q78917" t="s">
        <v>9203</v>
      </c>
    </row>
    <row r="78918">
      <c r="Q78918" t="s">
        <v>9203</v>
      </c>
    </row>
    <row r="78919">
      <c r="Q78919" t="s">
        <v>9203</v>
      </c>
    </row>
    <row r="78920">
      <c r="Q78920" t="s">
        <v>9203</v>
      </c>
    </row>
    <row r="78921">
      <c r="Q78921" t="s">
        <v>9203</v>
      </c>
    </row>
    <row r="78922">
      <c r="Q78922" t="s">
        <v>9203</v>
      </c>
    </row>
    <row r="78923">
      <c r="Q78923" t="s">
        <v>9203</v>
      </c>
    </row>
    <row r="78924">
      <c r="Q78924" t="s">
        <v>9203</v>
      </c>
    </row>
    <row r="78925">
      <c r="Q78925" t="s">
        <v>9203</v>
      </c>
    </row>
    <row r="78926">
      <c r="Q78926" t="s">
        <v>9203</v>
      </c>
    </row>
    <row r="78927">
      <c r="Q78927" t="s">
        <v>9203</v>
      </c>
    </row>
    <row r="78928">
      <c r="Q78928" t="s">
        <v>9203</v>
      </c>
    </row>
    <row r="78929">
      <c r="Q78929" t="s">
        <v>9203</v>
      </c>
    </row>
    <row r="78930">
      <c r="Q78930" t="s">
        <v>9203</v>
      </c>
    </row>
    <row r="78931">
      <c r="Q78931" t="s">
        <v>9203</v>
      </c>
    </row>
    <row r="78932">
      <c r="Q78932" t="s">
        <v>9203</v>
      </c>
    </row>
    <row r="78933">
      <c r="Q78933" t="s">
        <v>9203</v>
      </c>
    </row>
    <row r="78934">
      <c r="Q78934" t="s">
        <v>9203</v>
      </c>
    </row>
    <row r="78935">
      <c r="Q78935" t="s">
        <v>9203</v>
      </c>
    </row>
    <row r="78936">
      <c r="Q78936" t="s">
        <v>9203</v>
      </c>
    </row>
    <row r="78937">
      <c r="Q78937" t="s">
        <v>9203</v>
      </c>
    </row>
    <row r="78938">
      <c r="Q78938" t="s">
        <v>9203</v>
      </c>
    </row>
    <row r="78939">
      <c r="Q78939" t="s">
        <v>9203</v>
      </c>
    </row>
    <row r="78940">
      <c r="Q78940" t="s">
        <v>9203</v>
      </c>
    </row>
    <row r="78941">
      <c r="Q78941" t="s">
        <v>9203</v>
      </c>
    </row>
    <row r="78942">
      <c r="Q78942" t="s">
        <v>9203</v>
      </c>
    </row>
    <row r="78943">
      <c r="Q78943" t="s">
        <v>9203</v>
      </c>
    </row>
    <row r="78944">
      <c r="Q78944" t="s">
        <v>9203</v>
      </c>
    </row>
    <row r="78945">
      <c r="Q78945" t="s">
        <v>9203</v>
      </c>
    </row>
    <row r="78946">
      <c r="Q78946" t="s">
        <v>9203</v>
      </c>
    </row>
    <row r="78947">
      <c r="Q78947" t="s">
        <v>9203</v>
      </c>
    </row>
    <row r="78948">
      <c r="Q78948" t="s">
        <v>9203</v>
      </c>
    </row>
    <row r="78949">
      <c r="Q78949" t="s">
        <v>9203</v>
      </c>
    </row>
    <row r="78950">
      <c r="Q78950" t="s">
        <v>9203</v>
      </c>
    </row>
    <row r="78951">
      <c r="Q78951" t="s">
        <v>9203</v>
      </c>
    </row>
    <row r="78952">
      <c r="Q78952" t="s">
        <v>9203</v>
      </c>
    </row>
    <row r="78953">
      <c r="Q78953" t="s">
        <v>9203</v>
      </c>
    </row>
    <row r="78954">
      <c r="Q78954" t="s">
        <v>9203</v>
      </c>
    </row>
    <row r="78955">
      <c r="Q78955" t="s">
        <v>9203</v>
      </c>
    </row>
    <row r="78956">
      <c r="Q78956" t="s">
        <v>9203</v>
      </c>
    </row>
    <row r="78957">
      <c r="Q78957" t="s">
        <v>9203</v>
      </c>
    </row>
    <row r="78958">
      <c r="Q78958" t="s">
        <v>9203</v>
      </c>
    </row>
    <row r="78959">
      <c r="Q78959" t="s">
        <v>9203</v>
      </c>
    </row>
    <row r="78960">
      <c r="Q78960" t="s">
        <v>9203</v>
      </c>
    </row>
    <row r="78961">
      <c r="Q78961" t="s">
        <v>9203</v>
      </c>
    </row>
    <row r="78962">
      <c r="Q78962" t="s">
        <v>9203</v>
      </c>
    </row>
    <row r="78963">
      <c r="Q78963" t="s">
        <v>9203</v>
      </c>
    </row>
    <row r="78964">
      <c r="Q78964" t="s">
        <v>9203</v>
      </c>
    </row>
    <row r="78965">
      <c r="Q78965" t="s">
        <v>9203</v>
      </c>
    </row>
    <row r="78966">
      <c r="Q78966" t="s">
        <v>9203</v>
      </c>
    </row>
    <row r="78967">
      <c r="Q78967" t="s">
        <v>9203</v>
      </c>
    </row>
    <row r="78968">
      <c r="Q78968" t="s">
        <v>9203</v>
      </c>
    </row>
    <row r="78969">
      <c r="Q78969" t="s">
        <v>9203</v>
      </c>
    </row>
    <row r="78970">
      <c r="Q78970" t="s">
        <v>9203</v>
      </c>
    </row>
    <row r="78971">
      <c r="Q78971" t="s">
        <v>9203</v>
      </c>
    </row>
    <row r="78972">
      <c r="Q78972" t="s">
        <v>9203</v>
      </c>
    </row>
    <row r="78973">
      <c r="Q78973" t="s">
        <v>9203</v>
      </c>
    </row>
    <row r="78974">
      <c r="Q78974" t="s">
        <v>9203</v>
      </c>
    </row>
    <row r="78975">
      <c r="Q78975" t="s">
        <v>9203</v>
      </c>
    </row>
    <row r="78976">
      <c r="Q78976" t="s">
        <v>9203</v>
      </c>
    </row>
    <row r="78977">
      <c r="Q78977" t="s">
        <v>9203</v>
      </c>
    </row>
    <row r="78978">
      <c r="Q78978" t="s">
        <v>9203</v>
      </c>
    </row>
    <row r="78979">
      <c r="Q78979" t="s">
        <v>9203</v>
      </c>
    </row>
    <row r="78980">
      <c r="Q78980" t="s">
        <v>9203</v>
      </c>
    </row>
    <row r="78981">
      <c r="Q78981" t="s">
        <v>9203</v>
      </c>
    </row>
    <row r="78982">
      <c r="Q78982" t="s">
        <v>9203</v>
      </c>
    </row>
    <row r="78983">
      <c r="Q78983" t="s">
        <v>9203</v>
      </c>
    </row>
    <row r="78984">
      <c r="Q78984" t="s">
        <v>9203</v>
      </c>
    </row>
    <row r="78985">
      <c r="Q78985" t="s">
        <v>9203</v>
      </c>
    </row>
    <row r="78986">
      <c r="Q78986" t="s">
        <v>9203</v>
      </c>
    </row>
    <row r="78987">
      <c r="Q78987" t="s">
        <v>9203</v>
      </c>
    </row>
    <row r="78988">
      <c r="Q78988" t="s">
        <v>9203</v>
      </c>
    </row>
    <row r="78989">
      <c r="Q78989" t="s">
        <v>9203</v>
      </c>
    </row>
    <row r="78990">
      <c r="Q78990" t="s">
        <v>9203</v>
      </c>
    </row>
    <row r="78991">
      <c r="Q78991" t="s">
        <v>9203</v>
      </c>
    </row>
    <row r="78992">
      <c r="Q78992" t="s">
        <v>9203</v>
      </c>
    </row>
    <row r="78993">
      <c r="Q78993" t="s">
        <v>9203</v>
      </c>
    </row>
    <row r="78994">
      <c r="Q78994" t="s">
        <v>9203</v>
      </c>
    </row>
    <row r="78995">
      <c r="Q78995" t="s">
        <v>9203</v>
      </c>
    </row>
    <row r="78996">
      <c r="Q78996" t="s">
        <v>9203</v>
      </c>
    </row>
    <row r="78997">
      <c r="Q78997" t="s">
        <v>9203</v>
      </c>
    </row>
    <row r="78998">
      <c r="Q78998" t="s">
        <v>9203</v>
      </c>
    </row>
    <row r="78999">
      <c r="Q78999" t="s">
        <v>9203</v>
      </c>
    </row>
    <row r="79000">
      <c r="Q79000" t="s">
        <v>9203</v>
      </c>
    </row>
    <row r="79001">
      <c r="Q79001" t="s">
        <v>9203</v>
      </c>
    </row>
    <row r="79002">
      <c r="Q79002" t="s">
        <v>9203</v>
      </c>
    </row>
    <row r="79003">
      <c r="Q79003" t="s">
        <v>9203</v>
      </c>
    </row>
    <row r="79004">
      <c r="Q79004" t="s">
        <v>9203</v>
      </c>
    </row>
    <row r="79005">
      <c r="Q79005" t="s">
        <v>9203</v>
      </c>
    </row>
    <row r="79006">
      <c r="Q79006" t="s">
        <v>9203</v>
      </c>
    </row>
    <row r="79007">
      <c r="Q79007" t="s">
        <v>9203</v>
      </c>
    </row>
    <row r="79008">
      <c r="Q79008" t="s">
        <v>9203</v>
      </c>
    </row>
    <row r="79009">
      <c r="Q79009" t="s">
        <v>9203</v>
      </c>
    </row>
    <row r="79010">
      <c r="Q79010" t="s">
        <v>9203</v>
      </c>
    </row>
    <row r="79011">
      <c r="Q79011" t="s">
        <v>9203</v>
      </c>
    </row>
    <row r="79012">
      <c r="Q79012" t="s">
        <v>9203</v>
      </c>
    </row>
    <row r="79013">
      <c r="Q79013" t="s">
        <v>9203</v>
      </c>
    </row>
    <row r="79014">
      <c r="Q79014" t="s">
        <v>9203</v>
      </c>
    </row>
    <row r="79015">
      <c r="Q79015" t="s">
        <v>9203</v>
      </c>
    </row>
    <row r="79016">
      <c r="Q79016" t="s">
        <v>9203</v>
      </c>
    </row>
    <row r="79017">
      <c r="Q79017" t="s">
        <v>9203</v>
      </c>
    </row>
    <row r="79018">
      <c r="Q79018" t="s">
        <v>9203</v>
      </c>
    </row>
    <row r="79019">
      <c r="Q79019" t="s">
        <v>9203</v>
      </c>
    </row>
    <row r="79020">
      <c r="Q79020" t="s">
        <v>9203</v>
      </c>
    </row>
    <row r="79021">
      <c r="Q79021" t="s">
        <v>9203</v>
      </c>
    </row>
    <row r="79022">
      <c r="Q79022" t="s">
        <v>9203</v>
      </c>
    </row>
    <row r="79023">
      <c r="Q79023" t="s">
        <v>9203</v>
      </c>
    </row>
    <row r="79024">
      <c r="Q79024" t="s">
        <v>9203</v>
      </c>
    </row>
    <row r="79025">
      <c r="Q79025" t="s">
        <v>9203</v>
      </c>
    </row>
    <row r="79026">
      <c r="Q79026" t="s">
        <v>9203</v>
      </c>
    </row>
    <row r="79027">
      <c r="Q79027" t="s">
        <v>9203</v>
      </c>
    </row>
    <row r="79028">
      <c r="Q79028" t="s">
        <v>9203</v>
      </c>
    </row>
    <row r="79029">
      <c r="Q79029" t="s">
        <v>9203</v>
      </c>
    </row>
    <row r="79030">
      <c r="Q79030" t="s">
        <v>9203</v>
      </c>
    </row>
    <row r="79031">
      <c r="Q79031" t="s">
        <v>9203</v>
      </c>
    </row>
    <row r="79032">
      <c r="Q79032" t="s">
        <v>9203</v>
      </c>
    </row>
    <row r="79033">
      <c r="Q79033" t="s">
        <v>9203</v>
      </c>
    </row>
    <row r="79034">
      <c r="Q79034" t="s">
        <v>9203</v>
      </c>
    </row>
    <row r="79035">
      <c r="Q79035" t="s">
        <v>9203</v>
      </c>
    </row>
    <row r="79036">
      <c r="Q79036" t="s">
        <v>9203</v>
      </c>
    </row>
    <row r="79037">
      <c r="Q79037" t="s">
        <v>9203</v>
      </c>
    </row>
    <row r="79038">
      <c r="Q79038" t="s">
        <v>9203</v>
      </c>
    </row>
    <row r="79039">
      <c r="Q79039" t="s">
        <v>9203</v>
      </c>
    </row>
    <row r="79040">
      <c r="Q79040" t="s">
        <v>9203</v>
      </c>
    </row>
    <row r="79041">
      <c r="Q79041" t="s">
        <v>9203</v>
      </c>
    </row>
    <row r="79042">
      <c r="Q79042" t="s">
        <v>9203</v>
      </c>
    </row>
    <row r="79043">
      <c r="Q79043" t="s">
        <v>9203</v>
      </c>
    </row>
    <row r="79044">
      <c r="Q79044" t="s">
        <v>9203</v>
      </c>
    </row>
    <row r="79045">
      <c r="Q79045" t="s">
        <v>9203</v>
      </c>
    </row>
    <row r="79046">
      <c r="Q79046" t="s">
        <v>9203</v>
      </c>
    </row>
    <row r="79047">
      <c r="Q79047" t="s">
        <v>9203</v>
      </c>
    </row>
    <row r="79048">
      <c r="Q79048" t="s">
        <v>9203</v>
      </c>
    </row>
    <row r="79049">
      <c r="Q79049" t="s">
        <v>9203</v>
      </c>
    </row>
    <row r="79050">
      <c r="Q79050" t="s">
        <v>9203</v>
      </c>
    </row>
    <row r="79051">
      <c r="Q79051" t="s">
        <v>9203</v>
      </c>
    </row>
    <row r="79052">
      <c r="Q79052" t="s">
        <v>9203</v>
      </c>
    </row>
    <row r="79053">
      <c r="Q79053" t="s">
        <v>9203</v>
      </c>
    </row>
    <row r="79054">
      <c r="Q79054" t="s">
        <v>9203</v>
      </c>
    </row>
    <row r="79055">
      <c r="Q79055" t="s">
        <v>9203</v>
      </c>
    </row>
    <row r="79056">
      <c r="Q79056" t="s">
        <v>9203</v>
      </c>
    </row>
    <row r="79057">
      <c r="Q79057" t="s">
        <v>9203</v>
      </c>
    </row>
    <row r="79058">
      <c r="Q79058" t="s">
        <v>9203</v>
      </c>
    </row>
    <row r="79059">
      <c r="Q79059" t="s">
        <v>9203</v>
      </c>
    </row>
    <row r="79060">
      <c r="Q79060" t="s">
        <v>9203</v>
      </c>
    </row>
    <row r="79061">
      <c r="Q79061" t="s">
        <v>9203</v>
      </c>
    </row>
    <row r="79062">
      <c r="Q79062" t="s">
        <v>9203</v>
      </c>
    </row>
    <row r="79063">
      <c r="Q79063" t="s">
        <v>9203</v>
      </c>
    </row>
    <row r="79064">
      <c r="Q79064" t="s">
        <v>9203</v>
      </c>
    </row>
    <row r="79065">
      <c r="Q79065" t="s">
        <v>9203</v>
      </c>
    </row>
    <row r="79066">
      <c r="Q79066" t="s">
        <v>9203</v>
      </c>
    </row>
    <row r="79067">
      <c r="Q79067" t="s">
        <v>9203</v>
      </c>
    </row>
    <row r="79068">
      <c r="Q79068" t="s">
        <v>9203</v>
      </c>
    </row>
    <row r="79069">
      <c r="Q79069" t="s">
        <v>9203</v>
      </c>
    </row>
    <row r="79070">
      <c r="Q79070" t="s">
        <v>9203</v>
      </c>
    </row>
    <row r="79071">
      <c r="Q79071" t="s">
        <v>9203</v>
      </c>
    </row>
    <row r="79072">
      <c r="Q79072" t="s">
        <v>9203</v>
      </c>
    </row>
    <row r="79073">
      <c r="Q79073" t="s">
        <v>9203</v>
      </c>
    </row>
    <row r="79074">
      <c r="Q79074" t="s">
        <v>9203</v>
      </c>
    </row>
    <row r="79075">
      <c r="Q79075" t="s">
        <v>9203</v>
      </c>
    </row>
    <row r="79076">
      <c r="Q79076" t="s">
        <v>9203</v>
      </c>
    </row>
    <row r="79077">
      <c r="Q79077" t="s">
        <v>9203</v>
      </c>
    </row>
    <row r="79078">
      <c r="Q79078" t="s">
        <v>9203</v>
      </c>
    </row>
    <row r="79079">
      <c r="Q79079" t="s">
        <v>9203</v>
      </c>
    </row>
    <row r="79080">
      <c r="Q79080" t="s">
        <v>9203</v>
      </c>
    </row>
    <row r="79081">
      <c r="Q79081" t="s">
        <v>9203</v>
      </c>
    </row>
    <row r="79082">
      <c r="Q79082" t="s">
        <v>9203</v>
      </c>
    </row>
    <row r="79083">
      <c r="Q79083" t="s">
        <v>9203</v>
      </c>
    </row>
    <row r="79084">
      <c r="Q79084" t="s">
        <v>9203</v>
      </c>
    </row>
    <row r="79085">
      <c r="Q79085" t="s">
        <v>9203</v>
      </c>
    </row>
    <row r="79086">
      <c r="Q79086" t="s">
        <v>9203</v>
      </c>
    </row>
    <row r="79087">
      <c r="Q79087" t="s">
        <v>9203</v>
      </c>
    </row>
    <row r="79088">
      <c r="Q79088" t="s">
        <v>9203</v>
      </c>
    </row>
    <row r="79089">
      <c r="Q79089" t="s">
        <v>9203</v>
      </c>
    </row>
    <row r="79090">
      <c r="Q79090" t="s">
        <v>9203</v>
      </c>
    </row>
    <row r="79091">
      <c r="Q79091" t="s">
        <v>9203</v>
      </c>
    </row>
    <row r="79092">
      <c r="Q79092" t="s">
        <v>9203</v>
      </c>
    </row>
    <row r="79093">
      <c r="Q79093" t="s">
        <v>9203</v>
      </c>
    </row>
    <row r="79094">
      <c r="Q79094" t="s">
        <v>9203</v>
      </c>
    </row>
    <row r="79095">
      <c r="Q79095" t="s">
        <v>9203</v>
      </c>
    </row>
    <row r="79096">
      <c r="Q79096" t="s">
        <v>9203</v>
      </c>
    </row>
    <row r="79097">
      <c r="Q79097" t="s">
        <v>9203</v>
      </c>
    </row>
    <row r="79098">
      <c r="Q79098" t="s">
        <v>9203</v>
      </c>
    </row>
    <row r="79099">
      <c r="Q79099" t="s">
        <v>9203</v>
      </c>
    </row>
    <row r="79100">
      <c r="Q79100" t="s">
        <v>9203</v>
      </c>
    </row>
    <row r="79101">
      <c r="Q79101" t="s">
        <v>9203</v>
      </c>
    </row>
    <row r="79102">
      <c r="Q79102" t="s">
        <v>9203</v>
      </c>
    </row>
    <row r="79103">
      <c r="Q79103" t="s">
        <v>9203</v>
      </c>
    </row>
    <row r="79104">
      <c r="Q79104" t="s">
        <v>9203</v>
      </c>
    </row>
    <row r="79105">
      <c r="Q79105" t="s">
        <v>9203</v>
      </c>
    </row>
    <row r="79106">
      <c r="Q79106" t="s">
        <v>9203</v>
      </c>
    </row>
    <row r="79107">
      <c r="Q79107" t="s">
        <v>9203</v>
      </c>
    </row>
    <row r="79108">
      <c r="Q79108" t="s">
        <v>9203</v>
      </c>
    </row>
    <row r="79109">
      <c r="Q79109" t="s">
        <v>9203</v>
      </c>
    </row>
    <row r="79110">
      <c r="Q79110" t="s">
        <v>9203</v>
      </c>
    </row>
    <row r="79111">
      <c r="Q79111" t="s">
        <v>9203</v>
      </c>
    </row>
    <row r="79112">
      <c r="Q79112" t="s">
        <v>9203</v>
      </c>
    </row>
    <row r="79113">
      <c r="Q79113" t="s">
        <v>9203</v>
      </c>
    </row>
    <row r="79114">
      <c r="Q79114" t="s">
        <v>9203</v>
      </c>
    </row>
    <row r="79115">
      <c r="Q79115" t="s">
        <v>9203</v>
      </c>
    </row>
    <row r="79116">
      <c r="Q79116" t="s">
        <v>9203</v>
      </c>
    </row>
    <row r="79117">
      <c r="Q79117" t="s">
        <v>9203</v>
      </c>
    </row>
    <row r="79118">
      <c r="Q79118" t="s">
        <v>9203</v>
      </c>
    </row>
    <row r="79119">
      <c r="Q79119" t="s">
        <v>9203</v>
      </c>
    </row>
    <row r="79120">
      <c r="Q79120" t="s">
        <v>9203</v>
      </c>
    </row>
    <row r="79121">
      <c r="Q79121" t="s">
        <v>9203</v>
      </c>
    </row>
    <row r="79122">
      <c r="Q79122" t="s">
        <v>9203</v>
      </c>
    </row>
    <row r="79123">
      <c r="Q79123" t="s">
        <v>9203</v>
      </c>
    </row>
    <row r="79124">
      <c r="Q79124" t="s">
        <v>9203</v>
      </c>
    </row>
    <row r="79125">
      <c r="Q79125" t="s">
        <v>9203</v>
      </c>
    </row>
    <row r="79126">
      <c r="Q79126" t="s">
        <v>9203</v>
      </c>
    </row>
    <row r="79127">
      <c r="Q79127" t="s">
        <v>9203</v>
      </c>
    </row>
    <row r="79128">
      <c r="Q79128" t="s">
        <v>9203</v>
      </c>
    </row>
    <row r="79129">
      <c r="Q79129" t="s">
        <v>9203</v>
      </c>
    </row>
    <row r="79130">
      <c r="Q79130" t="s">
        <v>9203</v>
      </c>
    </row>
    <row r="79131">
      <c r="Q79131" t="s">
        <v>9203</v>
      </c>
    </row>
    <row r="79132">
      <c r="Q79132" t="s">
        <v>9203</v>
      </c>
    </row>
    <row r="79133">
      <c r="Q79133" t="s">
        <v>9203</v>
      </c>
    </row>
    <row r="79134">
      <c r="Q79134" t="s">
        <v>9203</v>
      </c>
    </row>
    <row r="79135">
      <c r="Q79135" t="s">
        <v>9203</v>
      </c>
    </row>
    <row r="79136">
      <c r="Q79136" t="s">
        <v>9203</v>
      </c>
    </row>
    <row r="79137">
      <c r="Q79137" t="s">
        <v>9203</v>
      </c>
    </row>
    <row r="79138">
      <c r="Q79138" t="s">
        <v>9203</v>
      </c>
    </row>
    <row r="79139">
      <c r="Q79139" t="s">
        <v>9203</v>
      </c>
    </row>
    <row r="79140">
      <c r="Q79140" t="s">
        <v>9203</v>
      </c>
    </row>
    <row r="79141">
      <c r="Q79141" t="s">
        <v>9203</v>
      </c>
    </row>
    <row r="79142">
      <c r="Q79142" t="s">
        <v>9203</v>
      </c>
    </row>
    <row r="79143">
      <c r="Q79143" t="s">
        <v>9203</v>
      </c>
    </row>
    <row r="79144">
      <c r="Q79144" t="s">
        <v>9203</v>
      </c>
    </row>
    <row r="79145">
      <c r="Q79145" t="s">
        <v>9203</v>
      </c>
    </row>
    <row r="79146">
      <c r="Q79146" t="s">
        <v>9203</v>
      </c>
    </row>
    <row r="79147">
      <c r="Q79147" t="s">
        <v>9203</v>
      </c>
    </row>
    <row r="79148">
      <c r="Q79148" t="s">
        <v>9203</v>
      </c>
    </row>
    <row r="79149">
      <c r="Q79149" t="s">
        <v>9203</v>
      </c>
    </row>
    <row r="79150">
      <c r="Q79150" t="s">
        <v>9203</v>
      </c>
    </row>
    <row r="79151">
      <c r="Q79151" t="s">
        <v>9203</v>
      </c>
    </row>
    <row r="79152">
      <c r="Q79152" t="s">
        <v>9203</v>
      </c>
    </row>
    <row r="79153">
      <c r="Q79153" t="s">
        <v>9203</v>
      </c>
    </row>
    <row r="79154">
      <c r="Q79154" t="s">
        <v>9203</v>
      </c>
    </row>
    <row r="79155">
      <c r="Q79155" t="s">
        <v>9203</v>
      </c>
    </row>
    <row r="79156">
      <c r="Q79156" t="s">
        <v>9203</v>
      </c>
    </row>
    <row r="79157">
      <c r="Q79157" t="s">
        <v>9203</v>
      </c>
    </row>
    <row r="79158">
      <c r="Q79158" t="s">
        <v>9203</v>
      </c>
    </row>
    <row r="79159">
      <c r="Q79159" t="s">
        <v>9203</v>
      </c>
    </row>
    <row r="79160">
      <c r="Q79160" t="s">
        <v>9203</v>
      </c>
    </row>
    <row r="79161">
      <c r="Q79161" t="s">
        <v>9203</v>
      </c>
    </row>
    <row r="79162">
      <c r="Q79162" t="s">
        <v>9203</v>
      </c>
    </row>
    <row r="79163">
      <c r="Q79163" t="s">
        <v>9203</v>
      </c>
    </row>
    <row r="79164">
      <c r="Q79164" t="s">
        <v>9203</v>
      </c>
    </row>
    <row r="79165">
      <c r="Q79165" t="s">
        <v>9203</v>
      </c>
    </row>
    <row r="79166">
      <c r="Q79166" t="s">
        <v>9203</v>
      </c>
    </row>
    <row r="79167">
      <c r="Q79167" t="s">
        <v>9203</v>
      </c>
    </row>
    <row r="79168">
      <c r="Q79168" t="s">
        <v>9203</v>
      </c>
    </row>
    <row r="79169">
      <c r="Q79169" t="s">
        <v>9203</v>
      </c>
    </row>
    <row r="79170">
      <c r="Q79170" t="s">
        <v>9203</v>
      </c>
    </row>
    <row r="79171">
      <c r="Q79171" t="s">
        <v>9203</v>
      </c>
    </row>
    <row r="79172">
      <c r="Q79172" t="s">
        <v>9203</v>
      </c>
    </row>
    <row r="79173">
      <c r="Q79173" t="s">
        <v>9203</v>
      </c>
    </row>
    <row r="79174">
      <c r="Q79174" t="s">
        <v>9203</v>
      </c>
    </row>
    <row r="79175">
      <c r="Q79175" t="s">
        <v>9203</v>
      </c>
    </row>
    <row r="79176">
      <c r="Q79176" t="s">
        <v>9203</v>
      </c>
    </row>
    <row r="79177">
      <c r="Q79177" t="s">
        <v>9203</v>
      </c>
    </row>
    <row r="79178">
      <c r="Q79178" t="s">
        <v>9203</v>
      </c>
    </row>
    <row r="79179">
      <c r="Q79179" t="s">
        <v>9203</v>
      </c>
    </row>
    <row r="79180">
      <c r="Q79180" t="s">
        <v>9203</v>
      </c>
    </row>
    <row r="79181">
      <c r="Q79181" t="s">
        <v>9203</v>
      </c>
    </row>
    <row r="79182">
      <c r="Q79182" t="s">
        <v>9203</v>
      </c>
    </row>
    <row r="79183">
      <c r="Q79183" t="s">
        <v>9203</v>
      </c>
    </row>
    <row r="79184">
      <c r="Q79184" t="s">
        <v>9203</v>
      </c>
    </row>
    <row r="79185">
      <c r="Q79185" t="s">
        <v>9203</v>
      </c>
    </row>
    <row r="79186">
      <c r="Q79186" t="s">
        <v>9203</v>
      </c>
    </row>
    <row r="79187">
      <c r="Q79187" t="s">
        <v>9203</v>
      </c>
    </row>
    <row r="79188">
      <c r="Q79188" t="s">
        <v>9203</v>
      </c>
    </row>
    <row r="79189">
      <c r="Q79189" t="s">
        <v>9203</v>
      </c>
    </row>
    <row r="79190">
      <c r="Q79190" t="s">
        <v>9203</v>
      </c>
    </row>
    <row r="79191">
      <c r="Q79191" t="s">
        <v>9203</v>
      </c>
    </row>
    <row r="79192">
      <c r="Q79192" t="s">
        <v>9203</v>
      </c>
    </row>
    <row r="79193">
      <c r="Q79193" t="s">
        <v>9203</v>
      </c>
    </row>
    <row r="79194">
      <c r="Q79194" t="s">
        <v>9203</v>
      </c>
    </row>
    <row r="79195">
      <c r="Q79195" t="s">
        <v>9203</v>
      </c>
    </row>
    <row r="79196">
      <c r="Q79196" t="s">
        <v>9203</v>
      </c>
    </row>
    <row r="79197">
      <c r="Q79197" t="s">
        <v>9203</v>
      </c>
    </row>
    <row r="79198">
      <c r="Q79198" t="s">
        <v>9203</v>
      </c>
    </row>
    <row r="79199">
      <c r="Q79199" t="s">
        <v>9203</v>
      </c>
    </row>
    <row r="79200">
      <c r="Q79200" t="s">
        <v>9203</v>
      </c>
    </row>
    <row r="79201">
      <c r="Q79201" t="s">
        <v>9203</v>
      </c>
    </row>
    <row r="79202">
      <c r="Q79202" t="s">
        <v>9203</v>
      </c>
    </row>
    <row r="79203">
      <c r="Q79203" t="s">
        <v>9203</v>
      </c>
    </row>
    <row r="79204">
      <c r="Q79204" t="s">
        <v>9203</v>
      </c>
    </row>
    <row r="79205">
      <c r="Q79205" t="s">
        <v>9203</v>
      </c>
    </row>
    <row r="79206">
      <c r="Q79206" t="s">
        <v>9203</v>
      </c>
    </row>
    <row r="79207">
      <c r="Q79207" t="s">
        <v>9203</v>
      </c>
    </row>
    <row r="79208">
      <c r="Q79208" t="s">
        <v>9203</v>
      </c>
    </row>
    <row r="79209">
      <c r="Q79209" t="s">
        <v>9203</v>
      </c>
    </row>
    <row r="79210">
      <c r="Q79210" t="s">
        <v>9203</v>
      </c>
    </row>
    <row r="79211">
      <c r="Q79211" t="s">
        <v>9203</v>
      </c>
    </row>
    <row r="79212">
      <c r="Q79212" t="s">
        <v>9203</v>
      </c>
    </row>
    <row r="79213">
      <c r="Q79213" t="s">
        <v>9203</v>
      </c>
    </row>
    <row r="79214">
      <c r="Q79214" t="s">
        <v>9203</v>
      </c>
    </row>
    <row r="79215">
      <c r="Q79215" t="s">
        <v>9203</v>
      </c>
    </row>
    <row r="79216">
      <c r="Q79216" t="s">
        <v>9203</v>
      </c>
    </row>
    <row r="79217">
      <c r="Q79217" t="s">
        <v>9203</v>
      </c>
    </row>
    <row r="79218">
      <c r="Q79218" t="s">
        <v>9203</v>
      </c>
    </row>
    <row r="79219">
      <c r="Q79219" t="s">
        <v>9203</v>
      </c>
    </row>
    <row r="79220">
      <c r="Q79220" t="s">
        <v>9203</v>
      </c>
    </row>
    <row r="79221">
      <c r="Q79221" t="s">
        <v>9203</v>
      </c>
    </row>
    <row r="79222">
      <c r="Q79222" t="s">
        <v>9203</v>
      </c>
    </row>
    <row r="79223">
      <c r="Q79223" t="s">
        <v>9203</v>
      </c>
    </row>
    <row r="79224">
      <c r="Q79224" t="s">
        <v>9203</v>
      </c>
    </row>
    <row r="79225">
      <c r="Q79225" t="s">
        <v>9203</v>
      </c>
    </row>
    <row r="79226">
      <c r="Q79226" t="s">
        <v>9203</v>
      </c>
    </row>
    <row r="79227">
      <c r="Q79227" t="s">
        <v>9203</v>
      </c>
    </row>
    <row r="79228">
      <c r="Q79228" t="s">
        <v>9203</v>
      </c>
    </row>
    <row r="79229">
      <c r="Q79229" t="s">
        <v>9203</v>
      </c>
    </row>
    <row r="79230">
      <c r="Q79230" t="s">
        <v>9203</v>
      </c>
    </row>
    <row r="79231">
      <c r="Q79231" t="s">
        <v>9203</v>
      </c>
    </row>
    <row r="79232">
      <c r="Q79232" t="s">
        <v>9203</v>
      </c>
    </row>
    <row r="79233">
      <c r="Q79233" t="s">
        <v>9203</v>
      </c>
    </row>
    <row r="79234">
      <c r="Q79234" t="s">
        <v>9203</v>
      </c>
    </row>
    <row r="79235">
      <c r="Q79235" t="s">
        <v>9203</v>
      </c>
    </row>
    <row r="79236">
      <c r="Q79236" t="s">
        <v>9203</v>
      </c>
    </row>
    <row r="79237">
      <c r="Q79237" t="s">
        <v>9203</v>
      </c>
    </row>
    <row r="79238">
      <c r="Q79238" t="s">
        <v>9203</v>
      </c>
    </row>
    <row r="79239">
      <c r="Q79239" t="s">
        <v>9203</v>
      </c>
    </row>
    <row r="79240">
      <c r="Q79240" t="s">
        <v>9203</v>
      </c>
    </row>
    <row r="79241">
      <c r="Q79241" t="s">
        <v>9203</v>
      </c>
    </row>
    <row r="79242">
      <c r="Q79242" t="s">
        <v>9203</v>
      </c>
    </row>
    <row r="79243">
      <c r="Q79243" t="s">
        <v>9203</v>
      </c>
    </row>
    <row r="79244">
      <c r="Q79244" t="s">
        <v>9203</v>
      </c>
    </row>
    <row r="79245">
      <c r="Q79245" t="s">
        <v>9203</v>
      </c>
    </row>
    <row r="79246">
      <c r="Q79246" t="s">
        <v>9203</v>
      </c>
    </row>
    <row r="79247">
      <c r="Q79247" t="s">
        <v>9203</v>
      </c>
    </row>
    <row r="79248">
      <c r="Q79248" t="s">
        <v>9203</v>
      </c>
    </row>
    <row r="79249">
      <c r="Q79249" t="s">
        <v>9203</v>
      </c>
    </row>
    <row r="79250">
      <c r="Q79250" t="s">
        <v>9203</v>
      </c>
    </row>
    <row r="79251">
      <c r="Q79251" t="s">
        <v>9203</v>
      </c>
    </row>
    <row r="79252">
      <c r="Q79252" t="s">
        <v>9203</v>
      </c>
    </row>
    <row r="79253">
      <c r="Q79253" t="s">
        <v>9203</v>
      </c>
    </row>
    <row r="79254">
      <c r="Q79254" t="s">
        <v>9203</v>
      </c>
    </row>
    <row r="79255">
      <c r="Q79255" t="s">
        <v>9203</v>
      </c>
    </row>
    <row r="79256">
      <c r="Q79256" t="s">
        <v>9203</v>
      </c>
    </row>
    <row r="79257">
      <c r="Q79257" t="s">
        <v>9203</v>
      </c>
    </row>
    <row r="79258">
      <c r="Q79258" t="s">
        <v>9203</v>
      </c>
    </row>
    <row r="79259">
      <c r="Q79259" t="s">
        <v>9203</v>
      </c>
    </row>
    <row r="79260">
      <c r="Q79260" t="s">
        <v>9203</v>
      </c>
    </row>
    <row r="79261">
      <c r="Q79261" t="s">
        <v>9203</v>
      </c>
    </row>
    <row r="79262">
      <c r="Q79262" t="s">
        <v>9203</v>
      </c>
    </row>
    <row r="79263">
      <c r="Q79263" t="s">
        <v>9203</v>
      </c>
    </row>
    <row r="79264">
      <c r="Q79264" t="s">
        <v>9203</v>
      </c>
    </row>
    <row r="79265">
      <c r="Q79265" t="s">
        <v>9203</v>
      </c>
    </row>
    <row r="79266">
      <c r="Q79266" t="s">
        <v>9203</v>
      </c>
    </row>
    <row r="79267">
      <c r="Q79267" t="s">
        <v>9203</v>
      </c>
    </row>
    <row r="79268">
      <c r="Q79268" t="s">
        <v>9203</v>
      </c>
    </row>
    <row r="79269">
      <c r="Q79269" t="s">
        <v>9203</v>
      </c>
    </row>
    <row r="79270">
      <c r="Q79270" t="s">
        <v>9203</v>
      </c>
    </row>
    <row r="79271">
      <c r="Q79271" t="s">
        <v>9203</v>
      </c>
    </row>
    <row r="79272">
      <c r="Q79272" t="s">
        <v>9203</v>
      </c>
    </row>
    <row r="79273">
      <c r="Q79273" t="s">
        <v>9203</v>
      </c>
    </row>
    <row r="79274">
      <c r="Q79274" t="s">
        <v>9203</v>
      </c>
    </row>
    <row r="79275">
      <c r="Q79275" t="s">
        <v>9203</v>
      </c>
    </row>
    <row r="79276">
      <c r="Q79276" t="s">
        <v>9203</v>
      </c>
    </row>
    <row r="79277">
      <c r="Q79277" t="s">
        <v>9203</v>
      </c>
    </row>
    <row r="79278">
      <c r="Q79278" t="s">
        <v>9203</v>
      </c>
    </row>
    <row r="79279">
      <c r="Q79279" t="s">
        <v>9203</v>
      </c>
    </row>
    <row r="79280">
      <c r="Q79280" t="s">
        <v>9203</v>
      </c>
    </row>
    <row r="79281">
      <c r="Q79281" t="s">
        <v>9203</v>
      </c>
    </row>
    <row r="79282">
      <c r="Q79282" t="s">
        <v>9203</v>
      </c>
    </row>
    <row r="79283">
      <c r="Q79283" t="s">
        <v>9203</v>
      </c>
    </row>
    <row r="79284">
      <c r="Q79284" t="s">
        <v>9203</v>
      </c>
    </row>
    <row r="79285">
      <c r="Q79285" t="s">
        <v>9203</v>
      </c>
    </row>
    <row r="79286">
      <c r="Q79286" t="s">
        <v>9203</v>
      </c>
    </row>
    <row r="79287">
      <c r="Q79287" t="s">
        <v>9203</v>
      </c>
    </row>
    <row r="79288">
      <c r="Q79288" t="s">
        <v>9203</v>
      </c>
    </row>
    <row r="79289">
      <c r="Q79289" t="s">
        <v>9203</v>
      </c>
    </row>
    <row r="79290">
      <c r="Q79290" t="s">
        <v>9203</v>
      </c>
    </row>
    <row r="79291">
      <c r="Q79291" t="s">
        <v>9203</v>
      </c>
    </row>
    <row r="79292">
      <c r="Q79292" t="s">
        <v>9203</v>
      </c>
    </row>
    <row r="79293">
      <c r="Q79293" t="s">
        <v>9203</v>
      </c>
    </row>
    <row r="79294">
      <c r="Q79294" t="s">
        <v>9203</v>
      </c>
    </row>
    <row r="79295">
      <c r="Q79295" t="s">
        <v>9203</v>
      </c>
    </row>
    <row r="79296">
      <c r="Q79296" t="s">
        <v>9203</v>
      </c>
    </row>
    <row r="79297">
      <c r="Q79297" t="s">
        <v>9203</v>
      </c>
    </row>
    <row r="79298">
      <c r="Q79298" t="s">
        <v>9203</v>
      </c>
    </row>
    <row r="79299">
      <c r="Q79299" t="s">
        <v>9203</v>
      </c>
    </row>
    <row r="79300">
      <c r="Q79300" t="s">
        <v>9203</v>
      </c>
    </row>
    <row r="79301">
      <c r="Q79301" t="s">
        <v>9203</v>
      </c>
    </row>
    <row r="79302">
      <c r="Q79302" t="s">
        <v>9203</v>
      </c>
    </row>
    <row r="79303">
      <c r="Q79303" t="s">
        <v>9203</v>
      </c>
    </row>
    <row r="79304">
      <c r="Q79304" t="s">
        <v>9203</v>
      </c>
    </row>
    <row r="79305">
      <c r="Q79305" t="s">
        <v>9203</v>
      </c>
    </row>
    <row r="79306">
      <c r="Q79306" t="s">
        <v>9203</v>
      </c>
    </row>
    <row r="79307">
      <c r="Q79307" t="s">
        <v>9203</v>
      </c>
    </row>
    <row r="79308">
      <c r="Q79308" t="s">
        <v>9203</v>
      </c>
    </row>
    <row r="79309">
      <c r="Q79309" t="s">
        <v>9203</v>
      </c>
    </row>
    <row r="79310">
      <c r="Q79310" t="s">
        <v>9203</v>
      </c>
    </row>
    <row r="79311">
      <c r="Q79311" t="s">
        <v>9203</v>
      </c>
    </row>
    <row r="79312">
      <c r="Q79312" t="s">
        <v>9203</v>
      </c>
    </row>
    <row r="79313">
      <c r="Q79313" t="s">
        <v>9203</v>
      </c>
    </row>
    <row r="79314">
      <c r="Q79314" t="s">
        <v>9203</v>
      </c>
    </row>
    <row r="79315">
      <c r="Q79315" t="s">
        <v>9203</v>
      </c>
    </row>
    <row r="79316">
      <c r="Q79316" t="s">
        <v>9203</v>
      </c>
    </row>
    <row r="79317">
      <c r="Q79317" t="s">
        <v>9203</v>
      </c>
    </row>
    <row r="79318">
      <c r="Q79318" t="s">
        <v>9203</v>
      </c>
    </row>
    <row r="79319">
      <c r="Q79319" t="s">
        <v>9203</v>
      </c>
    </row>
    <row r="79320">
      <c r="Q79320" t="s">
        <v>9203</v>
      </c>
    </row>
    <row r="79321">
      <c r="Q79321" t="s">
        <v>9203</v>
      </c>
    </row>
    <row r="79322">
      <c r="Q79322" t="s">
        <v>9203</v>
      </c>
    </row>
    <row r="79323">
      <c r="Q79323" t="s">
        <v>9203</v>
      </c>
    </row>
    <row r="79324">
      <c r="Q79324" t="s">
        <v>9203</v>
      </c>
    </row>
    <row r="79325">
      <c r="Q79325" t="s">
        <v>9203</v>
      </c>
    </row>
    <row r="79326">
      <c r="Q79326" t="s">
        <v>9203</v>
      </c>
    </row>
    <row r="79327">
      <c r="Q79327" t="s">
        <v>9203</v>
      </c>
    </row>
    <row r="79328">
      <c r="Q79328" t="s">
        <v>9203</v>
      </c>
    </row>
    <row r="79329">
      <c r="Q79329" t="s">
        <v>9203</v>
      </c>
    </row>
    <row r="79330">
      <c r="Q79330" t="s">
        <v>9203</v>
      </c>
    </row>
    <row r="79331">
      <c r="Q79331" t="s">
        <v>9203</v>
      </c>
    </row>
    <row r="79332">
      <c r="Q79332" t="s">
        <v>9203</v>
      </c>
    </row>
    <row r="79333">
      <c r="Q79333" t="s">
        <v>9203</v>
      </c>
    </row>
    <row r="79334">
      <c r="Q79334" t="s">
        <v>9203</v>
      </c>
    </row>
    <row r="79335">
      <c r="Q79335" t="s">
        <v>9203</v>
      </c>
    </row>
    <row r="79336">
      <c r="Q79336" t="s">
        <v>9203</v>
      </c>
    </row>
    <row r="79337">
      <c r="Q79337" t="s">
        <v>9203</v>
      </c>
    </row>
    <row r="79338">
      <c r="Q79338" t="s">
        <v>9203</v>
      </c>
    </row>
    <row r="79339">
      <c r="Q79339" t="s">
        <v>9203</v>
      </c>
    </row>
    <row r="79340">
      <c r="Q79340" t="s">
        <v>9203</v>
      </c>
    </row>
    <row r="79341">
      <c r="Q79341" t="s">
        <v>9203</v>
      </c>
    </row>
    <row r="79342">
      <c r="Q79342" t="s">
        <v>9203</v>
      </c>
    </row>
    <row r="79343">
      <c r="Q79343" t="s">
        <v>9203</v>
      </c>
    </row>
    <row r="79344">
      <c r="Q79344" t="s">
        <v>9203</v>
      </c>
    </row>
    <row r="79345">
      <c r="Q79345" t="s">
        <v>9203</v>
      </c>
    </row>
    <row r="79346">
      <c r="Q79346" t="s">
        <v>9203</v>
      </c>
    </row>
    <row r="79347">
      <c r="Q79347" t="s">
        <v>9203</v>
      </c>
    </row>
    <row r="79348">
      <c r="Q79348" t="s">
        <v>9203</v>
      </c>
    </row>
    <row r="79349">
      <c r="Q79349" t="s">
        <v>9203</v>
      </c>
    </row>
    <row r="79350">
      <c r="Q79350" t="s">
        <v>9203</v>
      </c>
    </row>
    <row r="79351">
      <c r="Q79351" t="s">
        <v>9203</v>
      </c>
    </row>
    <row r="79352">
      <c r="Q79352" t="s">
        <v>9203</v>
      </c>
    </row>
    <row r="79353">
      <c r="Q79353" t="s">
        <v>9203</v>
      </c>
    </row>
    <row r="79354">
      <c r="Q79354" t="s">
        <v>9203</v>
      </c>
    </row>
    <row r="79355">
      <c r="Q79355" t="s">
        <v>9203</v>
      </c>
    </row>
    <row r="79356">
      <c r="Q79356" t="s">
        <v>9203</v>
      </c>
    </row>
    <row r="79357">
      <c r="Q79357" t="s">
        <v>9203</v>
      </c>
    </row>
    <row r="79358">
      <c r="Q79358" t="s">
        <v>9203</v>
      </c>
    </row>
    <row r="79359">
      <c r="Q79359" t="s">
        <v>9203</v>
      </c>
    </row>
    <row r="79360">
      <c r="Q79360" t="s">
        <v>9203</v>
      </c>
    </row>
    <row r="79361">
      <c r="Q79361" t="s">
        <v>9203</v>
      </c>
    </row>
    <row r="79362">
      <c r="Q79362" t="s">
        <v>9203</v>
      </c>
    </row>
    <row r="79363">
      <c r="Q79363" t="s">
        <v>9203</v>
      </c>
    </row>
    <row r="79364">
      <c r="Q79364" t="s">
        <v>9203</v>
      </c>
    </row>
    <row r="79365">
      <c r="Q79365" t="s">
        <v>9203</v>
      </c>
    </row>
    <row r="79366">
      <c r="Q79366" t="s">
        <v>9203</v>
      </c>
    </row>
    <row r="79367">
      <c r="Q79367" t="s">
        <v>9203</v>
      </c>
    </row>
    <row r="79368">
      <c r="Q79368" t="s">
        <v>9203</v>
      </c>
    </row>
    <row r="79369">
      <c r="Q79369" t="s">
        <v>9203</v>
      </c>
    </row>
    <row r="79370">
      <c r="Q79370" t="s">
        <v>9203</v>
      </c>
    </row>
    <row r="79371">
      <c r="Q79371" t="s">
        <v>9203</v>
      </c>
    </row>
    <row r="79372">
      <c r="Q79372" t="s">
        <v>9203</v>
      </c>
    </row>
    <row r="79373">
      <c r="Q79373" t="s">
        <v>9203</v>
      </c>
    </row>
    <row r="79374">
      <c r="Q79374" t="s">
        <v>9203</v>
      </c>
    </row>
    <row r="79375">
      <c r="Q79375" t="s">
        <v>9203</v>
      </c>
    </row>
    <row r="79376">
      <c r="Q79376" t="s">
        <v>9203</v>
      </c>
    </row>
    <row r="79377">
      <c r="Q79377" t="s">
        <v>9203</v>
      </c>
    </row>
    <row r="79378">
      <c r="Q79378" t="s">
        <v>9203</v>
      </c>
    </row>
    <row r="79379">
      <c r="Q79379" t="s">
        <v>9203</v>
      </c>
    </row>
    <row r="79380">
      <c r="Q79380" t="s">
        <v>9203</v>
      </c>
    </row>
    <row r="79381">
      <c r="Q79381" t="s">
        <v>9203</v>
      </c>
    </row>
    <row r="79382">
      <c r="Q79382" t="s">
        <v>9203</v>
      </c>
    </row>
    <row r="79383">
      <c r="Q79383" t="s">
        <v>9203</v>
      </c>
    </row>
    <row r="79384">
      <c r="Q79384" t="s">
        <v>9203</v>
      </c>
    </row>
    <row r="79385">
      <c r="Q79385" t="s">
        <v>9203</v>
      </c>
    </row>
    <row r="79386">
      <c r="Q79386" t="s">
        <v>9203</v>
      </c>
    </row>
    <row r="79387">
      <c r="Q79387" t="s">
        <v>9203</v>
      </c>
    </row>
    <row r="79388">
      <c r="Q79388" t="s">
        <v>9203</v>
      </c>
    </row>
    <row r="79389">
      <c r="Q79389" t="s">
        <v>9203</v>
      </c>
    </row>
    <row r="79390">
      <c r="Q79390" t="s">
        <v>9203</v>
      </c>
    </row>
    <row r="79391">
      <c r="Q79391" t="s">
        <v>9203</v>
      </c>
    </row>
    <row r="79392">
      <c r="Q79392" t="s">
        <v>9203</v>
      </c>
    </row>
    <row r="79393">
      <c r="Q79393" t="s">
        <v>9203</v>
      </c>
    </row>
    <row r="79394">
      <c r="Q79394" t="s">
        <v>9203</v>
      </c>
    </row>
    <row r="79395">
      <c r="Q79395" t="s">
        <v>9203</v>
      </c>
    </row>
    <row r="79396">
      <c r="Q79396" t="s">
        <v>9203</v>
      </c>
    </row>
    <row r="79397">
      <c r="Q79397" t="s">
        <v>9203</v>
      </c>
    </row>
    <row r="79398">
      <c r="Q79398" t="s">
        <v>9203</v>
      </c>
    </row>
    <row r="79399">
      <c r="Q79399" t="s">
        <v>9203</v>
      </c>
    </row>
    <row r="79400">
      <c r="Q79400" t="s">
        <v>9203</v>
      </c>
    </row>
    <row r="79401">
      <c r="Q79401" t="s">
        <v>9203</v>
      </c>
    </row>
    <row r="79402">
      <c r="Q79402" t="s">
        <v>9203</v>
      </c>
    </row>
    <row r="79403">
      <c r="Q79403" t="s">
        <v>9203</v>
      </c>
    </row>
    <row r="79404">
      <c r="Q79404" t="s">
        <v>9203</v>
      </c>
    </row>
    <row r="79405">
      <c r="Q79405" t="s">
        <v>9203</v>
      </c>
    </row>
    <row r="79406">
      <c r="Q79406" t="s">
        <v>9203</v>
      </c>
    </row>
    <row r="79407">
      <c r="Q79407" t="s">
        <v>9203</v>
      </c>
    </row>
    <row r="79408">
      <c r="Q79408" t="s">
        <v>9203</v>
      </c>
    </row>
    <row r="79409">
      <c r="Q79409" t="s">
        <v>9203</v>
      </c>
    </row>
    <row r="79410">
      <c r="Q79410" t="s">
        <v>9203</v>
      </c>
    </row>
    <row r="79411">
      <c r="Q79411" t="s">
        <v>9203</v>
      </c>
    </row>
    <row r="79412">
      <c r="Q79412" t="s">
        <v>9203</v>
      </c>
    </row>
    <row r="79413">
      <c r="Q79413" t="s">
        <v>9203</v>
      </c>
    </row>
    <row r="79414">
      <c r="Q79414" t="s">
        <v>9203</v>
      </c>
    </row>
    <row r="79415">
      <c r="Q79415" t="s">
        <v>9203</v>
      </c>
    </row>
    <row r="79416">
      <c r="Q79416" t="s">
        <v>9203</v>
      </c>
    </row>
    <row r="79417">
      <c r="Q79417" t="s">
        <v>9203</v>
      </c>
    </row>
    <row r="79418">
      <c r="Q79418" t="s">
        <v>9203</v>
      </c>
    </row>
    <row r="79419">
      <c r="Q79419" t="s">
        <v>9203</v>
      </c>
    </row>
    <row r="79420">
      <c r="Q79420" t="s">
        <v>9203</v>
      </c>
    </row>
    <row r="79421">
      <c r="Q79421" t="s">
        <v>9203</v>
      </c>
    </row>
    <row r="79422">
      <c r="Q79422" t="s">
        <v>9203</v>
      </c>
    </row>
    <row r="79423">
      <c r="Q79423" t="s">
        <v>9203</v>
      </c>
    </row>
    <row r="79424">
      <c r="Q79424" t="s">
        <v>9203</v>
      </c>
    </row>
    <row r="79425">
      <c r="Q79425" t="s">
        <v>9203</v>
      </c>
    </row>
    <row r="79426">
      <c r="Q79426" t="s">
        <v>9203</v>
      </c>
    </row>
    <row r="79427">
      <c r="Q79427" t="s">
        <v>9203</v>
      </c>
    </row>
    <row r="79428">
      <c r="Q79428" t="s">
        <v>9203</v>
      </c>
    </row>
    <row r="79429">
      <c r="Q79429" t="s">
        <v>9203</v>
      </c>
    </row>
    <row r="79430">
      <c r="Q79430" t="s">
        <v>9203</v>
      </c>
    </row>
    <row r="79431">
      <c r="Q79431" t="s">
        <v>9203</v>
      </c>
    </row>
    <row r="79432">
      <c r="Q79432" t="s">
        <v>9203</v>
      </c>
    </row>
    <row r="79433">
      <c r="Q79433" t="s">
        <v>9203</v>
      </c>
    </row>
    <row r="79434">
      <c r="Q79434" t="s">
        <v>9203</v>
      </c>
    </row>
    <row r="79435">
      <c r="Q79435" t="s">
        <v>9203</v>
      </c>
    </row>
    <row r="79436">
      <c r="Q79436" t="s">
        <v>9203</v>
      </c>
    </row>
    <row r="79437">
      <c r="Q79437" t="s">
        <v>9203</v>
      </c>
    </row>
    <row r="79438">
      <c r="Q79438" t="s">
        <v>9203</v>
      </c>
    </row>
    <row r="79439">
      <c r="Q79439" t="s">
        <v>9203</v>
      </c>
    </row>
    <row r="79440">
      <c r="Q79440" t="s">
        <v>9203</v>
      </c>
    </row>
    <row r="79441">
      <c r="Q79441" t="s">
        <v>9203</v>
      </c>
    </row>
    <row r="79442">
      <c r="Q79442" t="s">
        <v>9203</v>
      </c>
    </row>
    <row r="79443">
      <c r="Q79443" t="s">
        <v>9203</v>
      </c>
    </row>
    <row r="79444">
      <c r="Q79444" t="s">
        <v>9203</v>
      </c>
    </row>
    <row r="79445">
      <c r="Q79445" t="s">
        <v>9203</v>
      </c>
    </row>
    <row r="79446">
      <c r="Q79446" t="s">
        <v>9203</v>
      </c>
    </row>
    <row r="79447">
      <c r="Q79447" t="s">
        <v>9203</v>
      </c>
    </row>
    <row r="79448">
      <c r="Q79448" t="s">
        <v>9203</v>
      </c>
    </row>
    <row r="79449">
      <c r="Q79449" t="s">
        <v>9203</v>
      </c>
    </row>
    <row r="79450">
      <c r="Q79450" t="s">
        <v>9203</v>
      </c>
    </row>
    <row r="79451">
      <c r="Q79451" t="s">
        <v>9203</v>
      </c>
    </row>
    <row r="79452">
      <c r="Q79452" t="s">
        <v>9203</v>
      </c>
    </row>
    <row r="79453">
      <c r="Q79453" t="s">
        <v>9203</v>
      </c>
    </row>
    <row r="79454">
      <c r="Q79454" t="s">
        <v>9203</v>
      </c>
    </row>
    <row r="79455">
      <c r="Q79455" t="s">
        <v>9203</v>
      </c>
    </row>
    <row r="79456">
      <c r="Q79456" t="s">
        <v>9203</v>
      </c>
    </row>
    <row r="79457">
      <c r="Q79457" t="s">
        <v>9203</v>
      </c>
    </row>
    <row r="79458">
      <c r="Q79458" t="s">
        <v>9203</v>
      </c>
    </row>
    <row r="79459">
      <c r="Q79459" t="s">
        <v>9203</v>
      </c>
    </row>
    <row r="79460">
      <c r="Q79460" t="s">
        <v>9203</v>
      </c>
    </row>
    <row r="79461">
      <c r="Q79461" t="s">
        <v>9203</v>
      </c>
    </row>
    <row r="79462">
      <c r="Q79462" t="s">
        <v>9203</v>
      </c>
    </row>
    <row r="79463">
      <c r="Q79463" t="s">
        <v>9203</v>
      </c>
    </row>
    <row r="79464">
      <c r="Q79464" t="s">
        <v>9203</v>
      </c>
    </row>
    <row r="79465">
      <c r="Q79465" t="s">
        <v>9203</v>
      </c>
    </row>
    <row r="79466">
      <c r="Q79466" t="s">
        <v>9203</v>
      </c>
    </row>
    <row r="79467">
      <c r="Q79467" t="s">
        <v>9203</v>
      </c>
    </row>
    <row r="79468">
      <c r="Q79468" t="s">
        <v>9203</v>
      </c>
    </row>
    <row r="79469">
      <c r="Q79469" t="s">
        <v>9203</v>
      </c>
    </row>
    <row r="79470">
      <c r="Q79470" t="s">
        <v>9203</v>
      </c>
    </row>
    <row r="79471">
      <c r="Q79471" t="s">
        <v>9203</v>
      </c>
    </row>
    <row r="79472">
      <c r="Q79472" t="s">
        <v>9203</v>
      </c>
    </row>
    <row r="79473">
      <c r="Q79473" t="s">
        <v>9203</v>
      </c>
    </row>
    <row r="79474">
      <c r="Q79474" t="s">
        <v>9203</v>
      </c>
    </row>
    <row r="79475">
      <c r="Q79475" t="s">
        <v>9203</v>
      </c>
    </row>
    <row r="79476">
      <c r="Q79476" t="s">
        <v>9203</v>
      </c>
    </row>
    <row r="79477">
      <c r="Q79477" t="s">
        <v>9203</v>
      </c>
    </row>
    <row r="79478">
      <c r="Q79478" t="s">
        <v>9203</v>
      </c>
    </row>
    <row r="79479">
      <c r="Q79479" t="s">
        <v>9203</v>
      </c>
    </row>
    <row r="79480">
      <c r="Q79480" t="s">
        <v>9203</v>
      </c>
    </row>
    <row r="79481">
      <c r="Q79481" t="s">
        <v>9203</v>
      </c>
    </row>
    <row r="79482">
      <c r="Q79482" t="s">
        <v>9203</v>
      </c>
    </row>
    <row r="79483">
      <c r="Q79483" t="s">
        <v>9203</v>
      </c>
    </row>
    <row r="79484">
      <c r="Q79484" t="s">
        <v>9203</v>
      </c>
    </row>
    <row r="79485">
      <c r="Q79485" t="s">
        <v>9203</v>
      </c>
    </row>
    <row r="79486">
      <c r="Q79486" t="s">
        <v>9203</v>
      </c>
    </row>
    <row r="79487">
      <c r="Q79487" t="s">
        <v>9203</v>
      </c>
    </row>
    <row r="79488">
      <c r="Q79488" t="s">
        <v>9203</v>
      </c>
    </row>
    <row r="79489">
      <c r="Q79489" t="s">
        <v>9203</v>
      </c>
    </row>
    <row r="79490">
      <c r="Q79490" t="s">
        <v>9203</v>
      </c>
    </row>
    <row r="79491">
      <c r="Q79491" t="s">
        <v>9203</v>
      </c>
    </row>
    <row r="79492">
      <c r="Q79492" t="s">
        <v>9203</v>
      </c>
    </row>
    <row r="79493">
      <c r="Q79493" t="s">
        <v>9203</v>
      </c>
    </row>
    <row r="79494">
      <c r="Q79494" t="s">
        <v>9203</v>
      </c>
    </row>
    <row r="79495">
      <c r="Q79495" t="s">
        <v>9203</v>
      </c>
    </row>
    <row r="79496">
      <c r="Q79496" t="s">
        <v>9203</v>
      </c>
    </row>
    <row r="79497">
      <c r="Q79497" t="s">
        <v>9203</v>
      </c>
    </row>
    <row r="79498">
      <c r="Q79498" t="s">
        <v>9203</v>
      </c>
    </row>
    <row r="79499">
      <c r="Q79499" t="s">
        <v>9203</v>
      </c>
    </row>
    <row r="79500">
      <c r="Q79500" t="s">
        <v>9203</v>
      </c>
    </row>
    <row r="79501">
      <c r="Q79501" t="s">
        <v>9203</v>
      </c>
    </row>
    <row r="79502">
      <c r="Q79502" t="s">
        <v>9203</v>
      </c>
    </row>
    <row r="79503">
      <c r="Q79503" t="s">
        <v>9203</v>
      </c>
    </row>
    <row r="79504">
      <c r="Q79504" t="s">
        <v>9203</v>
      </c>
    </row>
    <row r="79505">
      <c r="Q79505" t="s">
        <v>9203</v>
      </c>
    </row>
    <row r="79506">
      <c r="Q79506" t="s">
        <v>9203</v>
      </c>
    </row>
    <row r="79507">
      <c r="Q79507" t="s">
        <v>9203</v>
      </c>
    </row>
    <row r="79508">
      <c r="Q79508" t="s">
        <v>9203</v>
      </c>
    </row>
    <row r="79509">
      <c r="Q79509" t="s">
        <v>9203</v>
      </c>
    </row>
    <row r="79510">
      <c r="Q79510" t="s">
        <v>9203</v>
      </c>
    </row>
    <row r="79511">
      <c r="Q79511" t="s">
        <v>9203</v>
      </c>
    </row>
    <row r="79512">
      <c r="Q79512" t="s">
        <v>9203</v>
      </c>
    </row>
    <row r="79513">
      <c r="Q79513" t="s">
        <v>9203</v>
      </c>
    </row>
    <row r="79514">
      <c r="Q79514" t="s">
        <v>9203</v>
      </c>
    </row>
    <row r="79515">
      <c r="Q79515" t="s">
        <v>9203</v>
      </c>
    </row>
    <row r="79516">
      <c r="Q79516" t="s">
        <v>9203</v>
      </c>
    </row>
    <row r="79517">
      <c r="Q79517" t="s">
        <v>9203</v>
      </c>
    </row>
    <row r="79518">
      <c r="Q79518" t="s">
        <v>9203</v>
      </c>
    </row>
    <row r="79519">
      <c r="Q79519" t="s">
        <v>9203</v>
      </c>
    </row>
    <row r="79520">
      <c r="Q79520" t="s">
        <v>9203</v>
      </c>
    </row>
    <row r="79521">
      <c r="Q79521" t="s">
        <v>9203</v>
      </c>
    </row>
    <row r="79522">
      <c r="Q79522" t="s">
        <v>9203</v>
      </c>
    </row>
    <row r="79523">
      <c r="Q79523" t="s">
        <v>9203</v>
      </c>
    </row>
    <row r="79524">
      <c r="Q79524" t="s">
        <v>9203</v>
      </c>
    </row>
    <row r="79525">
      <c r="Q79525" t="s">
        <v>9203</v>
      </c>
    </row>
    <row r="79526">
      <c r="Q79526" t="s">
        <v>9203</v>
      </c>
    </row>
    <row r="79527">
      <c r="Q79527" t="s">
        <v>9203</v>
      </c>
    </row>
    <row r="79528">
      <c r="Q79528" t="s">
        <v>9203</v>
      </c>
    </row>
    <row r="79529">
      <c r="Q79529" t="s">
        <v>9203</v>
      </c>
    </row>
    <row r="79530">
      <c r="Q79530" t="s">
        <v>9203</v>
      </c>
    </row>
    <row r="79531">
      <c r="Q79531" t="s">
        <v>9203</v>
      </c>
    </row>
    <row r="79532">
      <c r="Q79532" t="s">
        <v>9203</v>
      </c>
    </row>
    <row r="79533">
      <c r="Q79533" t="s">
        <v>9203</v>
      </c>
    </row>
    <row r="79534">
      <c r="Q79534" t="s">
        <v>9203</v>
      </c>
    </row>
    <row r="79535">
      <c r="Q79535" t="s">
        <v>9203</v>
      </c>
    </row>
    <row r="79536">
      <c r="Q79536" t="s">
        <v>9203</v>
      </c>
    </row>
    <row r="79537">
      <c r="Q79537" t="s">
        <v>9203</v>
      </c>
    </row>
    <row r="79538">
      <c r="Q79538" t="s">
        <v>9203</v>
      </c>
    </row>
    <row r="79539">
      <c r="Q79539" t="s">
        <v>9203</v>
      </c>
    </row>
    <row r="79540">
      <c r="Q79540" t="s">
        <v>9203</v>
      </c>
    </row>
    <row r="79541">
      <c r="Q79541" t="s">
        <v>9203</v>
      </c>
    </row>
    <row r="79542">
      <c r="Q79542" t="s">
        <v>9203</v>
      </c>
    </row>
    <row r="79543">
      <c r="Q79543" t="s">
        <v>9203</v>
      </c>
    </row>
    <row r="79544">
      <c r="Q79544" t="s">
        <v>9203</v>
      </c>
    </row>
    <row r="79545">
      <c r="Q79545" t="s">
        <v>9203</v>
      </c>
    </row>
    <row r="79546">
      <c r="Q79546" t="s">
        <v>9203</v>
      </c>
    </row>
    <row r="79547">
      <c r="Q79547" t="s">
        <v>9203</v>
      </c>
    </row>
    <row r="79548">
      <c r="Q79548" t="s">
        <v>9203</v>
      </c>
    </row>
    <row r="79549">
      <c r="Q79549" t="s">
        <v>9203</v>
      </c>
    </row>
    <row r="79550">
      <c r="Q79550" t="s">
        <v>9203</v>
      </c>
    </row>
    <row r="79551">
      <c r="Q79551" t="s">
        <v>9203</v>
      </c>
    </row>
    <row r="79552">
      <c r="Q79552" t="s">
        <v>9203</v>
      </c>
    </row>
    <row r="79553">
      <c r="Q79553" t="s">
        <v>9203</v>
      </c>
    </row>
    <row r="79554">
      <c r="Q79554" t="s">
        <v>9203</v>
      </c>
    </row>
    <row r="79555">
      <c r="Q79555" t="s">
        <v>9203</v>
      </c>
    </row>
    <row r="79556">
      <c r="Q79556" t="s">
        <v>9203</v>
      </c>
    </row>
    <row r="79557">
      <c r="Q79557" t="s">
        <v>9203</v>
      </c>
    </row>
    <row r="79558">
      <c r="Q79558" t="s">
        <v>9203</v>
      </c>
    </row>
    <row r="79559">
      <c r="Q79559" t="s">
        <v>9203</v>
      </c>
    </row>
    <row r="79560">
      <c r="Q79560" t="s">
        <v>9203</v>
      </c>
    </row>
    <row r="79561">
      <c r="Q79561" t="s">
        <v>9203</v>
      </c>
    </row>
    <row r="79562">
      <c r="Q79562" t="s">
        <v>9203</v>
      </c>
    </row>
    <row r="79563">
      <c r="Q79563" t="s">
        <v>9203</v>
      </c>
    </row>
    <row r="79564">
      <c r="Q79564" t="s">
        <v>9203</v>
      </c>
    </row>
    <row r="79565">
      <c r="Q79565" t="s">
        <v>9203</v>
      </c>
    </row>
    <row r="79566">
      <c r="Q79566" t="s">
        <v>9203</v>
      </c>
    </row>
    <row r="79567">
      <c r="Q79567" t="s">
        <v>9203</v>
      </c>
    </row>
    <row r="79568">
      <c r="Q79568" t="s">
        <v>9203</v>
      </c>
    </row>
    <row r="79569">
      <c r="Q79569" t="s">
        <v>9203</v>
      </c>
    </row>
    <row r="79570">
      <c r="Q79570" t="s">
        <v>9203</v>
      </c>
    </row>
    <row r="79571">
      <c r="Q79571" t="s">
        <v>9203</v>
      </c>
    </row>
    <row r="79572">
      <c r="Q79572" t="s">
        <v>9203</v>
      </c>
    </row>
    <row r="79573">
      <c r="Q79573" t="s">
        <v>9203</v>
      </c>
    </row>
    <row r="79574">
      <c r="Q79574" t="s">
        <v>9203</v>
      </c>
    </row>
    <row r="79575">
      <c r="Q79575" t="s">
        <v>9203</v>
      </c>
    </row>
    <row r="79576">
      <c r="Q79576" t="s">
        <v>9203</v>
      </c>
    </row>
    <row r="79577">
      <c r="Q79577" t="s">
        <v>9203</v>
      </c>
    </row>
    <row r="79578">
      <c r="Q79578" t="s">
        <v>9203</v>
      </c>
    </row>
    <row r="79579">
      <c r="Q79579" t="s">
        <v>9203</v>
      </c>
    </row>
    <row r="79580">
      <c r="Q79580" t="s">
        <v>9203</v>
      </c>
    </row>
    <row r="79581">
      <c r="Q79581" t="s">
        <v>9203</v>
      </c>
    </row>
    <row r="79582">
      <c r="Q79582" t="s">
        <v>9203</v>
      </c>
    </row>
    <row r="79583">
      <c r="Q79583" t="s">
        <v>9203</v>
      </c>
    </row>
    <row r="79584">
      <c r="Q79584" t="s">
        <v>9203</v>
      </c>
    </row>
    <row r="79585">
      <c r="Q79585" t="s">
        <v>9203</v>
      </c>
    </row>
    <row r="79586">
      <c r="Q79586" t="s">
        <v>9203</v>
      </c>
    </row>
    <row r="79587">
      <c r="Q79587" t="s">
        <v>9203</v>
      </c>
    </row>
    <row r="79588">
      <c r="Q79588" t="s">
        <v>9203</v>
      </c>
    </row>
    <row r="79589">
      <c r="Q79589" t="s">
        <v>9203</v>
      </c>
    </row>
    <row r="79590">
      <c r="Q79590" t="s">
        <v>9203</v>
      </c>
    </row>
    <row r="79591">
      <c r="Q79591" t="s">
        <v>9203</v>
      </c>
    </row>
    <row r="79592">
      <c r="Q79592" t="s">
        <v>9203</v>
      </c>
    </row>
    <row r="79593">
      <c r="Q79593" t="s">
        <v>9203</v>
      </c>
    </row>
    <row r="79594">
      <c r="Q79594" t="s">
        <v>9203</v>
      </c>
    </row>
    <row r="79595">
      <c r="Q79595" t="s">
        <v>9203</v>
      </c>
    </row>
    <row r="79596">
      <c r="Q79596" t="s">
        <v>9203</v>
      </c>
    </row>
    <row r="79597">
      <c r="Q79597" t="s">
        <v>9203</v>
      </c>
    </row>
    <row r="79598">
      <c r="Q79598" t="s">
        <v>9203</v>
      </c>
    </row>
    <row r="79599">
      <c r="Q79599" t="s">
        <v>9203</v>
      </c>
    </row>
    <row r="79600">
      <c r="Q79600" t="s">
        <v>9203</v>
      </c>
    </row>
    <row r="79601">
      <c r="Q79601" t="s">
        <v>9203</v>
      </c>
    </row>
    <row r="79602">
      <c r="Q79602" t="s">
        <v>9203</v>
      </c>
    </row>
    <row r="79603">
      <c r="Q79603" t="s">
        <v>9203</v>
      </c>
    </row>
    <row r="79604">
      <c r="Q79604" t="s">
        <v>9203</v>
      </c>
    </row>
    <row r="79605">
      <c r="Q79605" t="s">
        <v>9203</v>
      </c>
    </row>
    <row r="79606">
      <c r="Q79606" t="s">
        <v>9203</v>
      </c>
    </row>
    <row r="79607">
      <c r="Q79607" t="s">
        <v>9203</v>
      </c>
    </row>
    <row r="79608">
      <c r="Q79608" t="s">
        <v>9203</v>
      </c>
    </row>
    <row r="79609">
      <c r="Q79609" t="s">
        <v>9203</v>
      </c>
    </row>
    <row r="79610">
      <c r="Q79610" t="s">
        <v>9203</v>
      </c>
    </row>
    <row r="79611">
      <c r="Q79611" t="s">
        <v>9203</v>
      </c>
    </row>
    <row r="79612">
      <c r="Q79612" t="s">
        <v>9203</v>
      </c>
    </row>
    <row r="79613">
      <c r="Q79613" t="s">
        <v>9203</v>
      </c>
    </row>
    <row r="79614">
      <c r="Q79614" t="s">
        <v>9203</v>
      </c>
    </row>
    <row r="79615">
      <c r="Q79615" t="s">
        <v>9203</v>
      </c>
    </row>
    <row r="79616">
      <c r="Q79616" t="s">
        <v>9203</v>
      </c>
    </row>
    <row r="79617">
      <c r="Q79617" t="s">
        <v>9203</v>
      </c>
    </row>
    <row r="79618">
      <c r="Q79618" t="s">
        <v>9203</v>
      </c>
    </row>
    <row r="79619">
      <c r="Q79619" t="s">
        <v>9203</v>
      </c>
    </row>
    <row r="79620">
      <c r="Q79620" t="s">
        <v>9203</v>
      </c>
    </row>
    <row r="79621">
      <c r="Q79621" t="s">
        <v>9203</v>
      </c>
    </row>
    <row r="79622">
      <c r="Q79622" t="s">
        <v>9203</v>
      </c>
    </row>
    <row r="79623">
      <c r="Q79623" t="s">
        <v>9203</v>
      </c>
    </row>
    <row r="79624">
      <c r="Q79624" t="s">
        <v>9203</v>
      </c>
    </row>
    <row r="79625">
      <c r="Q79625" t="s">
        <v>9203</v>
      </c>
    </row>
    <row r="79626">
      <c r="Q79626" t="s">
        <v>9203</v>
      </c>
    </row>
    <row r="79627">
      <c r="Q79627" t="s">
        <v>9203</v>
      </c>
    </row>
    <row r="79628">
      <c r="Q79628" t="s">
        <v>9203</v>
      </c>
    </row>
    <row r="79629">
      <c r="Q79629" t="s">
        <v>9203</v>
      </c>
    </row>
    <row r="79630">
      <c r="Q79630" t="s">
        <v>9203</v>
      </c>
    </row>
    <row r="79631">
      <c r="Q79631" t="s">
        <v>9203</v>
      </c>
    </row>
    <row r="79632">
      <c r="Q79632" t="s">
        <v>9203</v>
      </c>
    </row>
    <row r="79633">
      <c r="Q79633" t="s">
        <v>9203</v>
      </c>
    </row>
    <row r="79634">
      <c r="Q79634" t="s">
        <v>9203</v>
      </c>
    </row>
    <row r="79635">
      <c r="Q79635" t="s">
        <v>9203</v>
      </c>
    </row>
    <row r="79636">
      <c r="Q79636" t="s">
        <v>9203</v>
      </c>
    </row>
    <row r="79637">
      <c r="Q79637" t="s">
        <v>9203</v>
      </c>
    </row>
    <row r="79638">
      <c r="Q79638" t="s">
        <v>9203</v>
      </c>
    </row>
    <row r="79639">
      <c r="Q79639" t="s">
        <v>9203</v>
      </c>
    </row>
    <row r="79640">
      <c r="Q79640" t="s">
        <v>9203</v>
      </c>
    </row>
    <row r="79641">
      <c r="Q79641" t="s">
        <v>9203</v>
      </c>
    </row>
    <row r="79642">
      <c r="Q79642" t="s">
        <v>9203</v>
      </c>
    </row>
    <row r="79643">
      <c r="Q79643" t="s">
        <v>9203</v>
      </c>
    </row>
    <row r="79644">
      <c r="Q79644" t="s">
        <v>9203</v>
      </c>
    </row>
    <row r="79645">
      <c r="Q79645" t="s">
        <v>9203</v>
      </c>
    </row>
    <row r="79646">
      <c r="Q79646" t="s">
        <v>9203</v>
      </c>
    </row>
    <row r="79647">
      <c r="Q79647" t="s">
        <v>9203</v>
      </c>
    </row>
    <row r="79648">
      <c r="Q79648" t="s">
        <v>9203</v>
      </c>
    </row>
    <row r="79649">
      <c r="Q79649" t="s">
        <v>9203</v>
      </c>
    </row>
    <row r="79650">
      <c r="Q79650" t="s">
        <v>9203</v>
      </c>
    </row>
    <row r="79651">
      <c r="Q79651" t="s">
        <v>9203</v>
      </c>
    </row>
    <row r="79652">
      <c r="Q79652" t="s">
        <v>9203</v>
      </c>
    </row>
    <row r="79653">
      <c r="Q79653" t="s">
        <v>9203</v>
      </c>
    </row>
    <row r="79654">
      <c r="Q79654" t="s">
        <v>9203</v>
      </c>
    </row>
    <row r="79655">
      <c r="Q79655" t="s">
        <v>9203</v>
      </c>
    </row>
    <row r="79656">
      <c r="Q79656" t="s">
        <v>9203</v>
      </c>
    </row>
    <row r="79657">
      <c r="Q79657" t="s">
        <v>9203</v>
      </c>
    </row>
    <row r="79658">
      <c r="Q79658" t="s">
        <v>9203</v>
      </c>
    </row>
    <row r="79659">
      <c r="Q79659" t="s">
        <v>9203</v>
      </c>
    </row>
    <row r="79660">
      <c r="Q79660" t="s">
        <v>9203</v>
      </c>
    </row>
    <row r="79661">
      <c r="Q79661" t="s">
        <v>9203</v>
      </c>
    </row>
    <row r="79662">
      <c r="Q79662" t="s">
        <v>9203</v>
      </c>
    </row>
    <row r="79663">
      <c r="Q79663" t="s">
        <v>9203</v>
      </c>
    </row>
    <row r="79664">
      <c r="Q79664" t="s">
        <v>9203</v>
      </c>
    </row>
    <row r="79665">
      <c r="Q79665" t="s">
        <v>9203</v>
      </c>
    </row>
    <row r="79666">
      <c r="Q79666" t="s">
        <v>9203</v>
      </c>
    </row>
    <row r="79667">
      <c r="Q79667" t="s">
        <v>9203</v>
      </c>
    </row>
    <row r="79668">
      <c r="Q79668" t="s">
        <v>9203</v>
      </c>
    </row>
    <row r="79669">
      <c r="Q79669" t="s">
        <v>9203</v>
      </c>
    </row>
    <row r="79670">
      <c r="Q79670" t="s">
        <v>9203</v>
      </c>
    </row>
    <row r="79671">
      <c r="Q79671" t="s">
        <v>9203</v>
      </c>
    </row>
    <row r="79672">
      <c r="Q79672" t="s">
        <v>9203</v>
      </c>
    </row>
    <row r="79673">
      <c r="Q79673" t="s">
        <v>9203</v>
      </c>
    </row>
    <row r="79674">
      <c r="Q79674" t="s">
        <v>9203</v>
      </c>
    </row>
    <row r="79675">
      <c r="Q79675" t="s">
        <v>9203</v>
      </c>
    </row>
    <row r="79676">
      <c r="Q79676" t="s">
        <v>9203</v>
      </c>
    </row>
    <row r="79677">
      <c r="Q79677" t="s">
        <v>9203</v>
      </c>
    </row>
    <row r="79678">
      <c r="Q79678" t="s">
        <v>9203</v>
      </c>
    </row>
    <row r="79679">
      <c r="Q79679" t="s">
        <v>9203</v>
      </c>
    </row>
    <row r="79680">
      <c r="Q79680" t="s">
        <v>9203</v>
      </c>
    </row>
    <row r="79681">
      <c r="Q79681" t="s">
        <v>9203</v>
      </c>
    </row>
    <row r="79682">
      <c r="Q79682" t="s">
        <v>9203</v>
      </c>
    </row>
    <row r="79683">
      <c r="Q79683" t="s">
        <v>9203</v>
      </c>
    </row>
    <row r="79684">
      <c r="Q79684" t="s">
        <v>9203</v>
      </c>
    </row>
    <row r="79685">
      <c r="Q79685" t="s">
        <v>9203</v>
      </c>
    </row>
    <row r="79686">
      <c r="Q79686" t="s">
        <v>9203</v>
      </c>
    </row>
    <row r="79687">
      <c r="Q79687" t="s">
        <v>9203</v>
      </c>
    </row>
    <row r="79688">
      <c r="Q79688" t="s">
        <v>9203</v>
      </c>
    </row>
    <row r="79689">
      <c r="Q79689" t="s">
        <v>9203</v>
      </c>
    </row>
    <row r="79690">
      <c r="Q79690" t="s">
        <v>9203</v>
      </c>
    </row>
    <row r="79691">
      <c r="Q79691" t="s">
        <v>9203</v>
      </c>
    </row>
    <row r="79692">
      <c r="Q79692" t="s">
        <v>9203</v>
      </c>
    </row>
    <row r="79693">
      <c r="Q79693" t="s">
        <v>9203</v>
      </c>
    </row>
    <row r="79694">
      <c r="Q79694" t="s">
        <v>9203</v>
      </c>
    </row>
    <row r="79695">
      <c r="Q79695" t="s">
        <v>9203</v>
      </c>
    </row>
    <row r="79696">
      <c r="Q79696" t="s">
        <v>9203</v>
      </c>
    </row>
    <row r="79697">
      <c r="Q79697" t="s">
        <v>9203</v>
      </c>
    </row>
    <row r="79698">
      <c r="Q79698" t="s">
        <v>9203</v>
      </c>
    </row>
    <row r="79699">
      <c r="Q79699" t="s">
        <v>9203</v>
      </c>
    </row>
    <row r="79700">
      <c r="Q79700" t="s">
        <v>9203</v>
      </c>
    </row>
    <row r="79701">
      <c r="Q79701" t="s">
        <v>9203</v>
      </c>
    </row>
    <row r="79702">
      <c r="Q79702" t="s">
        <v>9203</v>
      </c>
    </row>
    <row r="79703">
      <c r="Q79703" t="s">
        <v>9203</v>
      </c>
    </row>
    <row r="79704">
      <c r="Q79704" t="s">
        <v>9203</v>
      </c>
    </row>
    <row r="79705">
      <c r="Q79705" t="s">
        <v>9203</v>
      </c>
    </row>
    <row r="79706">
      <c r="Q79706" t="s">
        <v>9203</v>
      </c>
    </row>
    <row r="79707">
      <c r="Q79707" t="s">
        <v>9203</v>
      </c>
    </row>
    <row r="79708">
      <c r="Q79708" t="s">
        <v>9203</v>
      </c>
    </row>
    <row r="79709">
      <c r="Q79709" t="s">
        <v>9203</v>
      </c>
    </row>
    <row r="79710">
      <c r="Q79710" t="s">
        <v>9203</v>
      </c>
    </row>
    <row r="79711">
      <c r="Q79711" t="s">
        <v>9203</v>
      </c>
    </row>
    <row r="79712">
      <c r="Q79712" t="s">
        <v>9203</v>
      </c>
    </row>
    <row r="79713">
      <c r="Q79713" t="s">
        <v>9203</v>
      </c>
    </row>
    <row r="79714">
      <c r="Q79714" t="s">
        <v>9203</v>
      </c>
    </row>
    <row r="79715">
      <c r="Q79715" t="s">
        <v>9203</v>
      </c>
    </row>
    <row r="79716">
      <c r="Q79716" t="s">
        <v>9203</v>
      </c>
    </row>
    <row r="79717">
      <c r="Q79717" t="s">
        <v>9203</v>
      </c>
    </row>
    <row r="79718">
      <c r="Q79718" t="s">
        <v>9203</v>
      </c>
    </row>
    <row r="79719">
      <c r="Q79719" t="s">
        <v>9203</v>
      </c>
    </row>
    <row r="79720">
      <c r="Q79720" t="s">
        <v>9203</v>
      </c>
    </row>
    <row r="79721">
      <c r="Q79721" t="s">
        <v>9203</v>
      </c>
    </row>
    <row r="79722">
      <c r="Q79722" t="s">
        <v>9203</v>
      </c>
    </row>
    <row r="79723">
      <c r="Q79723" t="s">
        <v>9203</v>
      </c>
    </row>
    <row r="79724">
      <c r="Q79724" t="s">
        <v>9203</v>
      </c>
    </row>
    <row r="79725">
      <c r="Q79725" t="s">
        <v>9203</v>
      </c>
    </row>
    <row r="79726">
      <c r="Q79726" t="s">
        <v>9203</v>
      </c>
    </row>
    <row r="79727">
      <c r="Q79727" t="s">
        <v>9203</v>
      </c>
    </row>
    <row r="79728">
      <c r="Q79728" t="s">
        <v>9203</v>
      </c>
    </row>
    <row r="79729">
      <c r="Q79729" t="s">
        <v>9203</v>
      </c>
    </row>
    <row r="79730">
      <c r="Q79730" t="s">
        <v>9203</v>
      </c>
    </row>
    <row r="79731">
      <c r="Q79731" t="s">
        <v>9203</v>
      </c>
    </row>
    <row r="79732">
      <c r="Q79732" t="s">
        <v>9203</v>
      </c>
    </row>
    <row r="79733">
      <c r="Q79733" t="s">
        <v>9203</v>
      </c>
    </row>
    <row r="79734">
      <c r="Q79734" t="s">
        <v>9203</v>
      </c>
    </row>
    <row r="79735">
      <c r="Q79735" t="s">
        <v>9203</v>
      </c>
    </row>
    <row r="79736">
      <c r="Q79736" t="s">
        <v>9203</v>
      </c>
    </row>
    <row r="79737">
      <c r="Q79737" t="s">
        <v>9203</v>
      </c>
    </row>
    <row r="79738">
      <c r="Q79738" t="s">
        <v>9203</v>
      </c>
    </row>
    <row r="79739">
      <c r="Q79739" t="s">
        <v>9203</v>
      </c>
    </row>
    <row r="79740">
      <c r="Q79740" t="s">
        <v>9203</v>
      </c>
    </row>
    <row r="79741">
      <c r="Q79741" t="s">
        <v>9203</v>
      </c>
    </row>
    <row r="79742">
      <c r="Q79742" t="s">
        <v>9203</v>
      </c>
    </row>
    <row r="79743">
      <c r="Q79743" t="s">
        <v>9203</v>
      </c>
    </row>
    <row r="79744">
      <c r="Q79744" t="s">
        <v>9203</v>
      </c>
    </row>
    <row r="79745">
      <c r="Q79745" t="s">
        <v>9203</v>
      </c>
    </row>
    <row r="79746">
      <c r="Q79746" t="s">
        <v>9203</v>
      </c>
    </row>
    <row r="79747">
      <c r="Q79747" t="s">
        <v>9203</v>
      </c>
    </row>
    <row r="79748">
      <c r="Q79748" t="s">
        <v>9203</v>
      </c>
    </row>
    <row r="79749">
      <c r="Q79749" t="s">
        <v>9203</v>
      </c>
    </row>
    <row r="79750">
      <c r="Q79750" t="s">
        <v>9203</v>
      </c>
    </row>
    <row r="79751">
      <c r="Q79751" t="s">
        <v>9203</v>
      </c>
    </row>
    <row r="79752">
      <c r="Q79752" t="s">
        <v>9203</v>
      </c>
    </row>
    <row r="79753">
      <c r="Q79753" t="s">
        <v>9203</v>
      </c>
    </row>
    <row r="79754">
      <c r="Q79754" t="s">
        <v>9203</v>
      </c>
    </row>
    <row r="79755">
      <c r="Q79755" t="s">
        <v>9204</v>
      </c>
    </row>
    <row r="79756">
      <c r="Q79756" t="s">
        <v>9205</v>
      </c>
    </row>
    <row r="79757">
      <c r="Q79757" t="s">
        <v>9205</v>
      </c>
    </row>
    <row r="79758">
      <c r="Q79758" t="s">
        <v>9206</v>
      </c>
    </row>
    <row r="79759">
      <c r="Q79759" t="s">
        <v>9206</v>
      </c>
    </row>
    <row r="79760">
      <c r="Q79760" t="s">
        <v>9207</v>
      </c>
    </row>
    <row r="79761">
      <c r="Q79761" t="s">
        <v>9208</v>
      </c>
    </row>
    <row r="79762">
      <c r="Q79762" t="s">
        <v>9208</v>
      </c>
    </row>
    <row r="79763">
      <c r="Q79763" t="s">
        <v>9209</v>
      </c>
    </row>
    <row r="79764">
      <c r="Q79764" t="s">
        <v>9210</v>
      </c>
    </row>
    <row r="79765">
      <c r="Q79765" t="s">
        <v>9211</v>
      </c>
    </row>
    <row r="79766">
      <c r="Q79766" t="s">
        <v>9212</v>
      </c>
    </row>
    <row r="79767">
      <c r="Q79767" t="s">
        <v>9212</v>
      </c>
    </row>
    <row r="79768">
      <c r="Q79768" t="s">
        <v>9213</v>
      </c>
    </row>
    <row r="79769">
      <c r="Q79769" t="s">
        <v>9213</v>
      </c>
    </row>
    <row r="79770">
      <c r="Q79770" t="s">
        <v>9214</v>
      </c>
    </row>
    <row r="79771">
      <c r="Q79771" t="s">
        <v>9215</v>
      </c>
    </row>
    <row r="79772">
      <c r="Q79772" t="s">
        <v>9216</v>
      </c>
    </row>
    <row r="79773">
      <c r="Q79773" t="s">
        <v>9217</v>
      </c>
    </row>
    <row r="79774">
      <c r="Q79774" t="s">
        <v>9218</v>
      </c>
    </row>
    <row r="79775">
      <c r="Q79775" t="s">
        <v>9219</v>
      </c>
    </row>
    <row r="79776">
      <c r="Q79776" t="s">
        <v>9220</v>
      </c>
    </row>
    <row r="79777">
      <c r="Q79777" t="s">
        <v>9221</v>
      </c>
    </row>
    <row r="79778">
      <c r="Q79778" t="s">
        <v>9221</v>
      </c>
    </row>
    <row r="79779">
      <c r="Q79779" t="s">
        <v>9221</v>
      </c>
    </row>
    <row r="79780">
      <c r="Q79780" t="s">
        <v>9221</v>
      </c>
    </row>
    <row r="79781">
      <c r="Q79781" t="s">
        <v>9222</v>
      </c>
    </row>
    <row r="79782">
      <c r="Q79782" t="s">
        <v>9223</v>
      </c>
    </row>
    <row r="79783">
      <c r="Q79783" t="s">
        <v>9224</v>
      </c>
    </row>
    <row r="79784">
      <c r="Q79784" t="s">
        <v>9225</v>
      </c>
    </row>
    <row r="79785">
      <c r="Q79785" t="s">
        <v>9226</v>
      </c>
    </row>
    <row r="79786">
      <c r="Q79786" t="s">
        <v>9226</v>
      </c>
    </row>
    <row r="79787">
      <c r="Q79787" t="s">
        <v>9227</v>
      </c>
    </row>
    <row r="79788">
      <c r="Q79788" t="s">
        <v>9228</v>
      </c>
    </row>
    <row r="79789">
      <c r="Q79789" t="s">
        <v>9228</v>
      </c>
    </row>
    <row r="79790">
      <c r="Q79790" t="s">
        <v>9228</v>
      </c>
    </row>
    <row r="79791">
      <c r="Q79791" t="s">
        <v>9229</v>
      </c>
    </row>
    <row r="79792">
      <c r="Q79792" t="s">
        <v>9229</v>
      </c>
    </row>
    <row r="79793">
      <c r="Q79793" t="s">
        <v>9230</v>
      </c>
    </row>
    <row r="79794">
      <c r="Q79794" t="s">
        <v>9231</v>
      </c>
    </row>
    <row r="79795">
      <c r="Q79795" t="s">
        <v>9231</v>
      </c>
    </row>
    <row r="79796">
      <c r="Q79796" t="s">
        <v>9232</v>
      </c>
    </row>
    <row r="79797">
      <c r="Q79797" t="s">
        <v>9232</v>
      </c>
    </row>
    <row r="79798">
      <c r="Q79798" t="s">
        <v>9232</v>
      </c>
    </row>
    <row r="79799">
      <c r="Q79799" t="s">
        <v>9232</v>
      </c>
    </row>
    <row r="79800">
      <c r="Q79800" t="s">
        <v>9232</v>
      </c>
    </row>
    <row r="79801">
      <c r="Q79801" t="s">
        <v>9232</v>
      </c>
    </row>
    <row r="79802">
      <c r="Q79802" t="s">
        <v>9232</v>
      </c>
    </row>
    <row r="79803">
      <c r="Q79803" t="s">
        <v>9233</v>
      </c>
    </row>
    <row r="79804">
      <c r="Q79804" t="s">
        <v>9234</v>
      </c>
    </row>
    <row r="79805">
      <c r="Q79805" t="s">
        <v>9234</v>
      </c>
    </row>
    <row r="79806">
      <c r="Q79806" t="s">
        <v>9234</v>
      </c>
    </row>
    <row r="79807">
      <c r="Q79807" t="s">
        <v>9234</v>
      </c>
    </row>
    <row r="79808">
      <c r="Q79808" t="s">
        <v>9234</v>
      </c>
    </row>
    <row r="79809">
      <c r="Q79809" t="s">
        <v>9234</v>
      </c>
    </row>
    <row r="79810">
      <c r="Q79810" t="s">
        <v>9234</v>
      </c>
    </row>
    <row r="79811">
      <c r="Q79811" t="s">
        <v>9235</v>
      </c>
    </row>
    <row r="79812">
      <c r="Q79812" t="s">
        <v>9235</v>
      </c>
    </row>
    <row r="79813">
      <c r="Q79813" t="s">
        <v>9235</v>
      </c>
    </row>
    <row r="79814">
      <c r="Q79814" t="s">
        <v>9235</v>
      </c>
    </row>
    <row r="79815">
      <c r="Q79815" t="s">
        <v>9235</v>
      </c>
    </row>
    <row r="79816">
      <c r="Q79816" t="s">
        <v>9236</v>
      </c>
    </row>
    <row r="79817">
      <c r="Q79817" t="s">
        <v>9237</v>
      </c>
    </row>
    <row r="79818">
      <c r="Q79818" t="s">
        <v>9238</v>
      </c>
    </row>
    <row r="79819">
      <c r="Q79819" t="s">
        <v>9238</v>
      </c>
    </row>
    <row r="79820">
      <c r="Q79820" t="s">
        <v>9238</v>
      </c>
    </row>
    <row r="79821">
      <c r="Q79821" t="s">
        <v>9238</v>
      </c>
    </row>
    <row r="79822">
      <c r="Q79822" t="s">
        <v>9238</v>
      </c>
    </row>
    <row r="79823">
      <c r="Q79823" t="s">
        <v>9238</v>
      </c>
    </row>
    <row r="79824">
      <c r="Q79824" t="s">
        <v>9239</v>
      </c>
    </row>
    <row r="79825">
      <c r="Q79825" t="s">
        <v>9240</v>
      </c>
    </row>
    <row r="79826">
      <c r="Q79826" t="s">
        <v>9241</v>
      </c>
    </row>
    <row r="79827">
      <c r="Q79827" t="s">
        <v>9241</v>
      </c>
    </row>
    <row r="79828">
      <c r="Q79828" t="s">
        <v>9241</v>
      </c>
    </row>
    <row r="79829">
      <c r="Q79829" t="s">
        <v>9241</v>
      </c>
    </row>
    <row r="79830">
      <c r="Q79830" t="s">
        <v>9242</v>
      </c>
    </row>
    <row r="79831">
      <c r="Q79831" t="s">
        <v>9242</v>
      </c>
    </row>
    <row r="79832">
      <c r="Q79832" t="s">
        <v>9243</v>
      </c>
    </row>
    <row r="79833">
      <c r="Q79833" t="s">
        <v>9244</v>
      </c>
    </row>
    <row r="79834">
      <c r="Q79834" t="s">
        <v>9245</v>
      </c>
    </row>
    <row r="79835">
      <c r="Q79835" t="s">
        <v>9246</v>
      </c>
    </row>
    <row r="79836">
      <c r="Q79836" t="s">
        <v>9247</v>
      </c>
    </row>
    <row r="79837">
      <c r="Q79837" t="s">
        <v>9248</v>
      </c>
    </row>
    <row r="79838">
      <c r="Q79838" t="s">
        <v>9249</v>
      </c>
    </row>
    <row r="79839">
      <c r="Q79839" t="s">
        <v>9250</v>
      </c>
    </row>
    <row r="79840">
      <c r="Q79840" t="s">
        <v>9251</v>
      </c>
    </row>
    <row r="79841">
      <c r="Q79841" t="s">
        <v>9252</v>
      </c>
    </row>
    <row r="79842">
      <c r="Q79842" t="s">
        <v>9253</v>
      </c>
    </row>
    <row r="79843">
      <c r="Q79843" t="s">
        <v>9254</v>
      </c>
    </row>
    <row r="79844">
      <c r="Q79844" t="s">
        <v>9255</v>
      </c>
    </row>
    <row r="79845">
      <c r="Q79845" t="s">
        <v>9256</v>
      </c>
    </row>
    <row r="79846">
      <c r="Q79846" t="s">
        <v>9257</v>
      </c>
    </row>
    <row r="79847">
      <c r="Q79847" t="s">
        <v>9257</v>
      </c>
    </row>
    <row r="79848">
      <c r="Q79848" t="s">
        <v>9257</v>
      </c>
    </row>
    <row r="79849">
      <c r="Q79849" t="s">
        <v>9258</v>
      </c>
    </row>
    <row r="79850">
      <c r="Q79850" t="s">
        <v>9259</v>
      </c>
    </row>
    <row r="79851">
      <c r="Q79851" t="s">
        <v>9260</v>
      </c>
    </row>
    <row r="79852">
      <c r="Q79852" t="s">
        <v>9261</v>
      </c>
    </row>
    <row r="79853">
      <c r="Q79853" t="s">
        <v>9262</v>
      </c>
    </row>
    <row r="79854">
      <c r="Q79854" t="s">
        <v>9263</v>
      </c>
    </row>
    <row r="79855">
      <c r="Q79855" t="s">
        <v>9264</v>
      </c>
    </row>
    <row r="79856">
      <c r="Q79856" t="s">
        <v>9265</v>
      </c>
    </row>
    <row r="79857">
      <c r="Q79857" t="s">
        <v>9266</v>
      </c>
    </row>
    <row r="79858">
      <c r="Q79858" t="s">
        <v>9267</v>
      </c>
    </row>
    <row r="79859">
      <c r="Q79859" t="s">
        <v>9268</v>
      </c>
    </row>
    <row r="79860">
      <c r="Q79860" t="s">
        <v>9269</v>
      </c>
    </row>
    <row r="79861">
      <c r="Q79861" t="s">
        <v>9270</v>
      </c>
    </row>
    <row r="79862">
      <c r="Q79862" t="s">
        <v>9270</v>
      </c>
    </row>
    <row r="79863">
      <c r="Q79863" t="s">
        <v>9270</v>
      </c>
    </row>
    <row r="79864">
      <c r="Q79864" t="s">
        <v>9270</v>
      </c>
    </row>
    <row r="79865">
      <c r="Q79865" t="s">
        <v>9271</v>
      </c>
    </row>
    <row r="79866">
      <c r="Q79866" t="s">
        <v>9272</v>
      </c>
    </row>
    <row r="79867">
      <c r="Q79867" t="s">
        <v>9272</v>
      </c>
    </row>
    <row r="79868">
      <c r="Q79868" t="s">
        <v>9273</v>
      </c>
    </row>
    <row r="79869">
      <c r="Q79869" t="s">
        <v>9274</v>
      </c>
    </row>
    <row r="79870">
      <c r="Q79870" t="s">
        <v>9275</v>
      </c>
    </row>
    <row r="79871">
      <c r="Q79871" t="s">
        <v>9276</v>
      </c>
    </row>
    <row r="79872">
      <c r="Q79872" t="s">
        <v>9277</v>
      </c>
    </row>
    <row r="79873">
      <c r="Q79873" t="s">
        <v>9277</v>
      </c>
    </row>
    <row r="79874">
      <c r="Q79874" t="s">
        <v>9277</v>
      </c>
    </row>
    <row r="79875">
      <c r="Q79875" t="s">
        <v>9278</v>
      </c>
    </row>
    <row r="79876">
      <c r="Q79876" t="s">
        <v>9279</v>
      </c>
    </row>
    <row r="79877">
      <c r="Q79877" t="s">
        <v>9279</v>
      </c>
    </row>
    <row r="79878">
      <c r="Q79878" t="s">
        <v>9280</v>
      </c>
    </row>
    <row r="79879">
      <c r="Q79879" t="s">
        <v>9280</v>
      </c>
    </row>
    <row r="79880">
      <c r="Q79880" t="s">
        <v>9280</v>
      </c>
    </row>
    <row r="79881">
      <c r="Q79881" t="s">
        <v>9280</v>
      </c>
    </row>
    <row r="79882">
      <c r="Q79882" t="s">
        <v>9280</v>
      </c>
    </row>
    <row r="79883">
      <c r="Q79883" t="s">
        <v>9280</v>
      </c>
    </row>
    <row r="79884">
      <c r="Q79884" t="s">
        <v>9280</v>
      </c>
    </row>
    <row r="79885">
      <c r="Q79885" t="s">
        <v>9280</v>
      </c>
    </row>
    <row r="79886">
      <c r="Q79886" t="s">
        <v>9280</v>
      </c>
    </row>
    <row r="79887">
      <c r="Q79887" t="s">
        <v>9280</v>
      </c>
    </row>
    <row r="79888">
      <c r="Q79888" t="s">
        <v>9280</v>
      </c>
    </row>
    <row r="79889">
      <c r="Q79889" t="s">
        <v>9280</v>
      </c>
    </row>
    <row r="79890">
      <c r="Q79890" t="s">
        <v>9280</v>
      </c>
    </row>
    <row r="79891">
      <c r="Q79891" t="s">
        <v>9280</v>
      </c>
    </row>
    <row r="79892">
      <c r="Q79892" t="s">
        <v>9280</v>
      </c>
    </row>
    <row r="79893">
      <c r="Q79893" t="s">
        <v>9280</v>
      </c>
    </row>
    <row r="79894">
      <c r="Q79894" t="s">
        <v>9280</v>
      </c>
    </row>
    <row r="79895">
      <c r="Q79895" t="s">
        <v>9281</v>
      </c>
    </row>
    <row r="79896">
      <c r="Q79896" t="s">
        <v>9282</v>
      </c>
    </row>
    <row r="79897">
      <c r="Q79897" t="s">
        <v>9282</v>
      </c>
    </row>
    <row r="79898">
      <c r="Q79898" t="s">
        <v>9282</v>
      </c>
    </row>
    <row r="79899">
      <c r="Q79899" t="s">
        <v>9282</v>
      </c>
    </row>
    <row r="79900">
      <c r="Q79900" t="s">
        <v>9282</v>
      </c>
    </row>
    <row r="79901">
      <c r="Q79901" t="s">
        <v>9282</v>
      </c>
    </row>
    <row r="79902">
      <c r="Q79902" t="s">
        <v>9282</v>
      </c>
    </row>
    <row r="79903">
      <c r="Q79903" t="s">
        <v>9283</v>
      </c>
    </row>
    <row r="79904">
      <c r="Q79904" t="s">
        <v>9283</v>
      </c>
    </row>
    <row r="79905">
      <c r="Q79905" t="s">
        <v>9283</v>
      </c>
    </row>
    <row r="79906">
      <c r="Q79906" t="s">
        <v>9284</v>
      </c>
    </row>
    <row r="79907">
      <c r="Q79907" t="s">
        <v>9284</v>
      </c>
    </row>
    <row r="79908">
      <c r="Q79908" t="s">
        <v>9285</v>
      </c>
    </row>
    <row r="79909">
      <c r="Q79909" t="s">
        <v>9286</v>
      </c>
    </row>
    <row r="79910">
      <c r="Q79910" t="s">
        <v>9286</v>
      </c>
    </row>
    <row r="79911">
      <c r="Q79911" t="s">
        <v>9287</v>
      </c>
    </row>
    <row r="79912">
      <c r="Q79912" t="s">
        <v>9288</v>
      </c>
    </row>
    <row r="79913">
      <c r="Q79913" t="s">
        <v>9289</v>
      </c>
    </row>
    <row r="79914">
      <c r="Q79914" t="s">
        <v>9290</v>
      </c>
    </row>
    <row r="79915">
      <c r="Q79915" t="s">
        <v>9291</v>
      </c>
    </row>
    <row r="79916">
      <c r="Q79916" t="s">
        <v>9292</v>
      </c>
    </row>
    <row r="79917">
      <c r="Q79917" t="s">
        <v>9293</v>
      </c>
    </row>
    <row r="79918">
      <c r="Q79918" t="s">
        <v>9293</v>
      </c>
    </row>
    <row r="79919">
      <c r="Q79919" t="s">
        <v>9294</v>
      </c>
    </row>
    <row r="79920">
      <c r="Q79920" t="s">
        <v>9295</v>
      </c>
    </row>
    <row r="79921">
      <c r="Q79921" t="s">
        <v>9295</v>
      </c>
    </row>
    <row r="79922">
      <c r="Q79922" t="s">
        <v>9295</v>
      </c>
    </row>
    <row r="79923">
      <c r="Q79923" t="s">
        <v>9295</v>
      </c>
    </row>
    <row r="79924">
      <c r="Q79924" t="s">
        <v>9295</v>
      </c>
    </row>
    <row r="79925">
      <c r="Q79925" t="s">
        <v>9295</v>
      </c>
    </row>
    <row r="79926">
      <c r="Q79926" t="s">
        <v>9295</v>
      </c>
    </row>
    <row r="79927">
      <c r="Q79927" t="s">
        <v>9295</v>
      </c>
    </row>
    <row r="79928">
      <c r="Q79928" t="s">
        <v>9295</v>
      </c>
    </row>
    <row r="79929">
      <c r="Q79929" t="s">
        <v>9295</v>
      </c>
    </row>
    <row r="79930">
      <c r="Q79930" t="s">
        <v>9296</v>
      </c>
    </row>
    <row r="79931">
      <c r="Q79931" t="s">
        <v>9296</v>
      </c>
    </row>
    <row r="79932">
      <c r="Q79932" t="s">
        <v>9296</v>
      </c>
    </row>
    <row r="79933">
      <c r="Q79933" t="s">
        <v>9296</v>
      </c>
    </row>
    <row r="79934">
      <c r="Q79934" t="s">
        <v>9296</v>
      </c>
    </row>
    <row r="79935">
      <c r="Q79935" t="s">
        <v>9296</v>
      </c>
    </row>
    <row r="79936">
      <c r="Q79936" t="s">
        <v>9296</v>
      </c>
    </row>
    <row r="79937">
      <c r="Q79937" t="s">
        <v>9296</v>
      </c>
    </row>
    <row r="79938">
      <c r="Q79938" t="s">
        <v>9296</v>
      </c>
    </row>
    <row r="79939">
      <c r="Q79939" t="s">
        <v>9296</v>
      </c>
    </row>
    <row r="79940">
      <c r="Q79940" t="s">
        <v>9296</v>
      </c>
    </row>
    <row r="79941">
      <c r="Q79941" t="s">
        <v>9296</v>
      </c>
    </row>
    <row r="79942">
      <c r="Q79942" t="s">
        <v>9296</v>
      </c>
    </row>
    <row r="79943">
      <c r="Q79943" t="s">
        <v>9296</v>
      </c>
    </row>
    <row r="79944">
      <c r="Q79944" t="s">
        <v>9296</v>
      </c>
    </row>
    <row r="79945">
      <c r="Q79945" t="s">
        <v>9296</v>
      </c>
    </row>
    <row r="79946">
      <c r="Q79946" t="s">
        <v>9296</v>
      </c>
    </row>
    <row r="79947">
      <c r="Q79947" t="s">
        <v>9296</v>
      </c>
    </row>
    <row r="79948">
      <c r="Q79948" t="s">
        <v>9296</v>
      </c>
    </row>
    <row r="79949">
      <c r="Q79949" t="s">
        <v>9296</v>
      </c>
    </row>
    <row r="79950">
      <c r="Q79950" t="s">
        <v>9296</v>
      </c>
    </row>
    <row r="79951">
      <c r="Q79951" t="s">
        <v>9296</v>
      </c>
    </row>
    <row r="79952">
      <c r="Q79952" t="s">
        <v>9296</v>
      </c>
    </row>
    <row r="79953">
      <c r="Q79953" t="s">
        <v>9296</v>
      </c>
    </row>
    <row r="79954">
      <c r="Q79954" t="s">
        <v>9296</v>
      </c>
    </row>
    <row r="79955">
      <c r="Q79955" t="s">
        <v>9296</v>
      </c>
    </row>
    <row r="79956">
      <c r="Q79956" t="s">
        <v>9296</v>
      </c>
    </row>
    <row r="79957">
      <c r="Q79957" t="s">
        <v>9296</v>
      </c>
    </row>
    <row r="79958">
      <c r="Q79958" t="s">
        <v>9296</v>
      </c>
    </row>
    <row r="79959">
      <c r="Q79959" t="s">
        <v>9296</v>
      </c>
    </row>
    <row r="79960">
      <c r="Q79960" t="s">
        <v>9296</v>
      </c>
    </row>
    <row r="79961">
      <c r="Q79961" t="s">
        <v>9296</v>
      </c>
    </row>
    <row r="79962">
      <c r="Q79962" t="s">
        <v>9296</v>
      </c>
    </row>
    <row r="79963">
      <c r="Q79963" t="s">
        <v>9296</v>
      </c>
    </row>
    <row r="79964">
      <c r="Q79964" t="s">
        <v>9296</v>
      </c>
    </row>
    <row r="79965">
      <c r="Q79965" t="s">
        <v>9296</v>
      </c>
    </row>
    <row r="79966">
      <c r="Q79966" t="s">
        <v>9296</v>
      </c>
    </row>
    <row r="79967">
      <c r="Q79967" t="s">
        <v>9296</v>
      </c>
    </row>
    <row r="79968">
      <c r="Q79968" t="s">
        <v>9296</v>
      </c>
    </row>
    <row r="79969">
      <c r="Q79969" t="s">
        <v>9296</v>
      </c>
    </row>
    <row r="79970">
      <c r="Q79970" t="s">
        <v>9296</v>
      </c>
    </row>
    <row r="79971">
      <c r="Q79971" t="s">
        <v>9296</v>
      </c>
    </row>
    <row r="79972">
      <c r="Q79972" t="s">
        <v>9296</v>
      </c>
    </row>
    <row r="79973">
      <c r="Q79973" t="s">
        <v>9296</v>
      </c>
    </row>
    <row r="79974">
      <c r="Q79974" t="s">
        <v>9296</v>
      </c>
    </row>
    <row r="79975">
      <c r="Q79975" t="s">
        <v>9296</v>
      </c>
    </row>
    <row r="79976">
      <c r="Q79976" t="s">
        <v>9296</v>
      </c>
    </row>
    <row r="79977">
      <c r="Q79977" t="s">
        <v>9296</v>
      </c>
    </row>
    <row r="79978">
      <c r="Q79978" t="s">
        <v>9297</v>
      </c>
    </row>
    <row r="79979">
      <c r="Q79979" t="s">
        <v>9297</v>
      </c>
    </row>
    <row r="79980">
      <c r="Q79980" t="s">
        <v>9298</v>
      </c>
    </row>
    <row r="79981">
      <c r="Q79981" t="s">
        <v>9299</v>
      </c>
    </row>
    <row r="79982">
      <c r="Q79982" t="s">
        <v>9299</v>
      </c>
    </row>
    <row r="79983">
      <c r="Q79983" t="s">
        <v>9300</v>
      </c>
    </row>
    <row r="79984">
      <c r="Q79984" t="s">
        <v>9300</v>
      </c>
    </row>
    <row r="79985">
      <c r="Q79985" t="s">
        <v>9300</v>
      </c>
    </row>
    <row r="79986">
      <c r="Q79986" t="s">
        <v>9300</v>
      </c>
    </row>
    <row r="79987">
      <c r="Q79987" t="s">
        <v>9300</v>
      </c>
    </row>
    <row r="79988">
      <c r="Q79988" t="s">
        <v>9300</v>
      </c>
    </row>
    <row r="79989">
      <c r="Q79989" t="s">
        <v>9300</v>
      </c>
    </row>
    <row r="79990">
      <c r="Q79990" t="s">
        <v>9300</v>
      </c>
    </row>
    <row r="79991">
      <c r="Q79991" t="s">
        <v>9300</v>
      </c>
    </row>
    <row r="79992">
      <c r="Q79992" t="s">
        <v>9300</v>
      </c>
    </row>
    <row r="79993">
      <c r="Q79993" t="s">
        <v>9300</v>
      </c>
    </row>
    <row r="79994">
      <c r="Q79994" t="s">
        <v>9300</v>
      </c>
    </row>
    <row r="79995">
      <c r="Q79995" t="s">
        <v>9300</v>
      </c>
    </row>
    <row r="79996">
      <c r="Q79996" t="s">
        <v>9300</v>
      </c>
    </row>
    <row r="79997">
      <c r="Q79997" t="s">
        <v>9300</v>
      </c>
    </row>
    <row r="79998">
      <c r="Q79998" t="s">
        <v>9300</v>
      </c>
    </row>
    <row r="79999">
      <c r="Q79999" t="s">
        <v>9300</v>
      </c>
    </row>
    <row r="80000">
      <c r="Q80000" t="s">
        <v>9300</v>
      </c>
    </row>
    <row r="80001">
      <c r="Q80001" t="s">
        <v>9300</v>
      </c>
    </row>
    <row r="80002">
      <c r="Q80002" t="s">
        <v>9301</v>
      </c>
    </row>
    <row r="80003">
      <c r="Q80003" t="s">
        <v>9302</v>
      </c>
    </row>
    <row r="80004">
      <c r="Q80004" t="s">
        <v>9302</v>
      </c>
    </row>
    <row r="80005">
      <c r="Q80005" t="s">
        <v>9303</v>
      </c>
    </row>
    <row r="80006">
      <c r="Q80006" t="s">
        <v>9304</v>
      </c>
    </row>
    <row r="80007">
      <c r="Q80007" t="s">
        <v>9304</v>
      </c>
    </row>
    <row r="80008">
      <c r="Q80008" t="s">
        <v>9305</v>
      </c>
    </row>
    <row r="80009">
      <c r="Q80009" t="s">
        <v>9306</v>
      </c>
    </row>
    <row r="80010">
      <c r="Q80010" t="s">
        <v>9306</v>
      </c>
    </row>
    <row r="80011">
      <c r="Q80011" t="s">
        <v>9307</v>
      </c>
    </row>
    <row r="80012">
      <c r="Q80012" t="s">
        <v>9308</v>
      </c>
    </row>
    <row r="80013">
      <c r="Q80013" t="s">
        <v>9309</v>
      </c>
    </row>
    <row r="80014">
      <c r="Q80014" t="s">
        <v>9310</v>
      </c>
    </row>
    <row r="80015">
      <c r="Q80015" t="s">
        <v>9311</v>
      </c>
    </row>
    <row r="80016">
      <c r="Q80016" t="s">
        <v>9312</v>
      </c>
    </row>
    <row r="80017">
      <c r="Q80017" t="s">
        <v>9313</v>
      </c>
    </row>
    <row r="80018">
      <c r="Q80018" t="s">
        <v>9314</v>
      </c>
    </row>
    <row r="80019">
      <c r="Q80019" t="s">
        <v>9315</v>
      </c>
    </row>
    <row r="80020">
      <c r="Q80020" t="s">
        <v>9316</v>
      </c>
    </row>
    <row r="80021">
      <c r="Q80021" t="s">
        <v>9317</v>
      </c>
    </row>
    <row r="80022">
      <c r="Q80022" t="s">
        <v>9317</v>
      </c>
    </row>
    <row r="80023">
      <c r="Q80023" t="s">
        <v>9317</v>
      </c>
    </row>
    <row r="80024">
      <c r="Q80024" t="s">
        <v>9317</v>
      </c>
    </row>
    <row r="80025">
      <c r="Q80025" t="s">
        <v>9317</v>
      </c>
    </row>
    <row r="80026">
      <c r="Q80026" t="s">
        <v>9317</v>
      </c>
    </row>
    <row r="80027">
      <c r="Q80027" t="s">
        <v>9317</v>
      </c>
    </row>
    <row r="80028">
      <c r="Q80028" t="s">
        <v>9318</v>
      </c>
    </row>
    <row r="80029">
      <c r="Q80029" t="s">
        <v>9319</v>
      </c>
    </row>
    <row r="80030">
      <c r="Q80030" t="s">
        <v>9320</v>
      </c>
    </row>
    <row r="80031">
      <c r="Q80031" t="s">
        <v>9320</v>
      </c>
    </row>
    <row r="80032">
      <c r="Q80032" t="s">
        <v>9321</v>
      </c>
    </row>
    <row r="80033">
      <c r="Q80033" t="s">
        <v>9321</v>
      </c>
    </row>
    <row r="80034">
      <c r="Q80034" t="s">
        <v>9321</v>
      </c>
    </row>
    <row r="80035">
      <c r="Q80035" t="s">
        <v>9321</v>
      </c>
    </row>
    <row r="80036">
      <c r="Q80036" t="s">
        <v>9321</v>
      </c>
    </row>
    <row r="80037">
      <c r="Q80037" t="s">
        <v>9322</v>
      </c>
    </row>
    <row r="80038">
      <c r="Q80038" t="s">
        <v>9322</v>
      </c>
    </row>
    <row r="80039">
      <c r="Q80039" t="s">
        <v>9323</v>
      </c>
    </row>
    <row r="80040">
      <c r="Q80040" t="s">
        <v>9323</v>
      </c>
    </row>
    <row r="80041">
      <c r="Q80041" t="s">
        <v>9323</v>
      </c>
    </row>
    <row r="80042">
      <c r="Q80042" t="s">
        <v>9323</v>
      </c>
    </row>
    <row r="80043">
      <c r="Q80043" t="s">
        <v>9323</v>
      </c>
    </row>
    <row r="80044">
      <c r="Q80044" t="s">
        <v>9323</v>
      </c>
    </row>
    <row r="80045">
      <c r="Q80045" t="s">
        <v>9323</v>
      </c>
    </row>
    <row r="80046">
      <c r="Q80046" t="s">
        <v>9323</v>
      </c>
    </row>
    <row r="80047">
      <c r="Q80047" t="s">
        <v>9323</v>
      </c>
    </row>
    <row r="80048">
      <c r="Q80048" t="s">
        <v>9323</v>
      </c>
    </row>
    <row r="80049">
      <c r="Q80049" t="s">
        <v>9323</v>
      </c>
    </row>
    <row r="80050">
      <c r="Q80050" t="s">
        <v>9323</v>
      </c>
    </row>
    <row r="80051">
      <c r="Q80051" t="s">
        <v>9323</v>
      </c>
    </row>
    <row r="80052">
      <c r="Q80052" t="s">
        <v>9323</v>
      </c>
    </row>
    <row r="80053">
      <c r="Q80053" t="s">
        <v>9323</v>
      </c>
    </row>
    <row r="80054">
      <c r="Q80054" t="s">
        <v>9323</v>
      </c>
    </row>
    <row r="80055">
      <c r="Q80055" t="s">
        <v>9323</v>
      </c>
    </row>
    <row r="80056">
      <c r="Q80056" t="s">
        <v>9323</v>
      </c>
    </row>
    <row r="80057">
      <c r="Q80057" t="s">
        <v>9324</v>
      </c>
    </row>
    <row r="80058">
      <c r="Q80058" t="s">
        <v>9324</v>
      </c>
    </row>
    <row r="80059">
      <c r="Q80059" t="s">
        <v>9324</v>
      </c>
    </row>
    <row r="80060">
      <c r="Q80060" t="s">
        <v>9324</v>
      </c>
    </row>
    <row r="80061">
      <c r="Q80061" t="s">
        <v>9324</v>
      </c>
    </row>
    <row r="80062">
      <c r="Q80062" t="s">
        <v>9324</v>
      </c>
    </row>
    <row r="80063">
      <c r="Q80063" t="s">
        <v>9324</v>
      </c>
    </row>
    <row r="80064">
      <c r="Q80064" t="s">
        <v>9324</v>
      </c>
    </row>
    <row r="80065">
      <c r="Q80065" t="s">
        <v>9324</v>
      </c>
    </row>
    <row r="80066">
      <c r="Q80066" t="s">
        <v>9324</v>
      </c>
    </row>
    <row r="80067">
      <c r="Q80067" t="s">
        <v>9324</v>
      </c>
    </row>
    <row r="80068">
      <c r="Q80068" t="s">
        <v>9324</v>
      </c>
    </row>
    <row r="80069">
      <c r="Q80069" t="s">
        <v>9325</v>
      </c>
    </row>
    <row r="80070">
      <c r="Q80070" t="s">
        <v>9325</v>
      </c>
    </row>
    <row r="80071">
      <c r="Q80071" t="s">
        <v>9325</v>
      </c>
    </row>
    <row r="80072">
      <c r="Q80072" t="s">
        <v>9326</v>
      </c>
    </row>
    <row r="80073">
      <c r="Q80073" t="s">
        <v>9327</v>
      </c>
    </row>
    <row r="80074">
      <c r="Q80074" t="s">
        <v>9328</v>
      </c>
    </row>
    <row r="80075">
      <c r="Q80075" t="s">
        <v>9329</v>
      </c>
    </row>
    <row r="80076">
      <c r="Q80076" t="s">
        <v>9330</v>
      </c>
    </row>
    <row r="80077">
      <c r="Q80077" t="s">
        <v>9331</v>
      </c>
    </row>
    <row r="80078">
      <c r="Q80078" t="s">
        <v>9331</v>
      </c>
    </row>
    <row r="80079">
      <c r="Q80079" t="s">
        <v>9331</v>
      </c>
    </row>
    <row r="80080">
      <c r="Q80080" t="s">
        <v>9331</v>
      </c>
    </row>
    <row r="80081">
      <c r="Q80081" t="s">
        <v>9331</v>
      </c>
    </row>
    <row r="80082">
      <c r="Q80082" t="s">
        <v>9331</v>
      </c>
    </row>
    <row r="80083">
      <c r="Q80083" t="s">
        <v>9331</v>
      </c>
    </row>
    <row r="80084">
      <c r="Q80084" t="s">
        <v>9331</v>
      </c>
    </row>
    <row r="80085">
      <c r="Q80085" t="s">
        <v>9332</v>
      </c>
    </row>
    <row r="80086">
      <c r="Q80086" t="s">
        <v>1146</v>
      </c>
    </row>
    <row r="80087">
      <c r="Q80087" t="s">
        <v>1146</v>
      </c>
    </row>
    <row r="80088">
      <c r="Q80088" t="s">
        <v>1146</v>
      </c>
    </row>
    <row r="80089">
      <c r="Q80089" t="s">
        <v>1146</v>
      </c>
    </row>
    <row r="80090">
      <c r="Q80090" t="s">
        <v>1146</v>
      </c>
    </row>
    <row r="80091">
      <c r="Q80091" t="s">
        <v>1146</v>
      </c>
    </row>
    <row r="80092">
      <c r="Q80092" t="s">
        <v>1146</v>
      </c>
    </row>
    <row r="80093">
      <c r="Q80093" t="s">
        <v>1146</v>
      </c>
    </row>
    <row r="80094">
      <c r="Q80094" t="s">
        <v>1146</v>
      </c>
    </row>
    <row r="80095">
      <c r="Q80095" t="s">
        <v>1146</v>
      </c>
    </row>
    <row r="80096">
      <c r="Q80096" t="s">
        <v>1146</v>
      </c>
    </row>
    <row r="80097">
      <c r="Q80097" t="s">
        <v>1146</v>
      </c>
    </row>
    <row r="80098">
      <c r="Q80098" t="s">
        <v>1146</v>
      </c>
    </row>
    <row r="80099">
      <c r="Q80099" t="s">
        <v>1146</v>
      </c>
    </row>
    <row r="80100">
      <c r="Q80100" t="s">
        <v>1146</v>
      </c>
    </row>
    <row r="80101">
      <c r="Q80101" t="s">
        <v>1146</v>
      </c>
    </row>
    <row r="80102">
      <c r="Q80102" t="s">
        <v>1146</v>
      </c>
    </row>
    <row r="80103">
      <c r="Q80103" t="s">
        <v>1146</v>
      </c>
    </row>
    <row r="80104">
      <c r="Q80104" t="s">
        <v>1146</v>
      </c>
    </row>
    <row r="80105">
      <c r="Q80105" t="s">
        <v>1146</v>
      </c>
    </row>
    <row r="80106">
      <c r="Q80106" t="s">
        <v>1146</v>
      </c>
    </row>
    <row r="80107">
      <c r="Q80107" t="s">
        <v>1146</v>
      </c>
    </row>
    <row r="80108">
      <c r="Q80108" t="s">
        <v>1146</v>
      </c>
    </row>
    <row r="80109">
      <c r="Q80109" t="s">
        <v>1146</v>
      </c>
    </row>
    <row r="80110">
      <c r="Q80110" t="s">
        <v>1146</v>
      </c>
    </row>
    <row r="80111">
      <c r="Q80111" t="s">
        <v>1146</v>
      </c>
    </row>
    <row r="80112">
      <c r="Q80112" t="s">
        <v>1146</v>
      </c>
    </row>
    <row r="80113">
      <c r="Q80113" t="s">
        <v>1146</v>
      </c>
    </row>
    <row r="80114">
      <c r="Q80114" t="s">
        <v>1146</v>
      </c>
    </row>
    <row r="80115">
      <c r="Q80115" t="s">
        <v>1146</v>
      </c>
    </row>
    <row r="80116">
      <c r="Q80116" t="s">
        <v>1146</v>
      </c>
    </row>
    <row r="80117">
      <c r="Q80117" t="s">
        <v>1146</v>
      </c>
    </row>
    <row r="80118">
      <c r="Q80118" t="s">
        <v>1146</v>
      </c>
    </row>
    <row r="80119">
      <c r="Q80119" t="s">
        <v>1146</v>
      </c>
    </row>
    <row r="80120">
      <c r="Q80120" t="s">
        <v>1146</v>
      </c>
    </row>
    <row r="80121">
      <c r="Q80121" t="s">
        <v>1146</v>
      </c>
    </row>
    <row r="80122">
      <c r="Q80122" t="s">
        <v>1146</v>
      </c>
    </row>
    <row r="80123">
      <c r="Q80123" t="s">
        <v>1146</v>
      </c>
    </row>
    <row r="80124">
      <c r="Q80124" t="s">
        <v>1146</v>
      </c>
    </row>
    <row r="80125">
      <c r="Q80125" t="s">
        <v>1146</v>
      </c>
    </row>
    <row r="80126">
      <c r="Q80126" t="s">
        <v>1146</v>
      </c>
    </row>
    <row r="80127">
      <c r="Q80127" t="s">
        <v>1146</v>
      </c>
    </row>
    <row r="80128">
      <c r="Q80128" t="s">
        <v>1146</v>
      </c>
    </row>
    <row r="80129">
      <c r="Q80129" t="s">
        <v>1146</v>
      </c>
    </row>
    <row r="80130">
      <c r="Q80130" t="s">
        <v>1146</v>
      </c>
    </row>
    <row r="80131">
      <c r="Q80131" t="s">
        <v>1146</v>
      </c>
    </row>
    <row r="80132">
      <c r="Q80132" t="s">
        <v>1146</v>
      </c>
    </row>
    <row r="80133">
      <c r="Q80133" t="s">
        <v>1146</v>
      </c>
    </row>
    <row r="80134">
      <c r="Q80134" t="s">
        <v>1146</v>
      </c>
    </row>
    <row r="80135">
      <c r="Q80135" t="s">
        <v>1146</v>
      </c>
    </row>
    <row r="80136">
      <c r="Q80136" t="s">
        <v>1146</v>
      </c>
    </row>
    <row r="80137">
      <c r="Q80137" t="s">
        <v>1146</v>
      </c>
    </row>
    <row r="80138">
      <c r="Q80138" t="s">
        <v>1146</v>
      </c>
    </row>
    <row r="80139">
      <c r="Q80139" t="s">
        <v>1146</v>
      </c>
    </row>
    <row r="80140">
      <c r="Q80140" t="s">
        <v>1146</v>
      </c>
    </row>
    <row r="80141">
      <c r="Q80141" t="s">
        <v>1146</v>
      </c>
    </row>
    <row r="80142">
      <c r="Q80142" t="s">
        <v>1146</v>
      </c>
    </row>
    <row r="80143">
      <c r="Q80143" t="s">
        <v>1146</v>
      </c>
    </row>
    <row r="80144">
      <c r="Q80144" t="s">
        <v>1146</v>
      </c>
    </row>
    <row r="80145">
      <c r="Q80145" t="s">
        <v>1146</v>
      </c>
    </row>
    <row r="80146">
      <c r="Q80146" t="s">
        <v>1146</v>
      </c>
    </row>
    <row r="80147">
      <c r="Q80147" t="s">
        <v>1146</v>
      </c>
    </row>
    <row r="80148">
      <c r="Q80148" t="s">
        <v>1146</v>
      </c>
    </row>
    <row r="80149">
      <c r="Q80149" t="s">
        <v>1146</v>
      </c>
    </row>
    <row r="80150">
      <c r="Q80150" t="s">
        <v>1146</v>
      </c>
    </row>
    <row r="80151">
      <c r="Q80151" t="s">
        <v>1146</v>
      </c>
    </row>
    <row r="80152">
      <c r="Q80152" t="s">
        <v>1146</v>
      </c>
    </row>
    <row r="80153">
      <c r="Q80153" t="s">
        <v>1146</v>
      </c>
    </row>
    <row r="80154">
      <c r="Q80154" t="s">
        <v>1146</v>
      </c>
    </row>
    <row r="80155">
      <c r="Q80155" t="s">
        <v>1146</v>
      </c>
    </row>
    <row r="80156">
      <c r="Q80156" t="s">
        <v>1146</v>
      </c>
    </row>
    <row r="80157">
      <c r="Q80157" t="s">
        <v>1146</v>
      </c>
    </row>
    <row r="80158">
      <c r="Q80158" t="s">
        <v>1146</v>
      </c>
    </row>
    <row r="80159">
      <c r="Q80159" t="s">
        <v>1146</v>
      </c>
    </row>
    <row r="80160">
      <c r="Q80160" t="s">
        <v>1146</v>
      </c>
    </row>
    <row r="80161">
      <c r="Q80161" t="s">
        <v>1146</v>
      </c>
    </row>
    <row r="80162">
      <c r="Q80162" t="s">
        <v>1146</v>
      </c>
    </row>
    <row r="80163">
      <c r="Q80163" t="s">
        <v>1146</v>
      </c>
    </row>
    <row r="80164">
      <c r="Q80164" t="s">
        <v>1146</v>
      </c>
    </row>
    <row r="80165">
      <c r="Q80165" t="s">
        <v>1146</v>
      </c>
    </row>
    <row r="80166">
      <c r="Q80166" t="s">
        <v>1146</v>
      </c>
    </row>
    <row r="80167">
      <c r="Q80167" t="s">
        <v>1146</v>
      </c>
    </row>
    <row r="80168">
      <c r="Q80168" t="s">
        <v>1146</v>
      </c>
    </row>
    <row r="80169">
      <c r="Q80169" t="s">
        <v>1146</v>
      </c>
    </row>
    <row r="80170">
      <c r="Q80170" t="s">
        <v>1146</v>
      </c>
    </row>
    <row r="80171">
      <c r="Q80171" t="s">
        <v>1146</v>
      </c>
    </row>
    <row r="80172">
      <c r="Q80172" t="s">
        <v>1146</v>
      </c>
    </row>
    <row r="80173">
      <c r="Q80173" t="s">
        <v>1146</v>
      </c>
    </row>
    <row r="80174">
      <c r="Q80174" t="s">
        <v>1146</v>
      </c>
    </row>
    <row r="80175">
      <c r="Q80175" t="s">
        <v>1146</v>
      </c>
    </row>
    <row r="80176">
      <c r="Q80176" t="s">
        <v>1146</v>
      </c>
    </row>
    <row r="80177">
      <c r="Q80177" t="s">
        <v>1146</v>
      </c>
    </row>
    <row r="80178">
      <c r="Q80178" t="s">
        <v>1146</v>
      </c>
    </row>
    <row r="80179">
      <c r="Q80179" t="s">
        <v>1146</v>
      </c>
    </row>
    <row r="80180">
      <c r="Q80180" t="s">
        <v>1146</v>
      </c>
    </row>
    <row r="80181">
      <c r="Q80181" t="s">
        <v>1146</v>
      </c>
    </row>
    <row r="80182">
      <c r="Q80182" t="s">
        <v>1146</v>
      </c>
    </row>
    <row r="80183">
      <c r="Q80183" t="s">
        <v>1146</v>
      </c>
    </row>
    <row r="80184">
      <c r="Q80184" t="s">
        <v>1146</v>
      </c>
    </row>
    <row r="80185">
      <c r="Q80185" t="s">
        <v>1146</v>
      </c>
    </row>
    <row r="80186">
      <c r="Q80186" t="s">
        <v>1146</v>
      </c>
    </row>
    <row r="80187">
      <c r="Q80187" t="s">
        <v>1146</v>
      </c>
    </row>
    <row r="80188">
      <c r="Q80188" t="s">
        <v>1146</v>
      </c>
    </row>
    <row r="80189">
      <c r="Q80189" t="s">
        <v>1146</v>
      </c>
    </row>
    <row r="80190">
      <c r="Q80190" t="s">
        <v>1146</v>
      </c>
    </row>
    <row r="80191">
      <c r="Q80191" t="s">
        <v>1146</v>
      </c>
    </row>
    <row r="80192">
      <c r="Q80192" t="s">
        <v>1146</v>
      </c>
    </row>
    <row r="80193">
      <c r="Q80193" t="s">
        <v>1146</v>
      </c>
    </row>
    <row r="80194">
      <c r="Q80194" t="s">
        <v>1146</v>
      </c>
    </row>
    <row r="80195">
      <c r="Q80195" t="s">
        <v>1146</v>
      </c>
    </row>
    <row r="80196">
      <c r="Q80196" t="s">
        <v>1146</v>
      </c>
    </row>
    <row r="80197">
      <c r="Q80197" t="s">
        <v>1146</v>
      </c>
    </row>
    <row r="80198">
      <c r="Q80198" t="s">
        <v>1146</v>
      </c>
    </row>
    <row r="80199">
      <c r="Q80199" t="s">
        <v>1146</v>
      </c>
    </row>
    <row r="80200">
      <c r="Q80200" t="s">
        <v>1146</v>
      </c>
    </row>
    <row r="80201">
      <c r="Q80201" t="s">
        <v>1146</v>
      </c>
    </row>
    <row r="80202">
      <c r="Q80202" t="s">
        <v>1146</v>
      </c>
    </row>
    <row r="80203">
      <c r="Q80203" t="s">
        <v>1146</v>
      </c>
    </row>
    <row r="80204">
      <c r="Q80204" t="s">
        <v>1146</v>
      </c>
    </row>
    <row r="80205">
      <c r="Q80205" t="s">
        <v>1146</v>
      </c>
    </row>
    <row r="80206">
      <c r="Q80206" t="s">
        <v>1146</v>
      </c>
    </row>
    <row r="80207">
      <c r="Q80207" t="s">
        <v>1146</v>
      </c>
    </row>
    <row r="80208">
      <c r="Q80208" t="s">
        <v>9333</v>
      </c>
    </row>
    <row r="80209">
      <c r="Q80209" t="s">
        <v>9334</v>
      </c>
    </row>
    <row r="80210">
      <c r="Q80210" t="s">
        <v>9335</v>
      </c>
    </row>
    <row r="80211">
      <c r="Q80211" t="s">
        <v>9336</v>
      </c>
    </row>
    <row r="80212">
      <c r="Q80212" t="s">
        <v>9337</v>
      </c>
    </row>
    <row r="80213">
      <c r="Q80213" t="s">
        <v>9337</v>
      </c>
    </row>
    <row r="80214">
      <c r="Q80214" t="s">
        <v>9338</v>
      </c>
    </row>
    <row r="80215">
      <c r="Q80215" t="s">
        <v>9339</v>
      </c>
    </row>
    <row r="80216">
      <c r="Q80216" t="s">
        <v>9340</v>
      </c>
    </row>
    <row r="80217">
      <c r="Q80217" t="s">
        <v>9341</v>
      </c>
    </row>
    <row r="80218">
      <c r="Q80218" t="s">
        <v>9342</v>
      </c>
    </row>
    <row r="80219">
      <c r="Q80219" t="s">
        <v>9342</v>
      </c>
    </row>
    <row r="80220">
      <c r="Q80220" t="s">
        <v>9343</v>
      </c>
    </row>
    <row r="80221">
      <c r="Q80221" t="s">
        <v>9344</v>
      </c>
    </row>
    <row r="80222">
      <c r="Q80222" t="s">
        <v>9345</v>
      </c>
    </row>
    <row r="80223">
      <c r="Q80223" t="s">
        <v>9345</v>
      </c>
    </row>
    <row r="80224">
      <c r="Q80224" t="s">
        <v>9345</v>
      </c>
    </row>
    <row r="80225">
      <c r="Q80225" t="s">
        <v>9346</v>
      </c>
    </row>
    <row r="80226">
      <c r="Q80226" t="s">
        <v>9346</v>
      </c>
    </row>
    <row r="80227">
      <c r="Q80227" t="s">
        <v>9346</v>
      </c>
    </row>
    <row r="80228">
      <c r="Q80228" t="s">
        <v>647</v>
      </c>
    </row>
    <row r="80229">
      <c r="Q80229" t="s">
        <v>647</v>
      </c>
    </row>
    <row r="80230">
      <c r="Q80230" t="s">
        <v>9347</v>
      </c>
    </row>
    <row r="80231">
      <c r="Q80231" t="s">
        <v>9348</v>
      </c>
    </row>
    <row r="80232">
      <c r="Q80232" t="s">
        <v>9349</v>
      </c>
    </row>
    <row r="80233">
      <c r="Q80233" t="s">
        <v>9350</v>
      </c>
    </row>
    <row r="80234">
      <c r="Q80234" t="s">
        <v>9351</v>
      </c>
    </row>
    <row r="80235">
      <c r="Q80235" t="s">
        <v>9352</v>
      </c>
    </row>
    <row r="80236">
      <c r="Q80236" t="s">
        <v>9353</v>
      </c>
    </row>
    <row r="80237">
      <c r="Q80237" t="s">
        <v>9354</v>
      </c>
    </row>
    <row r="80238">
      <c r="Q80238" t="s">
        <v>9355</v>
      </c>
    </row>
    <row r="80239">
      <c r="Q80239" t="s">
        <v>9356</v>
      </c>
    </row>
    <row r="80240">
      <c r="Q80240" t="s">
        <v>9356</v>
      </c>
    </row>
    <row r="80241">
      <c r="Q80241" t="s">
        <v>9357</v>
      </c>
    </row>
    <row r="80242">
      <c r="Q80242" t="s">
        <v>9357</v>
      </c>
    </row>
    <row r="80243">
      <c r="Q80243" t="s">
        <v>9357</v>
      </c>
    </row>
    <row r="80244">
      <c r="Q80244" t="s">
        <v>9357</v>
      </c>
    </row>
    <row r="80245">
      <c r="Q80245" t="s">
        <v>9357</v>
      </c>
    </row>
    <row r="80246">
      <c r="Q80246" t="s">
        <v>9358</v>
      </c>
    </row>
    <row r="80247">
      <c r="Q80247" t="s">
        <v>9359</v>
      </c>
    </row>
    <row r="80248">
      <c r="Q80248" t="s">
        <v>9360</v>
      </c>
    </row>
    <row r="80249">
      <c r="Q80249" t="s">
        <v>9361</v>
      </c>
    </row>
    <row r="80250">
      <c r="Q80250" t="s">
        <v>9361</v>
      </c>
    </row>
    <row r="80251">
      <c r="Q80251" t="s">
        <v>9362</v>
      </c>
    </row>
    <row r="80252">
      <c r="Q80252" t="s">
        <v>9362</v>
      </c>
    </row>
    <row r="80253">
      <c r="Q80253" t="s">
        <v>9363</v>
      </c>
    </row>
    <row r="80254">
      <c r="Q80254" t="s">
        <v>9363</v>
      </c>
    </row>
    <row r="80255">
      <c r="Q80255" t="s">
        <v>9363</v>
      </c>
    </row>
    <row r="80256">
      <c r="Q80256" t="s">
        <v>9363</v>
      </c>
    </row>
    <row r="80257">
      <c r="Q80257" t="s">
        <v>9363</v>
      </c>
    </row>
    <row r="80258">
      <c r="Q80258" t="s">
        <v>9363</v>
      </c>
    </row>
    <row r="80259">
      <c r="Q80259" t="s">
        <v>9364</v>
      </c>
    </row>
    <row r="80260">
      <c r="Q80260" t="s">
        <v>9365</v>
      </c>
    </row>
    <row r="80261">
      <c r="Q80261" t="s">
        <v>9366</v>
      </c>
    </row>
    <row r="80262">
      <c r="Q80262" t="s">
        <v>9366</v>
      </c>
    </row>
    <row r="80263">
      <c r="Q80263" t="s">
        <v>9367</v>
      </c>
    </row>
    <row r="80264">
      <c r="Q80264" t="s">
        <v>9368</v>
      </c>
    </row>
    <row r="80265">
      <c r="Q80265" t="s">
        <v>9369</v>
      </c>
    </row>
    <row r="80266">
      <c r="Q80266" t="s">
        <v>9370</v>
      </c>
    </row>
    <row r="80267">
      <c r="Q80267" t="s">
        <v>9371</v>
      </c>
    </row>
    <row r="80268">
      <c r="Q80268" t="s">
        <v>9371</v>
      </c>
    </row>
    <row r="80269">
      <c r="Q80269" t="s">
        <v>9371</v>
      </c>
    </row>
    <row r="80270">
      <c r="Q80270" t="s">
        <v>9372</v>
      </c>
    </row>
    <row r="80271">
      <c r="Q80271" t="s">
        <v>9373</v>
      </c>
    </row>
    <row r="80272">
      <c r="Q80272" t="s">
        <v>9374</v>
      </c>
    </row>
    <row r="80273">
      <c r="Q80273" t="s">
        <v>9375</v>
      </c>
    </row>
    <row r="80274">
      <c r="Q80274" t="s">
        <v>9376</v>
      </c>
    </row>
    <row r="80275">
      <c r="Q80275" t="s">
        <v>9377</v>
      </c>
    </row>
    <row r="80276">
      <c r="Q80276" t="s">
        <v>9378</v>
      </c>
    </row>
    <row r="80277">
      <c r="Q80277" t="s">
        <v>9379</v>
      </c>
    </row>
    <row r="80278">
      <c r="Q80278" t="s">
        <v>9380</v>
      </c>
    </row>
    <row r="80279">
      <c r="Q80279" t="s">
        <v>9381</v>
      </c>
    </row>
    <row r="80280">
      <c r="Q80280" t="s">
        <v>9382</v>
      </c>
    </row>
    <row r="80281">
      <c r="Q80281" t="s">
        <v>9383</v>
      </c>
    </row>
    <row r="80282">
      <c r="Q80282" t="s">
        <v>9383</v>
      </c>
    </row>
    <row r="80283">
      <c r="Q80283" t="s">
        <v>9383</v>
      </c>
    </row>
    <row r="80284">
      <c r="Q80284" t="s">
        <v>9383</v>
      </c>
    </row>
    <row r="80285">
      <c r="Q80285" t="s">
        <v>9384</v>
      </c>
    </row>
    <row r="80286">
      <c r="Q80286" t="s">
        <v>9384</v>
      </c>
    </row>
    <row r="80287">
      <c r="Q80287" t="s">
        <v>9384</v>
      </c>
    </row>
    <row r="80288">
      <c r="Q80288" t="s">
        <v>9384</v>
      </c>
    </row>
    <row r="80289">
      <c r="Q80289" t="s">
        <v>9384</v>
      </c>
    </row>
    <row r="80290">
      <c r="Q80290" t="s">
        <v>9384</v>
      </c>
    </row>
    <row r="80291">
      <c r="Q80291" t="s">
        <v>9384</v>
      </c>
    </row>
    <row r="80292">
      <c r="Q80292" t="s">
        <v>9384</v>
      </c>
    </row>
    <row r="80293">
      <c r="Q80293" t="s">
        <v>9385</v>
      </c>
    </row>
    <row r="80294">
      <c r="Q80294" t="s">
        <v>9386</v>
      </c>
    </row>
    <row r="80295">
      <c r="Q80295" t="s">
        <v>9387</v>
      </c>
    </row>
    <row r="80296">
      <c r="Q80296" t="s">
        <v>9388</v>
      </c>
    </row>
    <row r="80297">
      <c r="Q80297" t="s">
        <v>9389</v>
      </c>
    </row>
    <row r="80298">
      <c r="Q80298" t="s">
        <v>9390</v>
      </c>
    </row>
    <row r="80299">
      <c r="Q80299" t="s">
        <v>9391</v>
      </c>
    </row>
    <row r="80300">
      <c r="Q80300" t="s">
        <v>9392</v>
      </c>
    </row>
    <row r="80301">
      <c r="Q80301" t="s">
        <v>9392</v>
      </c>
    </row>
    <row r="80302">
      <c r="Q80302" t="s">
        <v>9392</v>
      </c>
    </row>
    <row r="80303">
      <c r="Q80303" t="s">
        <v>9392</v>
      </c>
    </row>
    <row r="80304">
      <c r="Q80304" t="s">
        <v>9392</v>
      </c>
    </row>
    <row r="80305">
      <c r="Q80305" t="s">
        <v>9392</v>
      </c>
    </row>
    <row r="80306">
      <c r="Q80306" t="s">
        <v>9392</v>
      </c>
    </row>
    <row r="80307">
      <c r="Q80307" t="s">
        <v>9392</v>
      </c>
    </row>
    <row r="80308">
      <c r="Q80308" t="s">
        <v>9392</v>
      </c>
    </row>
    <row r="80309">
      <c r="Q80309" t="s">
        <v>9393</v>
      </c>
    </row>
    <row r="80310">
      <c r="Q80310" t="s">
        <v>9394</v>
      </c>
    </row>
    <row r="80311">
      <c r="Q80311" t="s">
        <v>9395</v>
      </c>
    </row>
    <row r="80312">
      <c r="Q80312" t="s">
        <v>9396</v>
      </c>
    </row>
    <row r="80313">
      <c r="Q80313" t="s">
        <v>9397</v>
      </c>
    </row>
    <row r="80314">
      <c r="Q80314" t="s">
        <v>9398</v>
      </c>
    </row>
    <row r="80315">
      <c r="Q80315" t="s">
        <v>9398</v>
      </c>
    </row>
    <row r="80316">
      <c r="Q80316" t="s">
        <v>9399</v>
      </c>
    </row>
    <row r="80317">
      <c r="Q80317" t="s">
        <v>9399</v>
      </c>
    </row>
    <row r="80318">
      <c r="Q80318" t="s">
        <v>9400</v>
      </c>
    </row>
    <row r="80319">
      <c r="Q80319" t="s">
        <v>9400</v>
      </c>
    </row>
    <row r="80320">
      <c r="Q80320" t="s">
        <v>9401</v>
      </c>
    </row>
    <row r="80321">
      <c r="Q80321" t="s">
        <v>9401</v>
      </c>
    </row>
    <row r="80322">
      <c r="Q80322" t="s">
        <v>9402</v>
      </c>
    </row>
    <row r="80323">
      <c r="Q80323" t="s">
        <v>9402</v>
      </c>
    </row>
    <row r="80324">
      <c r="Q80324" t="s">
        <v>9403</v>
      </c>
    </row>
    <row r="80325">
      <c r="Q80325" t="s">
        <v>9404</v>
      </c>
    </row>
    <row r="80326">
      <c r="Q80326" t="s">
        <v>9405</v>
      </c>
    </row>
    <row r="80327">
      <c r="Q80327" t="s">
        <v>9405</v>
      </c>
    </row>
    <row r="80328">
      <c r="Q80328" t="s">
        <v>9405</v>
      </c>
    </row>
    <row r="80329">
      <c r="Q80329" t="s">
        <v>9405</v>
      </c>
    </row>
    <row r="80330">
      <c r="Q80330" t="s">
        <v>9405</v>
      </c>
    </row>
    <row r="80331">
      <c r="Q80331" t="s">
        <v>9405</v>
      </c>
    </row>
    <row r="80332">
      <c r="Q80332" t="s">
        <v>9405</v>
      </c>
    </row>
    <row r="80333">
      <c r="Q80333" t="s">
        <v>9405</v>
      </c>
    </row>
    <row r="80334">
      <c r="Q80334" t="s">
        <v>9406</v>
      </c>
    </row>
    <row r="80335">
      <c r="Q80335" t="s">
        <v>9407</v>
      </c>
    </row>
    <row r="80336">
      <c r="Q80336" t="s">
        <v>9408</v>
      </c>
    </row>
    <row r="80337">
      <c r="Q80337" t="s">
        <v>9409</v>
      </c>
    </row>
    <row r="80338">
      <c r="Q80338" t="s">
        <v>9410</v>
      </c>
    </row>
    <row r="80339">
      <c r="Q80339" t="s">
        <v>9411</v>
      </c>
    </row>
    <row r="80340">
      <c r="Q80340" t="s">
        <v>9412</v>
      </c>
    </row>
    <row r="80341">
      <c r="Q80341" t="s">
        <v>9413</v>
      </c>
    </row>
    <row r="80342">
      <c r="Q80342" t="s">
        <v>9413</v>
      </c>
    </row>
    <row r="80343">
      <c r="Q80343" t="s">
        <v>9414</v>
      </c>
    </row>
    <row r="80344">
      <c r="Q80344" t="s">
        <v>9415</v>
      </c>
    </row>
    <row r="80345">
      <c r="Q80345" t="s">
        <v>9416</v>
      </c>
    </row>
    <row r="80346">
      <c r="Q80346" t="s">
        <v>9416</v>
      </c>
    </row>
    <row r="80347">
      <c r="Q80347" t="s">
        <v>9417</v>
      </c>
    </row>
    <row r="80348">
      <c r="Q80348" t="s">
        <v>9418</v>
      </c>
    </row>
    <row r="80349">
      <c r="Q80349" t="s">
        <v>9419</v>
      </c>
    </row>
    <row r="80350">
      <c r="Q80350" t="s">
        <v>9419</v>
      </c>
    </row>
    <row r="80351">
      <c r="Q80351" t="s">
        <v>9419</v>
      </c>
    </row>
    <row r="80352">
      <c r="Q80352" t="s">
        <v>9419</v>
      </c>
    </row>
    <row r="80353">
      <c r="Q80353" t="s">
        <v>9419</v>
      </c>
    </row>
    <row r="80354">
      <c r="Q80354" t="s">
        <v>9419</v>
      </c>
    </row>
    <row r="80355">
      <c r="Q80355" t="s">
        <v>9419</v>
      </c>
    </row>
    <row r="80356">
      <c r="Q80356" t="s">
        <v>9419</v>
      </c>
    </row>
    <row r="80357">
      <c r="Q80357" t="s">
        <v>9420</v>
      </c>
    </row>
    <row r="80358">
      <c r="Q80358" t="s">
        <v>9421</v>
      </c>
    </row>
    <row r="80359">
      <c r="Q80359" t="s">
        <v>9421</v>
      </c>
    </row>
    <row r="80360">
      <c r="Q80360" t="s">
        <v>9422</v>
      </c>
    </row>
    <row r="80361">
      <c r="Q80361" t="s">
        <v>9423</v>
      </c>
    </row>
    <row r="80362">
      <c r="Q80362" t="s">
        <v>9424</v>
      </c>
    </row>
    <row r="80363">
      <c r="Q80363" t="s">
        <v>9424</v>
      </c>
    </row>
    <row r="80364">
      <c r="Q80364" t="s">
        <v>9425</v>
      </c>
    </row>
    <row r="80365">
      <c r="Q80365" t="s">
        <v>9426</v>
      </c>
    </row>
    <row r="80366">
      <c r="Q80366" t="s">
        <v>9427</v>
      </c>
    </row>
    <row r="80367">
      <c r="Q80367" t="s">
        <v>9427</v>
      </c>
    </row>
    <row r="80368">
      <c r="Q80368" t="s">
        <v>9428</v>
      </c>
    </row>
    <row r="80369">
      <c r="Q80369" t="s">
        <v>9429</v>
      </c>
    </row>
    <row r="80370">
      <c r="Q80370" t="s">
        <v>9430</v>
      </c>
    </row>
    <row r="80371">
      <c r="Q80371" t="s">
        <v>9430</v>
      </c>
    </row>
    <row r="80372">
      <c r="Q80372" t="s">
        <v>9431</v>
      </c>
    </row>
    <row r="80373">
      <c r="Q80373" t="s">
        <v>9431</v>
      </c>
    </row>
    <row r="80374">
      <c r="Q80374" t="s">
        <v>9432</v>
      </c>
    </row>
    <row r="80375">
      <c r="Q80375" t="s">
        <v>9433</v>
      </c>
    </row>
    <row r="80376">
      <c r="Q80376" t="s">
        <v>9433</v>
      </c>
    </row>
    <row r="80377">
      <c r="Q80377" t="s">
        <v>9433</v>
      </c>
    </row>
    <row r="80378">
      <c r="Q80378" t="s">
        <v>9433</v>
      </c>
    </row>
    <row r="80379">
      <c r="Q80379" t="s">
        <v>9433</v>
      </c>
    </row>
    <row r="80380">
      <c r="Q80380" t="s">
        <v>9434</v>
      </c>
    </row>
    <row r="80381">
      <c r="Q80381" t="s">
        <v>9435</v>
      </c>
    </row>
    <row r="80382">
      <c r="Q80382" t="s">
        <v>9435</v>
      </c>
    </row>
    <row r="80383">
      <c r="Q80383" t="s">
        <v>9436</v>
      </c>
    </row>
    <row r="80384">
      <c r="Q80384" t="s">
        <v>9436</v>
      </c>
    </row>
    <row r="80385">
      <c r="Q80385" t="s">
        <v>9437</v>
      </c>
    </row>
    <row r="80386">
      <c r="Q80386" t="s">
        <v>9437</v>
      </c>
    </row>
    <row r="80387">
      <c r="Q80387" t="s">
        <v>9438</v>
      </c>
    </row>
    <row r="80388">
      <c r="Q80388" t="s">
        <v>9439</v>
      </c>
    </row>
    <row r="80389">
      <c r="Q80389" t="s">
        <v>9440</v>
      </c>
    </row>
    <row r="80390">
      <c r="Q80390" t="s">
        <v>9441</v>
      </c>
    </row>
    <row r="80391">
      <c r="Q80391" t="s">
        <v>9441</v>
      </c>
    </row>
    <row r="80392">
      <c r="Q80392" t="s">
        <v>9441</v>
      </c>
    </row>
    <row r="80393">
      <c r="Q80393" t="s">
        <v>9442</v>
      </c>
    </row>
    <row r="80394">
      <c r="Q80394" t="s">
        <v>9443</v>
      </c>
    </row>
    <row r="80395">
      <c r="Q80395" t="s">
        <v>9444</v>
      </c>
    </row>
    <row r="80396">
      <c r="Q80396" t="s">
        <v>9445</v>
      </c>
    </row>
    <row r="80397">
      <c r="Q80397" t="s">
        <v>9446</v>
      </c>
    </row>
    <row r="80398">
      <c r="Q80398" t="s">
        <v>9446</v>
      </c>
    </row>
    <row r="80399">
      <c r="Q80399" t="s">
        <v>9447</v>
      </c>
    </row>
    <row r="80400">
      <c r="Q80400" t="s">
        <v>9448</v>
      </c>
    </row>
    <row r="80401">
      <c r="Q80401" t="s">
        <v>9449</v>
      </c>
    </row>
    <row r="80402">
      <c r="Q80402" t="s">
        <v>9450</v>
      </c>
    </row>
    <row r="80403">
      <c r="Q80403" t="s">
        <v>9451</v>
      </c>
    </row>
    <row r="80404">
      <c r="Q80404" t="s">
        <v>9452</v>
      </c>
    </row>
    <row r="80405">
      <c r="Q80405" t="s">
        <v>9453</v>
      </c>
    </row>
    <row r="80406">
      <c r="Q80406" t="s">
        <v>9454</v>
      </c>
    </row>
    <row r="80407">
      <c r="Q80407" t="s">
        <v>9455</v>
      </c>
    </row>
    <row r="80408">
      <c r="Q80408" t="s">
        <v>771</v>
      </c>
    </row>
    <row r="80409">
      <c r="Q80409" t="s">
        <v>9456</v>
      </c>
    </row>
    <row r="80410">
      <c r="Q80410" t="s">
        <v>9457</v>
      </c>
    </row>
    <row r="80411">
      <c r="Q80411" t="s">
        <v>9457</v>
      </c>
    </row>
    <row r="80412">
      <c r="Q80412" t="s">
        <v>9457</v>
      </c>
    </row>
    <row r="80413">
      <c r="Q80413" t="s">
        <v>9458</v>
      </c>
    </row>
    <row r="80414">
      <c r="Q80414" t="s">
        <v>9459</v>
      </c>
    </row>
    <row r="80415">
      <c r="Q80415" t="s">
        <v>9460</v>
      </c>
    </row>
    <row r="80416">
      <c r="Q80416" t="s">
        <v>9461</v>
      </c>
    </row>
    <row r="80417">
      <c r="Q80417" t="s">
        <v>9462</v>
      </c>
    </row>
    <row r="80418">
      <c r="Q80418" t="s">
        <v>9463</v>
      </c>
    </row>
    <row r="80419">
      <c r="Q80419" t="s">
        <v>9464</v>
      </c>
    </row>
    <row r="80420">
      <c r="Q80420" t="s">
        <v>9465</v>
      </c>
    </row>
    <row r="80421">
      <c r="Q80421" t="s">
        <v>9466</v>
      </c>
    </row>
    <row r="80422">
      <c r="Q80422" t="s">
        <v>9467</v>
      </c>
    </row>
    <row r="80423">
      <c r="Q80423" t="s">
        <v>9468</v>
      </c>
    </row>
    <row r="80424">
      <c r="Q80424" t="s">
        <v>9469</v>
      </c>
    </row>
    <row r="80425">
      <c r="Q80425" t="s">
        <v>9470</v>
      </c>
    </row>
    <row r="80426">
      <c r="Q80426" t="s">
        <v>9471</v>
      </c>
    </row>
    <row r="80427">
      <c r="Q80427" t="s">
        <v>9472</v>
      </c>
    </row>
    <row r="80428">
      <c r="Q80428" t="s">
        <v>9473</v>
      </c>
    </row>
    <row r="80429">
      <c r="Q80429" t="s">
        <v>9473</v>
      </c>
    </row>
    <row r="80430">
      <c r="Q80430" t="s">
        <v>9473</v>
      </c>
    </row>
    <row r="80431">
      <c r="Q80431" t="s">
        <v>9473</v>
      </c>
    </row>
    <row r="80432">
      <c r="Q80432" t="s">
        <v>9473</v>
      </c>
    </row>
    <row r="80433">
      <c r="Q80433" t="s">
        <v>9473</v>
      </c>
    </row>
    <row r="80434">
      <c r="Q80434" t="s">
        <v>9473</v>
      </c>
    </row>
    <row r="80435">
      <c r="Q80435" t="s">
        <v>9473</v>
      </c>
    </row>
    <row r="80436">
      <c r="Q80436" t="s">
        <v>9473</v>
      </c>
    </row>
    <row r="80437">
      <c r="Q80437" t="s">
        <v>9473</v>
      </c>
    </row>
    <row r="80438">
      <c r="Q80438" t="s">
        <v>9473</v>
      </c>
    </row>
    <row r="80439">
      <c r="Q80439" t="s">
        <v>9473</v>
      </c>
    </row>
    <row r="80440">
      <c r="Q80440" t="s">
        <v>9473</v>
      </c>
    </row>
    <row r="80441">
      <c r="Q80441" t="s">
        <v>9473</v>
      </c>
    </row>
    <row r="80442">
      <c r="Q80442" t="s">
        <v>9473</v>
      </c>
    </row>
    <row r="80443">
      <c r="Q80443" t="s">
        <v>9473</v>
      </c>
    </row>
    <row r="80444">
      <c r="Q80444" t="s">
        <v>9473</v>
      </c>
    </row>
    <row r="80445">
      <c r="Q80445" t="s">
        <v>9473</v>
      </c>
    </row>
    <row r="80446">
      <c r="Q80446" t="s">
        <v>9473</v>
      </c>
    </row>
    <row r="80447">
      <c r="Q80447" t="s">
        <v>9473</v>
      </c>
    </row>
    <row r="80448">
      <c r="Q80448" t="s">
        <v>9473</v>
      </c>
    </row>
    <row r="80449">
      <c r="Q80449" t="s">
        <v>9473</v>
      </c>
    </row>
    <row r="80450">
      <c r="Q80450" t="s">
        <v>9473</v>
      </c>
    </row>
    <row r="80451">
      <c r="Q80451" t="s">
        <v>9473</v>
      </c>
    </row>
    <row r="80452">
      <c r="Q80452" t="s">
        <v>9473</v>
      </c>
    </row>
    <row r="80453">
      <c r="Q80453" t="s">
        <v>9473</v>
      </c>
    </row>
    <row r="80454">
      <c r="Q80454" t="s">
        <v>9473</v>
      </c>
    </row>
    <row r="80455">
      <c r="Q80455" t="s">
        <v>9473</v>
      </c>
    </row>
    <row r="80456">
      <c r="Q80456" t="s">
        <v>9473</v>
      </c>
    </row>
    <row r="80457">
      <c r="Q80457" t="s">
        <v>9473</v>
      </c>
    </row>
    <row r="80458">
      <c r="Q80458" t="s">
        <v>9473</v>
      </c>
    </row>
    <row r="80459">
      <c r="Q80459" t="s">
        <v>9473</v>
      </c>
    </row>
    <row r="80460">
      <c r="Q80460" t="s">
        <v>9473</v>
      </c>
    </row>
    <row r="80461">
      <c r="Q80461" t="s">
        <v>9473</v>
      </c>
    </row>
    <row r="80462">
      <c r="Q80462" t="s">
        <v>9473</v>
      </c>
    </row>
    <row r="80463">
      <c r="Q80463" t="s">
        <v>9473</v>
      </c>
    </row>
    <row r="80464">
      <c r="Q80464" t="s">
        <v>9473</v>
      </c>
    </row>
    <row r="80465">
      <c r="Q80465" t="s">
        <v>9473</v>
      </c>
    </row>
    <row r="80466">
      <c r="Q80466" t="s">
        <v>9473</v>
      </c>
    </row>
    <row r="80467">
      <c r="Q80467" t="s">
        <v>9473</v>
      </c>
    </row>
    <row r="80468">
      <c r="Q80468" t="s">
        <v>9473</v>
      </c>
    </row>
    <row r="80469">
      <c r="Q80469" t="s">
        <v>9473</v>
      </c>
    </row>
    <row r="80470">
      <c r="Q80470" t="s">
        <v>9473</v>
      </c>
    </row>
    <row r="80471">
      <c r="Q80471" t="s">
        <v>9473</v>
      </c>
    </row>
    <row r="80472">
      <c r="Q80472" t="s">
        <v>9473</v>
      </c>
    </row>
    <row r="80473">
      <c r="Q80473" t="s">
        <v>9473</v>
      </c>
    </row>
    <row r="80474">
      <c r="Q80474" t="s">
        <v>9473</v>
      </c>
    </row>
    <row r="80475">
      <c r="Q80475" t="s">
        <v>9474</v>
      </c>
    </row>
    <row r="80476">
      <c r="Q80476" t="s">
        <v>9475</v>
      </c>
    </row>
    <row r="80477">
      <c r="Q80477" t="s">
        <v>9475</v>
      </c>
    </row>
    <row r="80478">
      <c r="Q80478" t="s">
        <v>9476</v>
      </c>
    </row>
    <row r="80479">
      <c r="Q80479" t="s">
        <v>9477</v>
      </c>
    </row>
    <row r="80480">
      <c r="Q80480" t="s">
        <v>9478</v>
      </c>
    </row>
    <row r="80481">
      <c r="Q80481" t="s">
        <v>9479</v>
      </c>
    </row>
    <row r="80482">
      <c r="Q80482" t="s">
        <v>9479</v>
      </c>
    </row>
    <row r="80483">
      <c r="Q80483" t="s">
        <v>9480</v>
      </c>
    </row>
    <row r="80484">
      <c r="Q80484" t="s">
        <v>9481</v>
      </c>
    </row>
    <row r="80485">
      <c r="Q80485" t="s">
        <v>9482</v>
      </c>
    </row>
    <row r="80486">
      <c r="Q80486" t="s">
        <v>9482</v>
      </c>
    </row>
    <row r="80487">
      <c r="Q80487" t="s">
        <v>9482</v>
      </c>
    </row>
    <row r="80488">
      <c r="Q80488" t="s">
        <v>9482</v>
      </c>
    </row>
    <row r="80489">
      <c r="Q80489" t="s">
        <v>9483</v>
      </c>
    </row>
    <row r="80490">
      <c r="Q80490" t="s">
        <v>9484</v>
      </c>
    </row>
    <row r="80491">
      <c r="Q80491" t="s">
        <v>9485</v>
      </c>
    </row>
    <row r="80492">
      <c r="Q80492" t="s">
        <v>9485</v>
      </c>
    </row>
    <row r="80493">
      <c r="Q80493" t="s">
        <v>9486</v>
      </c>
    </row>
    <row r="80494">
      <c r="Q80494" t="s">
        <v>9487</v>
      </c>
    </row>
    <row r="80495">
      <c r="Q80495" t="s">
        <v>9488</v>
      </c>
    </row>
    <row r="80496">
      <c r="Q80496" t="s">
        <v>9489</v>
      </c>
    </row>
    <row r="80497">
      <c r="Q80497" t="s">
        <v>9490</v>
      </c>
    </row>
    <row r="80498">
      <c r="Q80498" t="s">
        <v>9491</v>
      </c>
    </row>
    <row r="80499">
      <c r="Q80499" t="s">
        <v>9492</v>
      </c>
    </row>
    <row r="80500">
      <c r="Q80500" t="s">
        <v>9492</v>
      </c>
    </row>
    <row r="80501">
      <c r="Q80501" t="s">
        <v>9493</v>
      </c>
    </row>
    <row r="80502">
      <c r="Q80502" t="s">
        <v>9494</v>
      </c>
    </row>
    <row r="80503">
      <c r="Q80503" t="s">
        <v>9494</v>
      </c>
    </row>
    <row r="80504">
      <c r="Q80504" t="s">
        <v>9495</v>
      </c>
    </row>
    <row r="80505">
      <c r="Q80505" t="s">
        <v>9496</v>
      </c>
    </row>
    <row r="80506">
      <c r="Q80506" t="s">
        <v>9496</v>
      </c>
    </row>
    <row r="80507">
      <c r="Q80507" t="s">
        <v>9497</v>
      </c>
    </row>
    <row r="80508">
      <c r="Q80508" t="s">
        <v>9498</v>
      </c>
    </row>
    <row r="80509">
      <c r="Q80509" t="s">
        <v>9498</v>
      </c>
    </row>
    <row r="80510">
      <c r="Q80510" t="s">
        <v>9499</v>
      </c>
    </row>
    <row r="80511">
      <c r="Q80511" t="s">
        <v>9500</v>
      </c>
    </row>
    <row r="80512">
      <c r="Q80512" t="s">
        <v>9501</v>
      </c>
    </row>
    <row r="80513">
      <c r="Q80513" t="s">
        <v>9501</v>
      </c>
    </row>
    <row r="80514">
      <c r="Q80514" t="s">
        <v>9502</v>
      </c>
    </row>
    <row r="80515">
      <c r="Q80515" t="s">
        <v>9503</v>
      </c>
    </row>
    <row r="80516">
      <c r="Q80516" t="s">
        <v>9504</v>
      </c>
    </row>
    <row r="80517">
      <c r="Q80517" t="s">
        <v>9504</v>
      </c>
    </row>
    <row r="80518">
      <c r="Q80518" t="s">
        <v>9505</v>
      </c>
    </row>
    <row r="80519">
      <c r="Q80519" t="s">
        <v>9506</v>
      </c>
    </row>
    <row r="80520">
      <c r="Q80520" t="s">
        <v>9507</v>
      </c>
    </row>
    <row r="80521">
      <c r="Q80521" t="s">
        <v>9507</v>
      </c>
    </row>
    <row r="80522">
      <c r="Q80522" t="s">
        <v>9508</v>
      </c>
    </row>
    <row r="80523">
      <c r="Q80523" t="s">
        <v>9509</v>
      </c>
    </row>
    <row r="80524">
      <c r="Q80524" t="s">
        <v>9510</v>
      </c>
    </row>
    <row r="80525">
      <c r="Q80525" t="s">
        <v>9511</v>
      </c>
    </row>
    <row r="80526">
      <c r="Q80526" t="s">
        <v>9512</v>
      </c>
    </row>
    <row r="80527">
      <c r="Q80527" t="s">
        <v>9513</v>
      </c>
    </row>
    <row r="80528">
      <c r="Q80528" t="s">
        <v>9514</v>
      </c>
    </row>
    <row r="80529">
      <c r="Q80529" t="s">
        <v>9515</v>
      </c>
    </row>
    <row r="80530">
      <c r="Q80530" t="s">
        <v>9516</v>
      </c>
    </row>
    <row r="80531">
      <c r="Q80531" t="s">
        <v>9517</v>
      </c>
    </row>
    <row r="80532">
      <c r="Q80532" t="s">
        <v>9518</v>
      </c>
    </row>
    <row r="80533">
      <c r="Q80533" t="s">
        <v>9519</v>
      </c>
    </row>
    <row r="80534">
      <c r="Q80534" t="s">
        <v>9520</v>
      </c>
    </row>
    <row r="80535">
      <c r="Q80535" t="s">
        <v>9520</v>
      </c>
    </row>
    <row r="80536">
      <c r="Q80536" t="s">
        <v>9521</v>
      </c>
    </row>
    <row r="80537">
      <c r="Q80537" t="s">
        <v>9522</v>
      </c>
    </row>
    <row r="80538">
      <c r="Q80538" t="s">
        <v>9522</v>
      </c>
    </row>
    <row r="80539">
      <c r="Q80539" t="s">
        <v>9522</v>
      </c>
    </row>
    <row r="80540">
      <c r="Q80540" t="s">
        <v>9522</v>
      </c>
    </row>
    <row r="80541">
      <c r="Q80541" t="s">
        <v>9522</v>
      </c>
    </row>
    <row r="80542">
      <c r="Q80542" t="s">
        <v>9523</v>
      </c>
    </row>
    <row r="80543">
      <c r="Q80543" t="s">
        <v>1147</v>
      </c>
    </row>
    <row r="80544">
      <c r="Q80544" t="s">
        <v>1147</v>
      </c>
    </row>
    <row r="80545">
      <c r="Q80545" t="s">
        <v>1147</v>
      </c>
    </row>
    <row r="80546">
      <c r="Q80546" t="s">
        <v>1147</v>
      </c>
    </row>
    <row r="80547">
      <c r="Q80547" t="s">
        <v>1147</v>
      </c>
    </row>
    <row r="80548">
      <c r="Q80548" t="s">
        <v>1147</v>
      </c>
    </row>
    <row r="80549">
      <c r="Q80549" t="s">
        <v>1147</v>
      </c>
    </row>
    <row r="80550">
      <c r="Q80550" t="s">
        <v>1147</v>
      </c>
    </row>
    <row r="80551">
      <c r="Q80551" t="s">
        <v>1147</v>
      </c>
    </row>
    <row r="80552">
      <c r="Q80552" t="s">
        <v>1147</v>
      </c>
    </row>
    <row r="80553">
      <c r="Q80553" t="s">
        <v>1147</v>
      </c>
    </row>
    <row r="80554">
      <c r="Q80554" t="s">
        <v>1147</v>
      </c>
    </row>
    <row r="80555">
      <c r="Q80555" t="s">
        <v>1147</v>
      </c>
    </row>
    <row r="80556">
      <c r="Q80556" t="s">
        <v>1147</v>
      </c>
    </row>
    <row r="80557">
      <c r="Q80557" t="s">
        <v>1147</v>
      </c>
    </row>
    <row r="80558">
      <c r="Q80558" t="s">
        <v>1147</v>
      </c>
    </row>
    <row r="80559">
      <c r="Q80559" t="s">
        <v>1147</v>
      </c>
    </row>
    <row r="80560">
      <c r="Q80560" t="s">
        <v>1147</v>
      </c>
    </row>
    <row r="80561">
      <c r="Q80561" t="s">
        <v>1147</v>
      </c>
    </row>
    <row r="80562">
      <c r="Q80562" t="s">
        <v>1147</v>
      </c>
    </row>
    <row r="80563">
      <c r="Q80563" t="s">
        <v>1147</v>
      </c>
    </row>
    <row r="80564">
      <c r="Q80564" t="s">
        <v>1147</v>
      </c>
    </row>
    <row r="80565">
      <c r="Q80565" t="s">
        <v>1147</v>
      </c>
    </row>
    <row r="80566">
      <c r="Q80566" t="s">
        <v>1147</v>
      </c>
    </row>
    <row r="80567">
      <c r="Q80567" t="s">
        <v>1147</v>
      </c>
    </row>
    <row r="80568">
      <c r="Q80568" t="s">
        <v>1147</v>
      </c>
    </row>
    <row r="80569">
      <c r="Q80569" t="s">
        <v>1147</v>
      </c>
    </row>
    <row r="80570">
      <c r="Q80570" t="s">
        <v>1147</v>
      </c>
    </row>
    <row r="80571">
      <c r="Q80571" t="s">
        <v>1147</v>
      </c>
    </row>
    <row r="80572">
      <c r="Q80572" t="s">
        <v>1147</v>
      </c>
    </row>
    <row r="80573">
      <c r="Q80573" t="s">
        <v>1147</v>
      </c>
    </row>
    <row r="80574">
      <c r="Q80574" t="s">
        <v>1147</v>
      </c>
    </row>
    <row r="80575">
      <c r="Q80575" t="s">
        <v>1147</v>
      </c>
    </row>
    <row r="80576">
      <c r="Q80576" t="s">
        <v>1147</v>
      </c>
    </row>
    <row r="80577">
      <c r="Q80577" t="s">
        <v>1147</v>
      </c>
    </row>
    <row r="80578">
      <c r="Q80578" t="s">
        <v>1147</v>
      </c>
    </row>
    <row r="80579">
      <c r="Q80579" t="s">
        <v>1147</v>
      </c>
    </row>
    <row r="80580">
      <c r="Q80580" t="s">
        <v>1147</v>
      </c>
    </row>
    <row r="80581">
      <c r="Q80581" t="s">
        <v>1147</v>
      </c>
    </row>
    <row r="80582">
      <c r="Q80582" t="s">
        <v>1147</v>
      </c>
    </row>
    <row r="80583">
      <c r="Q80583" t="s">
        <v>1147</v>
      </c>
    </row>
    <row r="80584">
      <c r="Q80584" t="s">
        <v>1147</v>
      </c>
    </row>
    <row r="80585">
      <c r="Q80585" t="s">
        <v>1147</v>
      </c>
    </row>
    <row r="80586">
      <c r="Q80586" t="s">
        <v>1147</v>
      </c>
    </row>
    <row r="80587">
      <c r="Q80587" t="s">
        <v>1147</v>
      </c>
    </row>
    <row r="80588">
      <c r="Q80588" t="s">
        <v>1147</v>
      </c>
    </row>
    <row r="80589">
      <c r="Q80589" t="s">
        <v>1147</v>
      </c>
    </row>
    <row r="80590">
      <c r="Q80590" t="s">
        <v>1147</v>
      </c>
    </row>
    <row r="80591">
      <c r="Q80591" t="s">
        <v>1147</v>
      </c>
    </row>
    <row r="80592">
      <c r="Q80592" t="s">
        <v>1147</v>
      </c>
    </row>
    <row r="80593">
      <c r="Q80593" t="s">
        <v>1147</v>
      </c>
    </row>
    <row r="80594">
      <c r="Q80594" t="s">
        <v>1147</v>
      </c>
    </row>
    <row r="80595">
      <c r="Q80595" t="s">
        <v>1147</v>
      </c>
    </row>
    <row r="80596">
      <c r="Q80596" t="s">
        <v>1147</v>
      </c>
    </row>
    <row r="80597">
      <c r="Q80597" t="s">
        <v>1147</v>
      </c>
    </row>
    <row r="80598">
      <c r="Q80598" t="s">
        <v>1147</v>
      </c>
    </row>
    <row r="80599">
      <c r="Q80599" t="s">
        <v>1147</v>
      </c>
    </row>
    <row r="80600">
      <c r="Q80600" t="s">
        <v>1147</v>
      </c>
    </row>
    <row r="80601">
      <c r="Q80601" t="s">
        <v>1147</v>
      </c>
    </row>
    <row r="80602">
      <c r="Q80602" t="s">
        <v>1147</v>
      </c>
    </row>
    <row r="80603">
      <c r="Q80603" t="s">
        <v>1147</v>
      </c>
    </row>
    <row r="80604">
      <c r="Q80604" t="s">
        <v>1147</v>
      </c>
    </row>
    <row r="80605">
      <c r="Q80605" t="s">
        <v>1147</v>
      </c>
    </row>
    <row r="80606">
      <c r="Q80606" t="s">
        <v>1147</v>
      </c>
    </row>
    <row r="80607">
      <c r="Q80607" t="s">
        <v>1147</v>
      </c>
    </row>
    <row r="80608">
      <c r="Q80608" t="s">
        <v>1147</v>
      </c>
    </row>
    <row r="80609">
      <c r="Q80609" t="s">
        <v>1147</v>
      </c>
    </row>
    <row r="80610">
      <c r="Q80610" t="s">
        <v>1147</v>
      </c>
    </row>
    <row r="80611">
      <c r="Q80611" t="s">
        <v>1147</v>
      </c>
    </row>
    <row r="80612">
      <c r="Q80612" t="s">
        <v>1147</v>
      </c>
    </row>
    <row r="80613">
      <c r="Q80613" t="s">
        <v>1147</v>
      </c>
    </row>
    <row r="80614">
      <c r="Q80614" t="s">
        <v>1147</v>
      </c>
    </row>
    <row r="80615">
      <c r="Q80615" t="s">
        <v>1147</v>
      </c>
    </row>
    <row r="80616">
      <c r="Q80616" t="s">
        <v>1147</v>
      </c>
    </row>
    <row r="80617">
      <c r="Q80617" t="s">
        <v>1147</v>
      </c>
    </row>
    <row r="80618">
      <c r="Q80618" t="s">
        <v>1147</v>
      </c>
    </row>
    <row r="80619">
      <c r="Q80619" t="s">
        <v>1147</v>
      </c>
    </row>
    <row r="80620">
      <c r="Q80620" t="s">
        <v>1147</v>
      </c>
    </row>
    <row r="80621">
      <c r="Q80621" t="s">
        <v>1147</v>
      </c>
    </row>
    <row r="80622">
      <c r="Q80622" t="s">
        <v>1147</v>
      </c>
    </row>
    <row r="80623">
      <c r="Q80623" t="s">
        <v>1147</v>
      </c>
    </row>
    <row r="80624">
      <c r="Q80624" t="s">
        <v>1147</v>
      </c>
    </row>
    <row r="80625">
      <c r="Q80625" t="s">
        <v>1147</v>
      </c>
    </row>
    <row r="80626">
      <c r="Q80626" t="s">
        <v>1147</v>
      </c>
    </row>
    <row r="80627">
      <c r="Q80627" t="s">
        <v>1147</v>
      </c>
    </row>
    <row r="80628">
      <c r="Q80628" t="s">
        <v>1147</v>
      </c>
    </row>
    <row r="80629">
      <c r="Q80629" t="s">
        <v>1147</v>
      </c>
    </row>
    <row r="80630">
      <c r="Q80630" t="s">
        <v>1147</v>
      </c>
    </row>
    <row r="80631">
      <c r="Q80631" t="s">
        <v>1147</v>
      </c>
    </row>
    <row r="80632">
      <c r="Q80632" t="s">
        <v>1147</v>
      </c>
    </row>
    <row r="80633">
      <c r="Q80633" t="s">
        <v>1147</v>
      </c>
    </row>
    <row r="80634">
      <c r="Q80634" t="s">
        <v>1147</v>
      </c>
    </row>
    <row r="80635">
      <c r="Q80635" t="s">
        <v>1147</v>
      </c>
    </row>
    <row r="80636">
      <c r="Q80636" t="s">
        <v>1147</v>
      </c>
    </row>
    <row r="80637">
      <c r="Q80637" t="s">
        <v>1147</v>
      </c>
    </row>
    <row r="80638">
      <c r="Q80638" t="s">
        <v>1147</v>
      </c>
    </row>
    <row r="80639">
      <c r="Q80639" t="s">
        <v>1147</v>
      </c>
    </row>
    <row r="80640">
      <c r="Q80640" t="s">
        <v>1147</v>
      </c>
    </row>
    <row r="80641">
      <c r="Q80641" t="s">
        <v>1147</v>
      </c>
    </row>
    <row r="80642">
      <c r="Q80642" t="s">
        <v>1147</v>
      </c>
    </row>
    <row r="80643">
      <c r="Q80643" t="s">
        <v>1147</v>
      </c>
    </row>
    <row r="80644">
      <c r="Q80644" t="s">
        <v>1147</v>
      </c>
    </row>
    <row r="80645">
      <c r="Q80645" t="s">
        <v>1147</v>
      </c>
    </row>
    <row r="80646">
      <c r="Q80646" t="s">
        <v>1147</v>
      </c>
    </row>
    <row r="80647">
      <c r="Q80647" t="s">
        <v>1147</v>
      </c>
    </row>
    <row r="80648">
      <c r="Q80648" t="s">
        <v>1147</v>
      </c>
    </row>
    <row r="80649">
      <c r="Q80649" t="s">
        <v>1147</v>
      </c>
    </row>
    <row r="80650">
      <c r="Q80650" t="s">
        <v>1147</v>
      </c>
    </row>
    <row r="80651">
      <c r="Q80651" t="s">
        <v>1147</v>
      </c>
    </row>
    <row r="80652">
      <c r="Q80652" t="s">
        <v>1147</v>
      </c>
    </row>
    <row r="80653">
      <c r="Q80653" t="s">
        <v>1147</v>
      </c>
    </row>
    <row r="80654">
      <c r="Q80654" t="s">
        <v>1147</v>
      </c>
    </row>
    <row r="80655">
      <c r="Q80655" t="s">
        <v>1147</v>
      </c>
    </row>
    <row r="80656">
      <c r="Q80656" t="s">
        <v>1147</v>
      </c>
    </row>
    <row r="80657">
      <c r="Q80657" t="s">
        <v>1147</v>
      </c>
    </row>
    <row r="80658">
      <c r="Q80658" t="s">
        <v>1147</v>
      </c>
    </row>
    <row r="80659">
      <c r="Q80659" t="s">
        <v>1147</v>
      </c>
    </row>
    <row r="80660">
      <c r="Q80660" t="s">
        <v>1147</v>
      </c>
    </row>
    <row r="80661">
      <c r="Q80661" t="s">
        <v>1147</v>
      </c>
    </row>
    <row r="80662">
      <c r="Q80662" t="s">
        <v>1147</v>
      </c>
    </row>
    <row r="80663">
      <c r="Q80663" t="s">
        <v>1147</v>
      </c>
    </row>
    <row r="80664">
      <c r="Q80664" t="s">
        <v>1147</v>
      </c>
    </row>
    <row r="80665">
      <c r="Q80665" t="s">
        <v>1147</v>
      </c>
    </row>
    <row r="80666">
      <c r="Q80666" t="s">
        <v>1147</v>
      </c>
    </row>
    <row r="80667">
      <c r="Q80667" t="s">
        <v>1147</v>
      </c>
    </row>
    <row r="80668">
      <c r="Q80668" t="s">
        <v>1147</v>
      </c>
    </row>
    <row r="80669">
      <c r="Q80669" t="s">
        <v>1147</v>
      </c>
    </row>
    <row r="80670">
      <c r="Q80670" t="s">
        <v>1147</v>
      </c>
    </row>
    <row r="80671">
      <c r="Q80671" t="s">
        <v>1147</v>
      </c>
    </row>
    <row r="80672">
      <c r="Q80672" t="s">
        <v>1147</v>
      </c>
    </row>
    <row r="80673">
      <c r="Q80673" t="s">
        <v>1147</v>
      </c>
    </row>
    <row r="80674">
      <c r="Q80674" t="s">
        <v>1147</v>
      </c>
    </row>
    <row r="80675">
      <c r="Q80675" t="s">
        <v>1147</v>
      </c>
    </row>
    <row r="80676">
      <c r="Q80676" t="s">
        <v>1147</v>
      </c>
    </row>
    <row r="80677">
      <c r="Q80677" t="s">
        <v>1147</v>
      </c>
    </row>
    <row r="80678">
      <c r="Q80678" t="s">
        <v>1147</v>
      </c>
    </row>
    <row r="80679">
      <c r="Q80679" t="s">
        <v>1147</v>
      </c>
    </row>
    <row r="80680">
      <c r="Q80680" t="s">
        <v>1147</v>
      </c>
    </row>
    <row r="80681">
      <c r="Q80681" t="s">
        <v>1147</v>
      </c>
    </row>
    <row r="80682">
      <c r="Q80682" t="s">
        <v>1147</v>
      </c>
    </row>
    <row r="80683">
      <c r="Q80683" t="s">
        <v>1147</v>
      </c>
    </row>
    <row r="80684">
      <c r="Q80684" t="s">
        <v>1147</v>
      </c>
    </row>
    <row r="80685">
      <c r="Q80685" t="s">
        <v>1147</v>
      </c>
    </row>
    <row r="80686">
      <c r="Q80686" t="s">
        <v>1147</v>
      </c>
    </row>
    <row r="80687">
      <c r="Q80687" t="s">
        <v>1147</v>
      </c>
    </row>
    <row r="80688">
      <c r="Q80688" t="s">
        <v>1147</v>
      </c>
    </row>
    <row r="80689">
      <c r="Q80689" t="s">
        <v>1147</v>
      </c>
    </row>
    <row r="80690">
      <c r="Q80690" t="s">
        <v>1147</v>
      </c>
    </row>
    <row r="80691">
      <c r="Q80691" t="s">
        <v>1147</v>
      </c>
    </row>
    <row r="80692">
      <c r="Q80692" t="s">
        <v>1147</v>
      </c>
    </row>
    <row r="80693">
      <c r="Q80693" t="s">
        <v>1147</v>
      </c>
    </row>
    <row r="80694">
      <c r="Q80694" t="s">
        <v>1147</v>
      </c>
    </row>
    <row r="80695">
      <c r="Q80695" t="s">
        <v>1147</v>
      </c>
    </row>
    <row r="80696">
      <c r="Q80696" t="s">
        <v>1147</v>
      </c>
    </row>
    <row r="80697">
      <c r="Q80697" t="s">
        <v>1147</v>
      </c>
    </row>
    <row r="80698">
      <c r="Q80698" t="s">
        <v>1147</v>
      </c>
    </row>
    <row r="80699">
      <c r="Q80699" t="s">
        <v>1147</v>
      </c>
    </row>
    <row r="80700">
      <c r="Q80700" t="s">
        <v>1147</v>
      </c>
    </row>
    <row r="80701">
      <c r="Q80701" t="s">
        <v>1147</v>
      </c>
    </row>
    <row r="80702">
      <c r="Q80702" t="s">
        <v>1147</v>
      </c>
    </row>
    <row r="80703">
      <c r="Q80703" t="s">
        <v>1147</v>
      </c>
    </row>
    <row r="80704">
      <c r="Q80704" t="s">
        <v>1147</v>
      </c>
    </row>
    <row r="80705">
      <c r="Q80705" t="s">
        <v>1147</v>
      </c>
    </row>
    <row r="80706">
      <c r="Q80706" t="s">
        <v>1147</v>
      </c>
    </row>
    <row r="80707">
      <c r="Q80707" t="s">
        <v>1147</v>
      </c>
    </row>
    <row r="80708">
      <c r="Q80708" t="s">
        <v>1147</v>
      </c>
    </row>
    <row r="80709">
      <c r="Q80709" t="s">
        <v>1147</v>
      </c>
    </row>
    <row r="80710">
      <c r="Q80710" t="s">
        <v>1147</v>
      </c>
    </row>
    <row r="80711">
      <c r="Q80711" t="s">
        <v>1147</v>
      </c>
    </row>
    <row r="80712">
      <c r="Q80712" t="s">
        <v>1147</v>
      </c>
    </row>
    <row r="80713">
      <c r="Q80713" t="s">
        <v>1147</v>
      </c>
    </row>
    <row r="80714">
      <c r="Q80714" t="s">
        <v>1147</v>
      </c>
    </row>
    <row r="80715">
      <c r="Q80715" t="s">
        <v>1147</v>
      </c>
    </row>
    <row r="80716">
      <c r="Q80716" t="s">
        <v>1147</v>
      </c>
    </row>
    <row r="80717">
      <c r="Q80717" t="s">
        <v>1147</v>
      </c>
    </row>
    <row r="80718">
      <c r="Q80718" t="s">
        <v>1147</v>
      </c>
    </row>
    <row r="80719">
      <c r="Q80719" t="s">
        <v>1147</v>
      </c>
    </row>
    <row r="80720">
      <c r="Q80720" t="s">
        <v>1147</v>
      </c>
    </row>
    <row r="80721">
      <c r="Q80721" t="s">
        <v>1147</v>
      </c>
    </row>
    <row r="80722">
      <c r="Q80722" t="s">
        <v>1147</v>
      </c>
    </row>
    <row r="80723">
      <c r="Q80723" t="s">
        <v>1147</v>
      </c>
    </row>
    <row r="80724">
      <c r="Q80724" t="s">
        <v>1147</v>
      </c>
    </row>
    <row r="80725">
      <c r="Q80725" t="s">
        <v>1147</v>
      </c>
    </row>
    <row r="80726">
      <c r="Q80726" t="s">
        <v>1147</v>
      </c>
    </row>
    <row r="80727">
      <c r="Q80727" t="s">
        <v>1147</v>
      </c>
    </row>
    <row r="80728">
      <c r="Q80728" t="s">
        <v>1147</v>
      </c>
    </row>
    <row r="80729">
      <c r="Q80729" t="s">
        <v>1147</v>
      </c>
    </row>
    <row r="80730">
      <c r="Q80730" t="s">
        <v>1147</v>
      </c>
    </row>
    <row r="80731">
      <c r="Q80731" t="s">
        <v>1147</v>
      </c>
    </row>
    <row r="80732">
      <c r="Q80732" t="s">
        <v>1147</v>
      </c>
    </row>
    <row r="80733">
      <c r="Q80733" t="s">
        <v>1147</v>
      </c>
    </row>
    <row r="80734">
      <c r="Q80734" t="s">
        <v>1147</v>
      </c>
    </row>
    <row r="80735">
      <c r="Q80735" t="s">
        <v>1147</v>
      </c>
    </row>
    <row r="80736">
      <c r="Q80736" t="s">
        <v>1147</v>
      </c>
    </row>
    <row r="80737">
      <c r="Q80737" t="s">
        <v>1147</v>
      </c>
    </row>
    <row r="80738">
      <c r="Q80738" t="s">
        <v>1147</v>
      </c>
    </row>
    <row r="80739">
      <c r="Q80739" t="s">
        <v>1147</v>
      </c>
    </row>
    <row r="80740">
      <c r="Q80740" t="s">
        <v>1147</v>
      </c>
    </row>
    <row r="80741">
      <c r="Q80741" t="s">
        <v>1147</v>
      </c>
    </row>
    <row r="80742">
      <c r="Q80742" t="s">
        <v>1147</v>
      </c>
    </row>
    <row r="80743">
      <c r="Q80743" t="s">
        <v>1147</v>
      </c>
    </row>
    <row r="80744">
      <c r="Q80744" t="s">
        <v>1147</v>
      </c>
    </row>
    <row r="80745">
      <c r="Q80745" t="s">
        <v>1147</v>
      </c>
    </row>
    <row r="80746">
      <c r="Q80746" t="s">
        <v>1147</v>
      </c>
    </row>
    <row r="80747">
      <c r="Q80747" t="s">
        <v>1147</v>
      </c>
    </row>
    <row r="80748">
      <c r="Q80748" t="s">
        <v>1147</v>
      </c>
    </row>
    <row r="80749">
      <c r="Q80749" t="s">
        <v>1147</v>
      </c>
    </row>
    <row r="80750">
      <c r="Q80750" t="s">
        <v>1147</v>
      </c>
    </row>
    <row r="80751">
      <c r="Q80751" t="s">
        <v>1147</v>
      </c>
    </row>
    <row r="80752">
      <c r="Q80752" t="s">
        <v>1147</v>
      </c>
    </row>
    <row r="80753">
      <c r="Q80753" t="s">
        <v>1147</v>
      </c>
    </row>
    <row r="80754">
      <c r="Q80754" t="s">
        <v>1147</v>
      </c>
    </row>
    <row r="80755">
      <c r="Q80755" t="s">
        <v>1147</v>
      </c>
    </row>
    <row r="80756">
      <c r="Q80756" t="s">
        <v>1147</v>
      </c>
    </row>
    <row r="80757">
      <c r="Q80757" t="s">
        <v>1147</v>
      </c>
    </row>
    <row r="80758">
      <c r="Q80758" t="s">
        <v>1147</v>
      </c>
    </row>
    <row r="80759">
      <c r="Q80759" t="s">
        <v>1147</v>
      </c>
    </row>
    <row r="80760">
      <c r="Q80760" t="s">
        <v>1147</v>
      </c>
    </row>
    <row r="80761">
      <c r="Q80761" t="s">
        <v>1147</v>
      </c>
    </row>
    <row r="80762">
      <c r="Q80762" t="s">
        <v>1147</v>
      </c>
    </row>
    <row r="80763">
      <c r="Q80763" t="s">
        <v>1147</v>
      </c>
    </row>
    <row r="80764">
      <c r="Q80764" t="s">
        <v>1147</v>
      </c>
    </row>
    <row r="80765">
      <c r="Q80765" t="s">
        <v>1147</v>
      </c>
    </row>
    <row r="80766">
      <c r="Q80766" t="s">
        <v>1147</v>
      </c>
    </row>
    <row r="80767">
      <c r="Q80767" t="s">
        <v>1147</v>
      </c>
    </row>
    <row r="80768">
      <c r="Q80768" t="s">
        <v>1147</v>
      </c>
    </row>
    <row r="80769">
      <c r="Q80769" t="s">
        <v>1147</v>
      </c>
    </row>
    <row r="80770">
      <c r="Q80770" t="s">
        <v>1147</v>
      </c>
    </row>
    <row r="80771">
      <c r="Q80771" t="s">
        <v>1147</v>
      </c>
    </row>
    <row r="80772">
      <c r="Q80772" t="s">
        <v>1147</v>
      </c>
    </row>
    <row r="80773">
      <c r="Q80773" t="s">
        <v>1147</v>
      </c>
    </row>
    <row r="80774">
      <c r="Q80774" t="s">
        <v>1147</v>
      </c>
    </row>
    <row r="80775">
      <c r="Q80775" t="s">
        <v>1147</v>
      </c>
    </row>
    <row r="80776">
      <c r="Q80776" t="s">
        <v>1147</v>
      </c>
    </row>
    <row r="80777">
      <c r="Q80777" t="s">
        <v>1147</v>
      </c>
    </row>
    <row r="80778">
      <c r="Q80778" t="s">
        <v>1147</v>
      </c>
    </row>
    <row r="80779">
      <c r="Q80779" t="s">
        <v>1147</v>
      </c>
    </row>
    <row r="80780">
      <c r="Q80780" t="s">
        <v>1147</v>
      </c>
    </row>
    <row r="80781">
      <c r="Q80781" t="s">
        <v>1147</v>
      </c>
    </row>
    <row r="80782">
      <c r="Q80782" t="s">
        <v>1147</v>
      </c>
    </row>
    <row r="80783">
      <c r="Q80783" t="s">
        <v>1147</v>
      </c>
    </row>
    <row r="80784">
      <c r="Q80784" t="s">
        <v>1147</v>
      </c>
    </row>
    <row r="80785">
      <c r="Q80785" t="s">
        <v>1147</v>
      </c>
    </row>
    <row r="80786">
      <c r="Q80786" t="s">
        <v>1147</v>
      </c>
    </row>
    <row r="80787">
      <c r="Q80787" t="s">
        <v>1147</v>
      </c>
    </row>
    <row r="80788">
      <c r="Q80788" t="s">
        <v>1147</v>
      </c>
    </row>
    <row r="80789">
      <c r="Q80789" t="s">
        <v>1147</v>
      </c>
    </row>
    <row r="80790">
      <c r="Q80790" t="s">
        <v>1147</v>
      </c>
    </row>
    <row r="80791">
      <c r="Q80791" t="s">
        <v>1147</v>
      </c>
    </row>
    <row r="80792">
      <c r="Q80792" t="s">
        <v>1147</v>
      </c>
    </row>
    <row r="80793">
      <c r="Q80793" t="s">
        <v>1147</v>
      </c>
    </row>
    <row r="80794">
      <c r="Q80794" t="s">
        <v>1147</v>
      </c>
    </row>
    <row r="80795">
      <c r="Q80795" t="s">
        <v>1147</v>
      </c>
    </row>
    <row r="80796">
      <c r="Q80796" t="s">
        <v>1147</v>
      </c>
    </row>
    <row r="80797">
      <c r="Q80797" t="s">
        <v>1147</v>
      </c>
    </row>
    <row r="80798">
      <c r="Q80798" t="s">
        <v>1147</v>
      </c>
    </row>
    <row r="80799">
      <c r="Q80799" t="s">
        <v>1147</v>
      </c>
    </row>
    <row r="80800">
      <c r="Q80800" t="s">
        <v>1147</v>
      </c>
    </row>
    <row r="80801">
      <c r="Q80801" t="s">
        <v>1147</v>
      </c>
    </row>
    <row r="80802">
      <c r="Q80802" t="s">
        <v>1147</v>
      </c>
    </row>
    <row r="80803">
      <c r="Q80803" t="s">
        <v>1147</v>
      </c>
    </row>
    <row r="80804">
      <c r="Q80804" t="s">
        <v>1147</v>
      </c>
    </row>
    <row r="80805">
      <c r="Q80805" t="s">
        <v>1147</v>
      </c>
    </row>
    <row r="80806">
      <c r="Q80806" t="s">
        <v>1147</v>
      </c>
    </row>
    <row r="80807">
      <c r="Q80807" t="s">
        <v>1147</v>
      </c>
    </row>
    <row r="80808">
      <c r="Q80808" t="s">
        <v>1147</v>
      </c>
    </row>
    <row r="80809">
      <c r="Q80809" t="s">
        <v>1147</v>
      </c>
    </row>
    <row r="80810">
      <c r="Q80810" t="s">
        <v>1147</v>
      </c>
    </row>
    <row r="80811">
      <c r="Q80811" t="s">
        <v>1147</v>
      </c>
    </row>
    <row r="80812">
      <c r="Q80812" t="s">
        <v>1147</v>
      </c>
    </row>
    <row r="80813">
      <c r="Q80813" t="s">
        <v>1147</v>
      </c>
    </row>
    <row r="80814">
      <c r="Q80814" t="s">
        <v>1147</v>
      </c>
    </row>
    <row r="80815">
      <c r="Q80815" t="s">
        <v>1147</v>
      </c>
    </row>
    <row r="80816">
      <c r="Q80816" t="s">
        <v>1147</v>
      </c>
    </row>
    <row r="80817">
      <c r="Q80817" t="s">
        <v>1147</v>
      </c>
    </row>
    <row r="80818">
      <c r="Q80818" t="s">
        <v>1147</v>
      </c>
    </row>
    <row r="80819">
      <c r="Q80819" t="s">
        <v>1147</v>
      </c>
    </row>
    <row r="80820">
      <c r="Q80820" t="s">
        <v>1147</v>
      </c>
    </row>
    <row r="80821">
      <c r="Q80821" t="s">
        <v>1147</v>
      </c>
    </row>
    <row r="80822">
      <c r="Q80822" t="s">
        <v>1147</v>
      </c>
    </row>
    <row r="80823">
      <c r="Q80823" t="s">
        <v>1147</v>
      </c>
    </row>
    <row r="80824">
      <c r="Q80824" t="s">
        <v>1147</v>
      </c>
    </row>
    <row r="80825">
      <c r="Q80825" t="s">
        <v>1147</v>
      </c>
    </row>
    <row r="80826">
      <c r="Q80826" t="s">
        <v>1147</v>
      </c>
    </row>
    <row r="80827">
      <c r="Q80827" t="s">
        <v>1147</v>
      </c>
    </row>
    <row r="80828">
      <c r="Q80828" t="s">
        <v>1147</v>
      </c>
    </row>
    <row r="80829">
      <c r="Q80829" t="s">
        <v>1147</v>
      </c>
    </row>
    <row r="80830">
      <c r="Q80830" t="s">
        <v>1147</v>
      </c>
    </row>
    <row r="80831">
      <c r="Q80831" t="s">
        <v>1147</v>
      </c>
    </row>
    <row r="80832">
      <c r="Q80832" t="s">
        <v>1147</v>
      </c>
    </row>
    <row r="80833">
      <c r="Q80833" t="s">
        <v>1147</v>
      </c>
    </row>
    <row r="80834">
      <c r="Q80834" t="s">
        <v>1147</v>
      </c>
    </row>
    <row r="80835">
      <c r="Q80835" t="s">
        <v>1147</v>
      </c>
    </row>
    <row r="80836">
      <c r="Q80836" t="s">
        <v>1147</v>
      </c>
    </row>
    <row r="80837">
      <c r="Q80837" t="s">
        <v>1147</v>
      </c>
    </row>
    <row r="80838">
      <c r="Q80838" t="s">
        <v>1147</v>
      </c>
    </row>
    <row r="80839">
      <c r="Q80839" t="s">
        <v>1147</v>
      </c>
    </row>
    <row r="80840">
      <c r="Q80840" t="s">
        <v>1147</v>
      </c>
    </row>
    <row r="80841">
      <c r="Q80841" t="s">
        <v>1147</v>
      </c>
    </row>
    <row r="80842">
      <c r="Q80842" t="s">
        <v>1147</v>
      </c>
    </row>
    <row r="80843">
      <c r="Q80843" t="s">
        <v>1147</v>
      </c>
    </row>
    <row r="80844">
      <c r="Q80844" t="s">
        <v>1147</v>
      </c>
    </row>
    <row r="80845">
      <c r="Q80845" t="s">
        <v>1147</v>
      </c>
    </row>
    <row r="80846">
      <c r="Q80846" t="s">
        <v>1147</v>
      </c>
    </row>
    <row r="80847">
      <c r="Q80847" t="s">
        <v>1147</v>
      </c>
    </row>
    <row r="80848">
      <c r="Q80848" t="s">
        <v>1147</v>
      </c>
    </row>
    <row r="80849">
      <c r="Q80849" t="s">
        <v>1147</v>
      </c>
    </row>
    <row r="80850">
      <c r="Q80850" t="s">
        <v>1147</v>
      </c>
    </row>
    <row r="80851">
      <c r="Q80851" t="s">
        <v>1147</v>
      </c>
    </row>
    <row r="80852">
      <c r="Q80852" t="s">
        <v>1147</v>
      </c>
    </row>
    <row r="80853">
      <c r="Q80853" t="s">
        <v>1147</v>
      </c>
    </row>
    <row r="80854">
      <c r="Q80854" t="s">
        <v>1147</v>
      </c>
    </row>
    <row r="80855">
      <c r="Q80855" t="s">
        <v>1147</v>
      </c>
    </row>
    <row r="80856">
      <c r="Q80856" t="s">
        <v>1147</v>
      </c>
    </row>
    <row r="80857">
      <c r="Q80857" t="s">
        <v>1147</v>
      </c>
    </row>
    <row r="80858">
      <c r="Q80858" t="s">
        <v>1147</v>
      </c>
    </row>
    <row r="80859">
      <c r="Q80859" t="s">
        <v>1147</v>
      </c>
    </row>
    <row r="80860">
      <c r="Q80860" t="s">
        <v>1147</v>
      </c>
    </row>
    <row r="80861">
      <c r="Q80861" t="s">
        <v>1147</v>
      </c>
    </row>
    <row r="80862">
      <c r="Q80862" t="s">
        <v>1147</v>
      </c>
    </row>
    <row r="80863">
      <c r="Q80863" t="s">
        <v>1147</v>
      </c>
    </row>
    <row r="80864">
      <c r="Q80864" t="s">
        <v>1147</v>
      </c>
    </row>
    <row r="80865">
      <c r="Q80865" t="s">
        <v>1147</v>
      </c>
    </row>
    <row r="80866">
      <c r="Q80866" t="s">
        <v>1147</v>
      </c>
    </row>
    <row r="80867">
      <c r="Q80867" t="s">
        <v>1147</v>
      </c>
    </row>
    <row r="80868">
      <c r="Q80868" t="s">
        <v>1147</v>
      </c>
    </row>
    <row r="80869">
      <c r="Q80869" t="s">
        <v>1147</v>
      </c>
    </row>
    <row r="80870">
      <c r="Q80870" t="s">
        <v>1147</v>
      </c>
    </row>
    <row r="80871">
      <c r="Q80871" t="s">
        <v>1147</v>
      </c>
    </row>
    <row r="80872">
      <c r="Q80872" t="s">
        <v>1147</v>
      </c>
    </row>
    <row r="80873">
      <c r="Q80873" t="s">
        <v>1147</v>
      </c>
    </row>
    <row r="80874">
      <c r="Q80874" t="s">
        <v>1147</v>
      </c>
    </row>
    <row r="80875">
      <c r="Q80875" t="s">
        <v>1147</v>
      </c>
    </row>
    <row r="80876">
      <c r="Q80876" t="s">
        <v>1147</v>
      </c>
    </row>
    <row r="80877">
      <c r="Q80877" t="s">
        <v>1147</v>
      </c>
    </row>
    <row r="80878">
      <c r="Q80878" t="s">
        <v>1147</v>
      </c>
    </row>
    <row r="80879">
      <c r="Q80879" t="s">
        <v>1147</v>
      </c>
    </row>
    <row r="80880">
      <c r="Q80880" t="s">
        <v>1147</v>
      </c>
    </row>
    <row r="80881">
      <c r="Q80881" t="s">
        <v>1147</v>
      </c>
    </row>
    <row r="80882">
      <c r="Q80882" t="s">
        <v>1147</v>
      </c>
    </row>
    <row r="80883">
      <c r="Q80883" t="s">
        <v>1147</v>
      </c>
    </row>
    <row r="80884">
      <c r="Q80884" t="s">
        <v>1147</v>
      </c>
    </row>
    <row r="80885">
      <c r="Q80885" t="s">
        <v>1147</v>
      </c>
    </row>
    <row r="80886">
      <c r="Q80886" t="s">
        <v>1147</v>
      </c>
    </row>
    <row r="80887">
      <c r="Q80887" t="s">
        <v>1147</v>
      </c>
    </row>
    <row r="80888">
      <c r="Q80888" t="s">
        <v>1147</v>
      </c>
    </row>
    <row r="80889">
      <c r="Q80889" t="s">
        <v>1147</v>
      </c>
    </row>
    <row r="80890">
      <c r="Q80890" t="s">
        <v>1147</v>
      </c>
    </row>
    <row r="80891">
      <c r="Q80891" t="s">
        <v>1147</v>
      </c>
    </row>
    <row r="80892">
      <c r="Q80892" t="s">
        <v>1147</v>
      </c>
    </row>
    <row r="80893">
      <c r="Q80893" t="s">
        <v>1147</v>
      </c>
    </row>
    <row r="80894">
      <c r="Q80894" t="s">
        <v>1147</v>
      </c>
    </row>
    <row r="80895">
      <c r="Q80895" t="s">
        <v>1147</v>
      </c>
    </row>
    <row r="80896">
      <c r="Q80896" t="s">
        <v>1147</v>
      </c>
    </row>
    <row r="80897">
      <c r="Q80897" t="s">
        <v>1147</v>
      </c>
    </row>
    <row r="80898">
      <c r="Q80898" t="s">
        <v>1147</v>
      </c>
    </row>
    <row r="80899">
      <c r="Q80899" t="s">
        <v>1147</v>
      </c>
    </row>
    <row r="80900">
      <c r="Q80900" t="s">
        <v>1147</v>
      </c>
    </row>
    <row r="80901">
      <c r="Q80901" t="s">
        <v>1147</v>
      </c>
    </row>
    <row r="80902">
      <c r="Q80902" t="s">
        <v>1147</v>
      </c>
    </row>
    <row r="80903">
      <c r="Q80903" t="s">
        <v>1147</v>
      </c>
    </row>
    <row r="80904">
      <c r="Q80904" t="s">
        <v>1147</v>
      </c>
    </row>
    <row r="80905">
      <c r="Q80905" t="s">
        <v>1147</v>
      </c>
    </row>
    <row r="80906">
      <c r="Q80906" t="s">
        <v>1147</v>
      </c>
    </row>
    <row r="80907">
      <c r="Q80907" t="s">
        <v>1147</v>
      </c>
    </row>
    <row r="80908">
      <c r="Q80908" t="s">
        <v>1147</v>
      </c>
    </row>
    <row r="80909">
      <c r="Q80909" t="s">
        <v>1147</v>
      </c>
    </row>
    <row r="80910">
      <c r="Q80910" t="s">
        <v>1147</v>
      </c>
    </row>
    <row r="80911">
      <c r="Q80911" t="s">
        <v>1147</v>
      </c>
    </row>
    <row r="80912">
      <c r="Q80912" t="s">
        <v>1147</v>
      </c>
    </row>
    <row r="80913">
      <c r="Q80913" t="s">
        <v>1147</v>
      </c>
    </row>
    <row r="80914">
      <c r="Q80914" t="s">
        <v>1147</v>
      </c>
    </row>
    <row r="80915">
      <c r="Q80915" t="s">
        <v>1147</v>
      </c>
    </row>
    <row r="80916">
      <c r="Q80916" t="s">
        <v>1147</v>
      </c>
    </row>
    <row r="80917">
      <c r="Q80917" t="s">
        <v>1147</v>
      </c>
    </row>
    <row r="80918">
      <c r="Q80918" t="s">
        <v>1147</v>
      </c>
    </row>
    <row r="80919">
      <c r="Q80919" t="s">
        <v>1147</v>
      </c>
    </row>
    <row r="80920">
      <c r="Q80920" t="s">
        <v>1147</v>
      </c>
    </row>
    <row r="80921">
      <c r="Q80921" t="s">
        <v>1147</v>
      </c>
    </row>
    <row r="80922">
      <c r="Q80922" t="s">
        <v>1147</v>
      </c>
    </row>
    <row r="80923">
      <c r="Q80923" t="s">
        <v>1147</v>
      </c>
    </row>
    <row r="80924">
      <c r="Q80924" t="s">
        <v>1147</v>
      </c>
    </row>
    <row r="80925">
      <c r="Q80925" t="s">
        <v>1147</v>
      </c>
    </row>
    <row r="80926">
      <c r="Q80926" t="s">
        <v>1147</v>
      </c>
    </row>
    <row r="80927">
      <c r="Q80927" t="s">
        <v>1147</v>
      </c>
    </row>
    <row r="80928">
      <c r="Q80928" t="s">
        <v>1147</v>
      </c>
    </row>
    <row r="80929">
      <c r="Q80929" t="s">
        <v>1147</v>
      </c>
    </row>
    <row r="80930">
      <c r="Q80930" t="s">
        <v>1147</v>
      </c>
    </row>
    <row r="80931">
      <c r="Q80931" t="s">
        <v>1147</v>
      </c>
    </row>
    <row r="80932">
      <c r="Q80932" t="s">
        <v>1147</v>
      </c>
    </row>
    <row r="80933">
      <c r="Q80933" t="s">
        <v>1147</v>
      </c>
    </row>
    <row r="80934">
      <c r="Q80934" t="s">
        <v>1147</v>
      </c>
    </row>
    <row r="80935">
      <c r="Q80935" t="s">
        <v>1147</v>
      </c>
    </row>
    <row r="80936">
      <c r="Q80936" t="s">
        <v>1147</v>
      </c>
    </row>
    <row r="80937">
      <c r="Q80937" t="s">
        <v>1147</v>
      </c>
    </row>
    <row r="80938">
      <c r="Q80938" t="s">
        <v>1147</v>
      </c>
    </row>
    <row r="80939">
      <c r="Q80939" t="s">
        <v>1147</v>
      </c>
    </row>
    <row r="80940">
      <c r="Q80940" t="s">
        <v>1147</v>
      </c>
    </row>
    <row r="80941">
      <c r="Q80941" t="s">
        <v>1147</v>
      </c>
    </row>
    <row r="80942">
      <c r="Q80942" t="s">
        <v>1147</v>
      </c>
    </row>
    <row r="80943">
      <c r="Q80943" t="s">
        <v>1147</v>
      </c>
    </row>
    <row r="80944">
      <c r="Q80944" t="s">
        <v>1147</v>
      </c>
    </row>
    <row r="80945">
      <c r="Q80945" t="s">
        <v>1147</v>
      </c>
    </row>
    <row r="80946">
      <c r="Q80946" t="s">
        <v>1147</v>
      </c>
    </row>
    <row r="80947">
      <c r="Q80947" t="s">
        <v>1147</v>
      </c>
    </row>
    <row r="80948">
      <c r="Q80948" t="s">
        <v>1147</v>
      </c>
    </row>
    <row r="80949">
      <c r="Q80949" t="s">
        <v>1147</v>
      </c>
    </row>
    <row r="80950">
      <c r="Q80950" t="s">
        <v>1147</v>
      </c>
    </row>
    <row r="80951">
      <c r="Q80951" t="s">
        <v>1147</v>
      </c>
    </row>
    <row r="80952">
      <c r="Q80952" t="s">
        <v>1147</v>
      </c>
    </row>
    <row r="80953">
      <c r="Q80953" t="s">
        <v>1147</v>
      </c>
    </row>
    <row r="80954">
      <c r="Q80954" t="s">
        <v>1147</v>
      </c>
    </row>
    <row r="80955">
      <c r="Q80955" t="s">
        <v>1147</v>
      </c>
    </row>
    <row r="80956">
      <c r="Q80956" t="s">
        <v>1147</v>
      </c>
    </row>
    <row r="80957">
      <c r="Q80957" t="s">
        <v>1147</v>
      </c>
    </row>
    <row r="80958">
      <c r="Q80958" t="s">
        <v>1147</v>
      </c>
    </row>
    <row r="80959">
      <c r="Q80959" t="s">
        <v>1147</v>
      </c>
    </row>
    <row r="80960">
      <c r="Q80960" t="s">
        <v>1147</v>
      </c>
    </row>
    <row r="80961">
      <c r="Q80961" t="s">
        <v>1147</v>
      </c>
    </row>
    <row r="80962">
      <c r="Q80962" t="s">
        <v>1147</v>
      </c>
    </row>
    <row r="80963">
      <c r="Q80963" t="s">
        <v>1147</v>
      </c>
    </row>
    <row r="80964">
      <c r="Q80964" t="s">
        <v>1147</v>
      </c>
    </row>
    <row r="80965">
      <c r="Q80965" t="s">
        <v>1147</v>
      </c>
    </row>
    <row r="80966">
      <c r="Q80966" t="s">
        <v>1147</v>
      </c>
    </row>
    <row r="80967">
      <c r="Q80967" t="s">
        <v>1147</v>
      </c>
    </row>
    <row r="80968">
      <c r="Q80968" t="s">
        <v>1147</v>
      </c>
    </row>
    <row r="80969">
      <c r="Q80969" t="s">
        <v>1147</v>
      </c>
    </row>
    <row r="80970">
      <c r="Q80970" t="s">
        <v>1147</v>
      </c>
    </row>
    <row r="80971">
      <c r="Q80971" t="s">
        <v>1147</v>
      </c>
    </row>
    <row r="80972">
      <c r="Q80972" t="s">
        <v>1147</v>
      </c>
    </row>
    <row r="80973">
      <c r="Q80973" t="s">
        <v>1147</v>
      </c>
    </row>
    <row r="80974">
      <c r="Q80974" t="s">
        <v>1147</v>
      </c>
    </row>
    <row r="80975">
      <c r="Q80975" t="s">
        <v>1147</v>
      </c>
    </row>
    <row r="80976">
      <c r="Q80976" t="s">
        <v>1147</v>
      </c>
    </row>
    <row r="80977">
      <c r="Q80977" t="s">
        <v>1147</v>
      </c>
    </row>
    <row r="80978">
      <c r="Q80978" t="s">
        <v>1147</v>
      </c>
    </row>
    <row r="80979">
      <c r="Q80979" t="s">
        <v>1147</v>
      </c>
    </row>
    <row r="80980">
      <c r="Q80980" t="s">
        <v>1147</v>
      </c>
    </row>
    <row r="80981">
      <c r="Q80981" t="s">
        <v>1147</v>
      </c>
    </row>
    <row r="80982">
      <c r="Q80982" t="s">
        <v>1147</v>
      </c>
    </row>
    <row r="80983">
      <c r="Q80983" t="s">
        <v>1147</v>
      </c>
    </row>
    <row r="80984">
      <c r="Q80984" t="s">
        <v>1147</v>
      </c>
    </row>
    <row r="80985">
      <c r="Q80985" t="s">
        <v>1147</v>
      </c>
    </row>
    <row r="80986">
      <c r="Q80986" t="s">
        <v>1147</v>
      </c>
    </row>
    <row r="80987">
      <c r="Q80987" t="s">
        <v>1147</v>
      </c>
    </row>
    <row r="80988">
      <c r="Q80988" t="s">
        <v>1147</v>
      </c>
    </row>
    <row r="80989">
      <c r="Q80989" t="s">
        <v>1147</v>
      </c>
    </row>
    <row r="80990">
      <c r="Q80990" t="s">
        <v>1147</v>
      </c>
    </row>
    <row r="80991">
      <c r="Q80991" t="s">
        <v>1147</v>
      </c>
    </row>
    <row r="80992">
      <c r="Q80992" t="s">
        <v>1147</v>
      </c>
    </row>
    <row r="80993">
      <c r="Q80993" t="s">
        <v>1147</v>
      </c>
    </row>
    <row r="80994">
      <c r="Q80994" t="s">
        <v>1147</v>
      </c>
    </row>
    <row r="80995">
      <c r="Q80995" t="s">
        <v>1147</v>
      </c>
    </row>
    <row r="80996">
      <c r="Q80996" t="s">
        <v>1147</v>
      </c>
    </row>
    <row r="80997">
      <c r="Q80997" t="s">
        <v>1147</v>
      </c>
    </row>
    <row r="80998">
      <c r="Q80998" t="s">
        <v>1147</v>
      </c>
    </row>
    <row r="80999">
      <c r="Q80999" t="s">
        <v>1147</v>
      </c>
    </row>
    <row r="81000">
      <c r="Q81000" t="s">
        <v>1147</v>
      </c>
    </row>
    <row r="81001">
      <c r="Q81001" t="s">
        <v>1147</v>
      </c>
    </row>
    <row r="81002">
      <c r="Q81002" t="s">
        <v>1147</v>
      </c>
    </row>
    <row r="81003">
      <c r="Q81003" t="s">
        <v>1147</v>
      </c>
    </row>
    <row r="81004">
      <c r="Q81004" t="s">
        <v>1147</v>
      </c>
    </row>
    <row r="81005">
      <c r="Q81005" t="s">
        <v>1147</v>
      </c>
    </row>
    <row r="81006">
      <c r="Q81006" t="s">
        <v>1147</v>
      </c>
    </row>
    <row r="81007">
      <c r="Q81007" t="s">
        <v>1147</v>
      </c>
    </row>
    <row r="81008">
      <c r="Q81008" t="s">
        <v>1147</v>
      </c>
    </row>
    <row r="81009">
      <c r="Q81009" t="s">
        <v>1147</v>
      </c>
    </row>
    <row r="81010">
      <c r="Q81010" t="s">
        <v>1147</v>
      </c>
    </row>
    <row r="81011">
      <c r="Q81011" t="s">
        <v>1147</v>
      </c>
    </row>
    <row r="81012">
      <c r="Q81012" t="s">
        <v>1147</v>
      </c>
    </row>
    <row r="81013">
      <c r="Q81013" t="s">
        <v>1147</v>
      </c>
    </row>
    <row r="81014">
      <c r="Q81014" t="s">
        <v>1147</v>
      </c>
    </row>
    <row r="81015">
      <c r="Q81015" t="s">
        <v>1147</v>
      </c>
    </row>
    <row r="81016">
      <c r="Q81016" t="s">
        <v>1147</v>
      </c>
    </row>
    <row r="81017">
      <c r="Q81017" t="s">
        <v>1147</v>
      </c>
    </row>
    <row r="81018">
      <c r="Q81018" t="s">
        <v>1147</v>
      </c>
    </row>
    <row r="81019">
      <c r="Q81019" t="s">
        <v>1147</v>
      </c>
    </row>
    <row r="81020">
      <c r="Q81020" t="s">
        <v>1147</v>
      </c>
    </row>
    <row r="81021">
      <c r="Q81021" t="s">
        <v>1147</v>
      </c>
    </row>
    <row r="81022">
      <c r="Q81022" t="s">
        <v>1147</v>
      </c>
    </row>
    <row r="81023">
      <c r="Q81023" t="s">
        <v>1147</v>
      </c>
    </row>
    <row r="81024">
      <c r="Q81024" t="s">
        <v>1147</v>
      </c>
    </row>
    <row r="81025">
      <c r="Q81025" t="s">
        <v>1147</v>
      </c>
    </row>
    <row r="81026">
      <c r="Q81026" t="s">
        <v>1147</v>
      </c>
    </row>
    <row r="81027">
      <c r="Q81027" t="s">
        <v>1147</v>
      </c>
    </row>
    <row r="81028">
      <c r="Q81028" t="s">
        <v>1147</v>
      </c>
    </row>
    <row r="81029">
      <c r="Q81029" t="s">
        <v>1147</v>
      </c>
    </row>
    <row r="81030">
      <c r="Q81030" t="s">
        <v>1147</v>
      </c>
    </row>
    <row r="81031">
      <c r="Q81031" t="s">
        <v>1147</v>
      </c>
    </row>
    <row r="81032">
      <c r="Q81032" t="s">
        <v>1147</v>
      </c>
    </row>
    <row r="81033">
      <c r="Q81033" t="s">
        <v>1147</v>
      </c>
    </row>
    <row r="81034">
      <c r="Q81034" t="s">
        <v>1147</v>
      </c>
    </row>
    <row r="81035">
      <c r="Q81035" t="s">
        <v>1147</v>
      </c>
    </row>
    <row r="81036">
      <c r="Q81036" t="s">
        <v>1147</v>
      </c>
    </row>
    <row r="81037">
      <c r="Q81037" t="s">
        <v>1147</v>
      </c>
    </row>
    <row r="81038">
      <c r="Q81038" t="s">
        <v>1147</v>
      </c>
    </row>
    <row r="81039">
      <c r="Q81039" t="s">
        <v>1147</v>
      </c>
    </row>
    <row r="81040">
      <c r="Q81040" t="s">
        <v>1147</v>
      </c>
    </row>
    <row r="81041">
      <c r="Q81041" t="s">
        <v>1147</v>
      </c>
    </row>
    <row r="81042">
      <c r="Q81042" t="s">
        <v>1147</v>
      </c>
    </row>
    <row r="81043">
      <c r="Q81043" t="s">
        <v>1147</v>
      </c>
    </row>
    <row r="81044">
      <c r="Q81044" t="s">
        <v>1147</v>
      </c>
    </row>
    <row r="81045">
      <c r="Q81045" t="s">
        <v>1147</v>
      </c>
    </row>
    <row r="81046">
      <c r="Q81046" t="s">
        <v>1147</v>
      </c>
    </row>
    <row r="81047">
      <c r="Q81047" t="s">
        <v>1147</v>
      </c>
    </row>
    <row r="81048">
      <c r="Q81048" t="s">
        <v>1147</v>
      </c>
    </row>
    <row r="81049">
      <c r="Q81049" t="s">
        <v>1147</v>
      </c>
    </row>
    <row r="81050">
      <c r="Q81050" t="s">
        <v>1147</v>
      </c>
    </row>
    <row r="81051">
      <c r="Q81051" t="s">
        <v>1147</v>
      </c>
    </row>
    <row r="81052">
      <c r="Q81052" t="s">
        <v>1147</v>
      </c>
    </row>
    <row r="81053">
      <c r="Q81053" t="s">
        <v>1147</v>
      </c>
    </row>
    <row r="81054">
      <c r="Q81054" t="s">
        <v>1147</v>
      </c>
    </row>
    <row r="81055">
      <c r="Q81055" t="s">
        <v>1147</v>
      </c>
    </row>
    <row r="81056">
      <c r="Q81056" t="s">
        <v>1147</v>
      </c>
    </row>
    <row r="81057">
      <c r="Q81057" t="s">
        <v>1147</v>
      </c>
    </row>
    <row r="81058">
      <c r="Q81058" t="s">
        <v>1147</v>
      </c>
    </row>
    <row r="81059">
      <c r="Q81059" t="s">
        <v>1147</v>
      </c>
    </row>
    <row r="81060">
      <c r="Q81060" t="s">
        <v>1147</v>
      </c>
    </row>
    <row r="81061">
      <c r="Q81061" t="s">
        <v>1147</v>
      </c>
    </row>
    <row r="81062">
      <c r="Q81062" t="s">
        <v>1147</v>
      </c>
    </row>
    <row r="81063">
      <c r="Q81063" t="s">
        <v>1147</v>
      </c>
    </row>
    <row r="81064">
      <c r="Q81064" t="s">
        <v>1147</v>
      </c>
    </row>
    <row r="81065">
      <c r="Q81065" t="s">
        <v>1147</v>
      </c>
    </row>
    <row r="81066">
      <c r="Q81066" t="s">
        <v>1147</v>
      </c>
    </row>
    <row r="81067">
      <c r="Q81067" t="s">
        <v>1147</v>
      </c>
    </row>
    <row r="81068">
      <c r="Q81068" t="s">
        <v>1147</v>
      </c>
    </row>
    <row r="81069">
      <c r="Q81069" t="s">
        <v>1147</v>
      </c>
    </row>
    <row r="81070">
      <c r="Q81070" t="s">
        <v>1147</v>
      </c>
    </row>
    <row r="81071">
      <c r="Q81071" t="s">
        <v>1147</v>
      </c>
    </row>
    <row r="81072">
      <c r="Q81072" t="s">
        <v>1147</v>
      </c>
    </row>
    <row r="81073">
      <c r="Q81073" t="s">
        <v>1147</v>
      </c>
    </row>
    <row r="81074">
      <c r="Q81074" t="s">
        <v>1147</v>
      </c>
    </row>
    <row r="81075">
      <c r="Q81075" t="s">
        <v>1147</v>
      </c>
    </row>
    <row r="81076">
      <c r="Q81076" t="s">
        <v>1147</v>
      </c>
    </row>
    <row r="81077">
      <c r="Q81077" t="s">
        <v>1147</v>
      </c>
    </row>
    <row r="81078">
      <c r="Q81078" t="s">
        <v>1147</v>
      </c>
    </row>
    <row r="81079">
      <c r="Q81079" t="s">
        <v>1147</v>
      </c>
    </row>
    <row r="81080">
      <c r="Q81080" t="s">
        <v>1147</v>
      </c>
    </row>
    <row r="81081">
      <c r="Q81081" t="s">
        <v>1147</v>
      </c>
    </row>
    <row r="81082">
      <c r="Q81082" t="s">
        <v>1147</v>
      </c>
    </row>
    <row r="81083">
      <c r="Q81083" t="s">
        <v>1147</v>
      </c>
    </row>
    <row r="81084">
      <c r="Q81084" t="s">
        <v>1147</v>
      </c>
    </row>
    <row r="81085">
      <c r="Q81085" t="s">
        <v>1147</v>
      </c>
    </row>
    <row r="81086">
      <c r="Q81086" t="s">
        <v>1147</v>
      </c>
    </row>
    <row r="81087">
      <c r="Q81087" t="s">
        <v>1147</v>
      </c>
    </row>
    <row r="81088">
      <c r="Q81088" t="s">
        <v>1147</v>
      </c>
    </row>
    <row r="81089">
      <c r="Q81089" t="s">
        <v>1147</v>
      </c>
    </row>
    <row r="81090">
      <c r="Q81090" t="s">
        <v>1147</v>
      </c>
    </row>
    <row r="81091">
      <c r="Q81091" t="s">
        <v>1147</v>
      </c>
    </row>
    <row r="81092">
      <c r="Q81092" t="s">
        <v>1147</v>
      </c>
    </row>
    <row r="81093">
      <c r="Q81093" t="s">
        <v>1147</v>
      </c>
    </row>
    <row r="81094">
      <c r="Q81094" t="s">
        <v>1147</v>
      </c>
    </row>
    <row r="81095">
      <c r="Q81095" t="s">
        <v>1147</v>
      </c>
    </row>
    <row r="81096">
      <c r="Q81096" t="s">
        <v>1147</v>
      </c>
    </row>
    <row r="81097">
      <c r="Q81097" t="s">
        <v>1147</v>
      </c>
    </row>
    <row r="81098">
      <c r="Q81098" t="s">
        <v>1147</v>
      </c>
    </row>
    <row r="81099">
      <c r="Q81099" t="s">
        <v>1147</v>
      </c>
    </row>
    <row r="81100">
      <c r="Q81100" t="s">
        <v>1147</v>
      </c>
    </row>
    <row r="81101">
      <c r="Q81101" t="s">
        <v>1147</v>
      </c>
    </row>
    <row r="81102">
      <c r="Q81102" t="s">
        <v>1147</v>
      </c>
    </row>
    <row r="81103">
      <c r="Q81103" t="s">
        <v>1147</v>
      </c>
    </row>
    <row r="81104">
      <c r="Q81104" t="s">
        <v>1147</v>
      </c>
    </row>
    <row r="81105">
      <c r="Q81105" t="s">
        <v>1147</v>
      </c>
    </row>
    <row r="81106">
      <c r="Q81106" t="s">
        <v>1147</v>
      </c>
    </row>
    <row r="81107">
      <c r="Q81107" t="s">
        <v>1147</v>
      </c>
    </row>
    <row r="81108">
      <c r="Q81108" t="s">
        <v>1147</v>
      </c>
    </row>
    <row r="81109">
      <c r="Q81109" t="s">
        <v>1147</v>
      </c>
    </row>
    <row r="81110">
      <c r="Q81110" t="s">
        <v>1147</v>
      </c>
    </row>
    <row r="81111">
      <c r="Q81111" t="s">
        <v>1147</v>
      </c>
    </row>
    <row r="81112">
      <c r="Q81112" t="s">
        <v>1147</v>
      </c>
    </row>
    <row r="81113">
      <c r="Q81113" t="s">
        <v>1147</v>
      </c>
    </row>
    <row r="81114">
      <c r="Q81114" t="s">
        <v>1147</v>
      </c>
    </row>
    <row r="81115">
      <c r="Q81115" t="s">
        <v>1147</v>
      </c>
    </row>
    <row r="81116">
      <c r="Q81116" t="s">
        <v>1147</v>
      </c>
    </row>
    <row r="81117">
      <c r="Q81117" t="s">
        <v>1147</v>
      </c>
    </row>
    <row r="81118">
      <c r="Q81118" t="s">
        <v>1147</v>
      </c>
    </row>
    <row r="81119">
      <c r="Q81119" t="s">
        <v>1147</v>
      </c>
    </row>
    <row r="81120">
      <c r="Q81120" t="s">
        <v>1147</v>
      </c>
    </row>
    <row r="81121">
      <c r="Q81121" t="s">
        <v>1147</v>
      </c>
    </row>
    <row r="81122">
      <c r="Q81122" t="s">
        <v>1147</v>
      </c>
    </row>
    <row r="81123">
      <c r="Q81123" t="s">
        <v>1147</v>
      </c>
    </row>
    <row r="81124">
      <c r="Q81124" t="s">
        <v>1147</v>
      </c>
    </row>
    <row r="81125">
      <c r="Q81125" t="s">
        <v>1147</v>
      </c>
    </row>
    <row r="81126">
      <c r="Q81126" t="s">
        <v>1147</v>
      </c>
    </row>
    <row r="81127">
      <c r="Q81127" t="s">
        <v>1147</v>
      </c>
    </row>
    <row r="81128">
      <c r="Q81128" t="s">
        <v>1147</v>
      </c>
    </row>
    <row r="81129">
      <c r="Q81129" t="s">
        <v>1147</v>
      </c>
    </row>
    <row r="81130">
      <c r="Q81130" t="s">
        <v>1147</v>
      </c>
    </row>
    <row r="81131">
      <c r="Q81131" t="s">
        <v>1147</v>
      </c>
    </row>
    <row r="81132">
      <c r="Q81132" t="s">
        <v>1147</v>
      </c>
    </row>
    <row r="81133">
      <c r="Q81133" t="s">
        <v>1147</v>
      </c>
    </row>
    <row r="81134">
      <c r="Q81134" t="s">
        <v>1147</v>
      </c>
    </row>
    <row r="81135">
      <c r="Q81135" t="s">
        <v>1147</v>
      </c>
    </row>
    <row r="81136">
      <c r="Q81136" t="s">
        <v>1147</v>
      </c>
    </row>
    <row r="81137">
      <c r="Q81137" t="s">
        <v>1147</v>
      </c>
    </row>
    <row r="81138">
      <c r="Q81138" t="s">
        <v>1147</v>
      </c>
    </row>
    <row r="81139">
      <c r="Q81139" t="s">
        <v>1147</v>
      </c>
    </row>
    <row r="81140">
      <c r="Q81140" t="s">
        <v>1147</v>
      </c>
    </row>
    <row r="81141">
      <c r="Q81141" t="s">
        <v>1147</v>
      </c>
    </row>
    <row r="81142">
      <c r="Q81142" t="s">
        <v>1147</v>
      </c>
    </row>
    <row r="81143">
      <c r="Q81143" t="s">
        <v>1147</v>
      </c>
    </row>
    <row r="81144">
      <c r="Q81144" t="s">
        <v>1147</v>
      </c>
    </row>
    <row r="81145">
      <c r="Q81145" t="s">
        <v>1147</v>
      </c>
    </row>
    <row r="81146">
      <c r="Q81146" t="s">
        <v>1147</v>
      </c>
    </row>
    <row r="81147">
      <c r="Q81147" t="s">
        <v>1147</v>
      </c>
    </row>
    <row r="81148">
      <c r="Q81148" t="s">
        <v>1147</v>
      </c>
    </row>
    <row r="81149">
      <c r="Q81149" t="s">
        <v>1147</v>
      </c>
    </row>
    <row r="81150">
      <c r="Q81150" t="s">
        <v>1147</v>
      </c>
    </row>
    <row r="81151">
      <c r="Q81151" t="s">
        <v>1147</v>
      </c>
    </row>
    <row r="81152">
      <c r="Q81152" t="s">
        <v>1147</v>
      </c>
    </row>
    <row r="81153">
      <c r="Q81153" t="s">
        <v>1147</v>
      </c>
    </row>
    <row r="81154">
      <c r="Q81154" t="s">
        <v>1147</v>
      </c>
    </row>
    <row r="81155">
      <c r="Q81155" t="s">
        <v>1147</v>
      </c>
    </row>
    <row r="81156">
      <c r="Q81156" t="s">
        <v>1147</v>
      </c>
    </row>
    <row r="81157">
      <c r="Q81157" t="s">
        <v>1147</v>
      </c>
    </row>
    <row r="81158">
      <c r="Q81158" t="s">
        <v>1147</v>
      </c>
    </row>
    <row r="81159">
      <c r="Q81159" t="s">
        <v>1147</v>
      </c>
    </row>
    <row r="81160">
      <c r="Q81160" t="s">
        <v>1147</v>
      </c>
    </row>
    <row r="81161">
      <c r="Q81161" t="s">
        <v>1147</v>
      </c>
    </row>
    <row r="81162">
      <c r="Q81162" t="s">
        <v>1147</v>
      </c>
    </row>
    <row r="81163">
      <c r="Q81163" t="s">
        <v>1147</v>
      </c>
    </row>
    <row r="81164">
      <c r="Q81164" t="s">
        <v>1147</v>
      </c>
    </row>
    <row r="81165">
      <c r="Q81165" t="s">
        <v>1147</v>
      </c>
    </row>
    <row r="81166">
      <c r="Q81166" t="s">
        <v>1147</v>
      </c>
    </row>
    <row r="81167">
      <c r="Q81167" t="s">
        <v>1147</v>
      </c>
    </row>
    <row r="81168">
      <c r="Q81168" t="s">
        <v>1147</v>
      </c>
    </row>
    <row r="81169">
      <c r="Q81169" t="s">
        <v>1147</v>
      </c>
    </row>
    <row r="81170">
      <c r="Q81170" t="s">
        <v>1147</v>
      </c>
    </row>
    <row r="81171">
      <c r="Q81171" t="s">
        <v>1147</v>
      </c>
    </row>
    <row r="81172">
      <c r="Q81172" t="s">
        <v>1147</v>
      </c>
    </row>
    <row r="81173">
      <c r="Q81173" t="s">
        <v>1147</v>
      </c>
    </row>
    <row r="81174">
      <c r="Q81174" t="s">
        <v>1147</v>
      </c>
    </row>
    <row r="81175">
      <c r="Q81175" t="s">
        <v>1147</v>
      </c>
    </row>
    <row r="81176">
      <c r="Q81176" t="s">
        <v>1147</v>
      </c>
    </row>
    <row r="81177">
      <c r="Q81177" t="s">
        <v>1147</v>
      </c>
    </row>
    <row r="81178">
      <c r="Q81178" t="s">
        <v>1147</v>
      </c>
    </row>
    <row r="81179">
      <c r="Q81179" t="s">
        <v>1147</v>
      </c>
    </row>
    <row r="81180">
      <c r="Q81180" t="s">
        <v>1147</v>
      </c>
    </row>
    <row r="81181">
      <c r="Q81181" t="s">
        <v>1147</v>
      </c>
    </row>
    <row r="81182">
      <c r="Q81182" t="s">
        <v>1147</v>
      </c>
    </row>
    <row r="81183">
      <c r="Q81183" t="s">
        <v>1147</v>
      </c>
    </row>
    <row r="81184">
      <c r="Q81184" t="s">
        <v>1147</v>
      </c>
    </row>
    <row r="81185">
      <c r="Q81185" t="s">
        <v>1147</v>
      </c>
    </row>
    <row r="81186">
      <c r="Q81186" t="s">
        <v>1147</v>
      </c>
    </row>
    <row r="81187">
      <c r="Q81187" t="s">
        <v>1147</v>
      </c>
    </row>
    <row r="81188">
      <c r="Q81188" t="s">
        <v>1147</v>
      </c>
    </row>
    <row r="81189">
      <c r="Q81189" t="s">
        <v>1147</v>
      </c>
    </row>
    <row r="81190">
      <c r="Q81190" t="s">
        <v>1147</v>
      </c>
    </row>
    <row r="81191">
      <c r="Q81191" t="s">
        <v>1147</v>
      </c>
    </row>
    <row r="81192">
      <c r="Q81192" t="s">
        <v>1147</v>
      </c>
    </row>
    <row r="81193">
      <c r="Q81193" t="s">
        <v>1147</v>
      </c>
    </row>
    <row r="81194">
      <c r="Q81194" t="s">
        <v>1147</v>
      </c>
    </row>
    <row r="81195">
      <c r="Q81195" t="s">
        <v>1147</v>
      </c>
    </row>
    <row r="81196">
      <c r="Q81196" t="s">
        <v>1147</v>
      </c>
    </row>
    <row r="81197">
      <c r="Q81197" t="s">
        <v>1147</v>
      </c>
    </row>
    <row r="81198">
      <c r="Q81198" t="s">
        <v>1147</v>
      </c>
    </row>
    <row r="81199">
      <c r="Q81199" t="s">
        <v>1147</v>
      </c>
    </row>
    <row r="81200">
      <c r="Q81200" t="s">
        <v>1147</v>
      </c>
    </row>
    <row r="81201">
      <c r="Q81201" t="s">
        <v>1147</v>
      </c>
    </row>
    <row r="81202">
      <c r="Q81202" t="s">
        <v>1147</v>
      </c>
    </row>
    <row r="81203">
      <c r="Q81203" t="s">
        <v>1147</v>
      </c>
    </row>
    <row r="81204">
      <c r="Q81204" t="s">
        <v>1147</v>
      </c>
    </row>
    <row r="81205">
      <c r="Q81205" t="s">
        <v>1147</v>
      </c>
    </row>
    <row r="81206">
      <c r="Q81206" t="s">
        <v>1147</v>
      </c>
    </row>
    <row r="81207">
      <c r="Q81207" t="s">
        <v>1147</v>
      </c>
    </row>
    <row r="81208">
      <c r="Q81208" t="s">
        <v>1147</v>
      </c>
    </row>
    <row r="81209">
      <c r="Q81209" t="s">
        <v>1147</v>
      </c>
    </row>
    <row r="81210">
      <c r="Q81210" t="s">
        <v>1147</v>
      </c>
    </row>
    <row r="81211">
      <c r="Q81211" t="s">
        <v>1147</v>
      </c>
    </row>
    <row r="81212">
      <c r="Q81212" t="s">
        <v>1147</v>
      </c>
    </row>
    <row r="81213">
      <c r="Q81213" t="s">
        <v>1147</v>
      </c>
    </row>
    <row r="81214">
      <c r="Q81214" t="s">
        <v>1147</v>
      </c>
    </row>
    <row r="81215">
      <c r="Q81215" t="s">
        <v>1147</v>
      </c>
    </row>
    <row r="81216">
      <c r="Q81216" t="s">
        <v>1147</v>
      </c>
    </row>
    <row r="81217">
      <c r="Q81217" t="s">
        <v>1147</v>
      </c>
    </row>
    <row r="81218">
      <c r="Q81218" t="s">
        <v>1147</v>
      </c>
    </row>
    <row r="81219">
      <c r="Q81219" t="s">
        <v>1147</v>
      </c>
    </row>
    <row r="81220">
      <c r="Q81220" t="s">
        <v>1147</v>
      </c>
    </row>
    <row r="81221">
      <c r="Q81221" t="s">
        <v>1147</v>
      </c>
    </row>
    <row r="81222">
      <c r="Q81222" t="s">
        <v>1147</v>
      </c>
    </row>
    <row r="81223">
      <c r="Q81223" t="s">
        <v>1147</v>
      </c>
    </row>
    <row r="81224">
      <c r="Q81224" t="s">
        <v>1147</v>
      </c>
    </row>
    <row r="81225">
      <c r="Q81225" t="s">
        <v>1147</v>
      </c>
    </row>
    <row r="81226">
      <c r="Q81226" t="s">
        <v>1147</v>
      </c>
    </row>
    <row r="81227">
      <c r="Q81227" t="s">
        <v>1147</v>
      </c>
    </row>
    <row r="81228">
      <c r="Q81228" t="s">
        <v>1147</v>
      </c>
    </row>
    <row r="81229">
      <c r="Q81229" t="s">
        <v>1147</v>
      </c>
    </row>
    <row r="81230">
      <c r="Q81230" t="s">
        <v>1147</v>
      </c>
    </row>
    <row r="81231">
      <c r="Q81231" t="s">
        <v>1147</v>
      </c>
    </row>
    <row r="81232">
      <c r="Q81232" t="s">
        <v>1147</v>
      </c>
    </row>
    <row r="81233">
      <c r="Q81233" t="s">
        <v>1147</v>
      </c>
    </row>
    <row r="81234">
      <c r="Q81234" t="s">
        <v>1147</v>
      </c>
    </row>
    <row r="81235">
      <c r="Q81235" t="s">
        <v>1147</v>
      </c>
    </row>
    <row r="81236">
      <c r="Q81236" t="s">
        <v>1147</v>
      </c>
    </row>
    <row r="81237">
      <c r="Q81237" t="s">
        <v>1147</v>
      </c>
    </row>
    <row r="81238">
      <c r="Q81238" t="s">
        <v>1147</v>
      </c>
    </row>
    <row r="81239">
      <c r="Q81239" t="s">
        <v>1147</v>
      </c>
    </row>
    <row r="81240">
      <c r="Q81240" t="s">
        <v>1147</v>
      </c>
    </row>
    <row r="81241">
      <c r="Q81241" t="s">
        <v>1147</v>
      </c>
    </row>
    <row r="81242">
      <c r="Q81242" t="s">
        <v>1147</v>
      </c>
    </row>
    <row r="81243">
      <c r="Q81243" t="s">
        <v>1147</v>
      </c>
    </row>
    <row r="81244">
      <c r="Q81244" t="s">
        <v>1147</v>
      </c>
    </row>
    <row r="81245">
      <c r="Q81245" t="s">
        <v>1147</v>
      </c>
    </row>
    <row r="81246">
      <c r="Q81246" t="s">
        <v>1147</v>
      </c>
    </row>
    <row r="81247">
      <c r="Q81247" t="s">
        <v>1147</v>
      </c>
    </row>
    <row r="81248">
      <c r="Q81248" t="s">
        <v>1147</v>
      </c>
    </row>
    <row r="81249">
      <c r="Q81249" t="s">
        <v>1147</v>
      </c>
    </row>
    <row r="81250">
      <c r="Q81250" t="s">
        <v>1147</v>
      </c>
    </row>
    <row r="81251">
      <c r="Q81251" t="s">
        <v>1147</v>
      </c>
    </row>
    <row r="81252">
      <c r="Q81252" t="s">
        <v>1147</v>
      </c>
    </row>
    <row r="81253">
      <c r="Q81253" t="s">
        <v>1147</v>
      </c>
    </row>
    <row r="81254">
      <c r="Q81254" t="s">
        <v>1147</v>
      </c>
    </row>
    <row r="81255">
      <c r="Q81255" t="s">
        <v>1147</v>
      </c>
    </row>
    <row r="81256">
      <c r="Q81256" t="s">
        <v>1147</v>
      </c>
    </row>
    <row r="81257">
      <c r="Q81257" t="s">
        <v>1147</v>
      </c>
    </row>
    <row r="81258">
      <c r="Q81258" t="s">
        <v>1147</v>
      </c>
    </row>
    <row r="81259">
      <c r="Q81259" t="s">
        <v>1147</v>
      </c>
    </row>
    <row r="81260">
      <c r="Q81260" t="s">
        <v>1147</v>
      </c>
    </row>
    <row r="81261">
      <c r="Q81261" t="s">
        <v>1147</v>
      </c>
    </row>
    <row r="81262">
      <c r="Q81262" t="s">
        <v>1147</v>
      </c>
    </row>
    <row r="81263">
      <c r="Q81263" t="s">
        <v>1147</v>
      </c>
    </row>
    <row r="81264">
      <c r="Q81264" t="s">
        <v>1147</v>
      </c>
    </row>
    <row r="81265">
      <c r="Q81265" t="s">
        <v>1147</v>
      </c>
    </row>
    <row r="81266">
      <c r="Q81266" t="s">
        <v>1147</v>
      </c>
    </row>
    <row r="81267">
      <c r="Q81267" t="s">
        <v>1147</v>
      </c>
    </row>
    <row r="81268">
      <c r="Q81268" t="s">
        <v>1147</v>
      </c>
    </row>
    <row r="81269">
      <c r="Q81269" t="s">
        <v>1147</v>
      </c>
    </row>
    <row r="81270">
      <c r="Q81270" t="s">
        <v>1147</v>
      </c>
    </row>
    <row r="81271">
      <c r="Q81271" t="s">
        <v>1147</v>
      </c>
    </row>
    <row r="81272">
      <c r="Q81272" t="s">
        <v>1147</v>
      </c>
    </row>
    <row r="81273">
      <c r="Q81273" t="s">
        <v>1147</v>
      </c>
    </row>
    <row r="81274">
      <c r="Q81274" t="s">
        <v>1147</v>
      </c>
    </row>
    <row r="81275">
      <c r="Q81275" t="s">
        <v>1147</v>
      </c>
    </row>
    <row r="81276">
      <c r="Q81276" t="s">
        <v>1147</v>
      </c>
    </row>
    <row r="81277">
      <c r="Q81277" t="s">
        <v>1147</v>
      </c>
    </row>
    <row r="81278">
      <c r="Q81278" t="s">
        <v>1147</v>
      </c>
    </row>
    <row r="81279">
      <c r="Q81279" t="s">
        <v>1147</v>
      </c>
    </row>
    <row r="81280">
      <c r="Q81280" t="s">
        <v>1147</v>
      </c>
    </row>
    <row r="81281">
      <c r="Q81281" t="s">
        <v>1147</v>
      </c>
    </row>
    <row r="81282">
      <c r="Q81282" t="s">
        <v>1147</v>
      </c>
    </row>
    <row r="81283">
      <c r="Q81283" t="s">
        <v>1147</v>
      </c>
    </row>
    <row r="81284">
      <c r="Q81284" t="s">
        <v>1147</v>
      </c>
    </row>
    <row r="81285">
      <c r="Q81285" t="s">
        <v>1147</v>
      </c>
    </row>
    <row r="81286">
      <c r="Q81286" t="s">
        <v>1147</v>
      </c>
    </row>
    <row r="81287">
      <c r="Q81287" t="s">
        <v>1147</v>
      </c>
    </row>
    <row r="81288">
      <c r="Q81288" t="s">
        <v>1147</v>
      </c>
    </row>
    <row r="81289">
      <c r="Q81289" t="s">
        <v>1147</v>
      </c>
    </row>
    <row r="81290">
      <c r="Q81290" t="s">
        <v>1147</v>
      </c>
    </row>
    <row r="81291">
      <c r="Q81291" t="s">
        <v>1147</v>
      </c>
    </row>
    <row r="81292">
      <c r="Q81292" t="s">
        <v>1147</v>
      </c>
    </row>
    <row r="81293">
      <c r="Q81293" t="s">
        <v>1147</v>
      </c>
    </row>
    <row r="81294">
      <c r="Q81294" t="s">
        <v>1147</v>
      </c>
    </row>
    <row r="81295">
      <c r="Q81295" t="s">
        <v>1147</v>
      </c>
    </row>
    <row r="81296">
      <c r="Q81296" t="s">
        <v>1147</v>
      </c>
    </row>
    <row r="81297">
      <c r="Q81297" t="s">
        <v>1147</v>
      </c>
    </row>
    <row r="81298">
      <c r="Q81298" t="s">
        <v>1147</v>
      </c>
    </row>
    <row r="81299">
      <c r="Q81299" t="s">
        <v>1147</v>
      </c>
    </row>
    <row r="81300">
      <c r="Q81300" t="s">
        <v>1147</v>
      </c>
    </row>
    <row r="81301">
      <c r="Q81301" t="s">
        <v>1147</v>
      </c>
    </row>
    <row r="81302">
      <c r="Q81302" t="s">
        <v>1147</v>
      </c>
    </row>
    <row r="81303">
      <c r="Q81303" t="s">
        <v>1147</v>
      </c>
    </row>
    <row r="81304">
      <c r="Q81304" t="s">
        <v>1147</v>
      </c>
    </row>
    <row r="81305">
      <c r="Q81305" t="s">
        <v>1147</v>
      </c>
    </row>
    <row r="81306">
      <c r="Q81306" t="s">
        <v>1147</v>
      </c>
    </row>
    <row r="81307">
      <c r="Q81307" t="s">
        <v>1147</v>
      </c>
    </row>
    <row r="81308">
      <c r="Q81308" t="s">
        <v>1147</v>
      </c>
    </row>
    <row r="81309">
      <c r="Q81309" t="s">
        <v>1147</v>
      </c>
    </row>
    <row r="81310">
      <c r="Q81310" t="s">
        <v>1147</v>
      </c>
    </row>
    <row r="81311">
      <c r="Q81311" t="s">
        <v>1147</v>
      </c>
    </row>
    <row r="81312">
      <c r="Q81312" t="s">
        <v>1147</v>
      </c>
    </row>
    <row r="81313">
      <c r="Q81313" t="s">
        <v>1147</v>
      </c>
    </row>
    <row r="81314">
      <c r="Q81314" t="s">
        <v>1147</v>
      </c>
    </row>
    <row r="81315">
      <c r="Q81315" t="s">
        <v>1147</v>
      </c>
    </row>
    <row r="81316">
      <c r="Q81316" t="s">
        <v>1147</v>
      </c>
    </row>
    <row r="81317">
      <c r="Q81317" t="s">
        <v>1147</v>
      </c>
    </row>
    <row r="81318">
      <c r="Q81318" t="s">
        <v>1147</v>
      </c>
    </row>
    <row r="81319">
      <c r="Q81319" t="s">
        <v>1147</v>
      </c>
    </row>
    <row r="81320">
      <c r="Q81320" t="s">
        <v>1147</v>
      </c>
    </row>
    <row r="81321">
      <c r="Q81321" t="s">
        <v>1147</v>
      </c>
    </row>
    <row r="81322">
      <c r="Q81322" t="s">
        <v>1147</v>
      </c>
    </row>
    <row r="81323">
      <c r="Q81323" t="s">
        <v>1147</v>
      </c>
    </row>
    <row r="81324">
      <c r="Q81324" t="s">
        <v>1147</v>
      </c>
    </row>
    <row r="81325">
      <c r="Q81325" t="s">
        <v>1147</v>
      </c>
    </row>
    <row r="81326">
      <c r="Q81326" t="s">
        <v>1147</v>
      </c>
    </row>
    <row r="81327">
      <c r="Q81327" t="s">
        <v>1147</v>
      </c>
    </row>
    <row r="81328">
      <c r="Q81328" t="s">
        <v>1147</v>
      </c>
    </row>
    <row r="81329">
      <c r="Q81329" t="s">
        <v>1147</v>
      </c>
    </row>
    <row r="81330">
      <c r="Q81330" t="s">
        <v>1147</v>
      </c>
    </row>
    <row r="81331">
      <c r="Q81331" t="s">
        <v>1147</v>
      </c>
    </row>
    <row r="81332">
      <c r="Q81332" t="s">
        <v>1147</v>
      </c>
    </row>
    <row r="81333">
      <c r="Q81333" t="s">
        <v>1147</v>
      </c>
    </row>
    <row r="81334">
      <c r="Q81334" t="s">
        <v>1147</v>
      </c>
    </row>
    <row r="81335">
      <c r="Q81335" t="s">
        <v>1147</v>
      </c>
    </row>
    <row r="81336">
      <c r="Q81336" t="s">
        <v>1147</v>
      </c>
    </row>
    <row r="81337">
      <c r="Q81337" t="s">
        <v>1147</v>
      </c>
    </row>
    <row r="81338">
      <c r="Q81338" t="s">
        <v>1147</v>
      </c>
    </row>
    <row r="81339">
      <c r="Q81339" t="s">
        <v>1147</v>
      </c>
    </row>
    <row r="81340">
      <c r="Q81340" t="s">
        <v>1147</v>
      </c>
    </row>
    <row r="81341">
      <c r="Q81341" t="s">
        <v>1147</v>
      </c>
    </row>
    <row r="81342">
      <c r="Q81342" t="s">
        <v>1147</v>
      </c>
    </row>
    <row r="81343">
      <c r="Q81343" t="s">
        <v>1147</v>
      </c>
    </row>
    <row r="81344">
      <c r="Q81344" t="s">
        <v>1147</v>
      </c>
    </row>
    <row r="81345">
      <c r="Q81345" t="s">
        <v>1147</v>
      </c>
    </row>
    <row r="81346">
      <c r="Q81346" t="s">
        <v>1147</v>
      </c>
    </row>
    <row r="81347">
      <c r="Q81347" t="s">
        <v>1147</v>
      </c>
    </row>
    <row r="81348">
      <c r="Q81348" t="s">
        <v>1147</v>
      </c>
    </row>
    <row r="81349">
      <c r="Q81349" t="s">
        <v>1147</v>
      </c>
    </row>
    <row r="81350">
      <c r="Q81350" t="s">
        <v>1147</v>
      </c>
    </row>
    <row r="81351">
      <c r="Q81351" t="s">
        <v>1147</v>
      </c>
    </row>
    <row r="81352">
      <c r="Q81352" t="s">
        <v>1147</v>
      </c>
    </row>
    <row r="81353">
      <c r="Q81353" t="s">
        <v>1147</v>
      </c>
    </row>
    <row r="81354">
      <c r="Q81354" t="s">
        <v>1147</v>
      </c>
    </row>
    <row r="81355">
      <c r="Q81355" t="s">
        <v>1147</v>
      </c>
    </row>
    <row r="81356">
      <c r="Q81356" t="s">
        <v>1147</v>
      </c>
    </row>
    <row r="81357">
      <c r="Q81357" t="s">
        <v>1147</v>
      </c>
    </row>
    <row r="81358">
      <c r="Q81358" t="s">
        <v>1147</v>
      </c>
    </row>
    <row r="81359">
      <c r="Q81359" t="s">
        <v>1147</v>
      </c>
    </row>
    <row r="81360">
      <c r="Q81360" t="s">
        <v>1147</v>
      </c>
    </row>
    <row r="81361">
      <c r="Q81361" t="s">
        <v>1147</v>
      </c>
    </row>
    <row r="81362">
      <c r="Q81362" t="s">
        <v>1147</v>
      </c>
    </row>
    <row r="81363">
      <c r="Q81363" t="s">
        <v>1147</v>
      </c>
    </row>
    <row r="81364">
      <c r="Q81364" t="s">
        <v>1147</v>
      </c>
    </row>
    <row r="81365">
      <c r="Q81365" t="s">
        <v>1147</v>
      </c>
    </row>
    <row r="81366">
      <c r="Q81366" t="s">
        <v>1147</v>
      </c>
    </row>
    <row r="81367">
      <c r="Q81367" t="s">
        <v>1147</v>
      </c>
    </row>
    <row r="81368">
      <c r="Q81368" t="s">
        <v>1147</v>
      </c>
    </row>
    <row r="81369">
      <c r="Q81369" t="s">
        <v>1147</v>
      </c>
    </row>
    <row r="81370">
      <c r="Q81370" t="s">
        <v>1147</v>
      </c>
    </row>
    <row r="81371">
      <c r="Q81371" t="s">
        <v>1147</v>
      </c>
    </row>
    <row r="81372">
      <c r="Q81372" t="s">
        <v>1147</v>
      </c>
    </row>
    <row r="81373">
      <c r="Q81373" t="s">
        <v>1147</v>
      </c>
    </row>
    <row r="81374">
      <c r="Q81374" t="s">
        <v>1147</v>
      </c>
    </row>
    <row r="81375">
      <c r="Q81375" t="s">
        <v>1147</v>
      </c>
    </row>
    <row r="81376">
      <c r="Q81376" t="s">
        <v>1147</v>
      </c>
    </row>
    <row r="81377">
      <c r="Q81377" t="s">
        <v>1147</v>
      </c>
    </row>
    <row r="81378">
      <c r="Q81378" t="s">
        <v>1147</v>
      </c>
    </row>
    <row r="81379">
      <c r="Q81379" t="s">
        <v>1147</v>
      </c>
    </row>
    <row r="81380">
      <c r="Q81380" t="s">
        <v>1147</v>
      </c>
    </row>
    <row r="81381">
      <c r="Q81381" t="s">
        <v>1147</v>
      </c>
    </row>
    <row r="81382">
      <c r="Q81382" t="s">
        <v>1147</v>
      </c>
    </row>
    <row r="81383">
      <c r="Q81383" t="s">
        <v>1147</v>
      </c>
    </row>
    <row r="81384">
      <c r="Q81384" t="s">
        <v>1147</v>
      </c>
    </row>
    <row r="81385">
      <c r="Q81385" t="s">
        <v>1147</v>
      </c>
    </row>
    <row r="81386">
      <c r="Q81386" t="s">
        <v>1147</v>
      </c>
    </row>
    <row r="81387">
      <c r="Q81387" t="s">
        <v>1147</v>
      </c>
    </row>
    <row r="81388">
      <c r="Q81388" t="s">
        <v>1147</v>
      </c>
    </row>
    <row r="81389">
      <c r="Q81389" t="s">
        <v>1147</v>
      </c>
    </row>
    <row r="81390">
      <c r="Q81390" t="s">
        <v>1147</v>
      </c>
    </row>
    <row r="81391">
      <c r="Q81391" t="s">
        <v>1147</v>
      </c>
    </row>
    <row r="81392">
      <c r="Q81392" t="s">
        <v>1147</v>
      </c>
    </row>
    <row r="81393">
      <c r="Q81393" t="s">
        <v>1147</v>
      </c>
    </row>
    <row r="81394">
      <c r="Q81394" t="s">
        <v>1147</v>
      </c>
    </row>
    <row r="81395">
      <c r="Q81395" t="s">
        <v>1147</v>
      </c>
    </row>
    <row r="81396">
      <c r="Q81396" t="s">
        <v>1147</v>
      </c>
    </row>
    <row r="81397">
      <c r="Q81397" t="s">
        <v>1147</v>
      </c>
    </row>
    <row r="81398">
      <c r="Q81398" t="s">
        <v>1147</v>
      </c>
    </row>
    <row r="81399">
      <c r="Q81399" t="s">
        <v>1147</v>
      </c>
    </row>
    <row r="81400">
      <c r="Q81400" t="s">
        <v>1147</v>
      </c>
    </row>
    <row r="81401">
      <c r="Q81401" t="s">
        <v>1147</v>
      </c>
    </row>
    <row r="81402">
      <c r="Q81402" t="s">
        <v>1147</v>
      </c>
    </row>
    <row r="81403">
      <c r="Q81403" t="s">
        <v>1147</v>
      </c>
    </row>
    <row r="81404">
      <c r="Q81404" t="s">
        <v>1147</v>
      </c>
    </row>
    <row r="81405">
      <c r="Q81405" t="s">
        <v>1147</v>
      </c>
    </row>
    <row r="81406">
      <c r="Q81406" t="s">
        <v>1147</v>
      </c>
    </row>
    <row r="81407">
      <c r="Q81407" t="s">
        <v>1147</v>
      </c>
    </row>
    <row r="81408">
      <c r="Q81408" t="s">
        <v>1147</v>
      </c>
    </row>
    <row r="81409">
      <c r="Q81409" t="s">
        <v>1147</v>
      </c>
    </row>
    <row r="81410">
      <c r="Q81410" t="s">
        <v>1147</v>
      </c>
    </row>
    <row r="81411">
      <c r="Q81411" t="s">
        <v>1147</v>
      </c>
    </row>
    <row r="81412">
      <c r="Q81412" t="s">
        <v>1147</v>
      </c>
    </row>
    <row r="81413">
      <c r="Q81413" t="s">
        <v>1147</v>
      </c>
    </row>
    <row r="81414">
      <c r="Q81414" t="s">
        <v>1147</v>
      </c>
    </row>
    <row r="81415">
      <c r="Q81415" t="s">
        <v>1147</v>
      </c>
    </row>
    <row r="81416">
      <c r="Q81416" t="s">
        <v>1147</v>
      </c>
    </row>
    <row r="81417">
      <c r="Q81417" t="s">
        <v>1147</v>
      </c>
    </row>
    <row r="81418">
      <c r="Q81418" t="s">
        <v>1147</v>
      </c>
    </row>
    <row r="81419">
      <c r="Q81419" t="s">
        <v>1147</v>
      </c>
    </row>
    <row r="81420">
      <c r="Q81420" t="s">
        <v>1147</v>
      </c>
    </row>
    <row r="81421">
      <c r="Q81421" t="s">
        <v>1147</v>
      </c>
    </row>
    <row r="81422">
      <c r="Q81422" t="s">
        <v>1147</v>
      </c>
    </row>
    <row r="81423">
      <c r="Q81423" t="s">
        <v>1147</v>
      </c>
    </row>
    <row r="81424">
      <c r="Q81424" t="s">
        <v>1147</v>
      </c>
    </row>
    <row r="81425">
      <c r="Q81425" t="s">
        <v>1147</v>
      </c>
    </row>
    <row r="81426">
      <c r="Q81426" t="s">
        <v>1147</v>
      </c>
    </row>
    <row r="81427">
      <c r="Q81427" t="s">
        <v>1147</v>
      </c>
    </row>
    <row r="81428">
      <c r="Q81428" t="s">
        <v>1147</v>
      </c>
    </row>
    <row r="81429">
      <c r="Q81429" t="s">
        <v>1147</v>
      </c>
    </row>
    <row r="81430">
      <c r="Q81430" t="s">
        <v>1147</v>
      </c>
    </row>
    <row r="81431">
      <c r="Q81431" t="s">
        <v>1147</v>
      </c>
    </row>
    <row r="81432">
      <c r="Q81432" t="s">
        <v>1147</v>
      </c>
    </row>
    <row r="81433">
      <c r="Q81433" t="s">
        <v>1147</v>
      </c>
    </row>
    <row r="81434">
      <c r="Q81434" t="s">
        <v>1147</v>
      </c>
    </row>
    <row r="81435">
      <c r="Q81435" t="s">
        <v>1147</v>
      </c>
    </row>
    <row r="81436">
      <c r="Q81436" t="s">
        <v>1147</v>
      </c>
    </row>
    <row r="81437">
      <c r="Q81437" t="s">
        <v>1147</v>
      </c>
    </row>
    <row r="81438">
      <c r="Q81438" t="s">
        <v>1147</v>
      </c>
    </row>
    <row r="81439">
      <c r="Q81439" t="s">
        <v>1147</v>
      </c>
    </row>
    <row r="81440">
      <c r="Q81440" t="s">
        <v>1147</v>
      </c>
    </row>
    <row r="81441">
      <c r="Q81441" t="s">
        <v>1147</v>
      </c>
    </row>
    <row r="81442">
      <c r="Q81442" t="s">
        <v>1147</v>
      </c>
    </row>
    <row r="81443">
      <c r="Q81443" t="s">
        <v>1147</v>
      </c>
    </row>
    <row r="81444">
      <c r="Q81444" t="s">
        <v>1147</v>
      </c>
    </row>
    <row r="81445">
      <c r="Q81445" t="s">
        <v>1147</v>
      </c>
    </row>
    <row r="81446">
      <c r="Q81446" t="s">
        <v>1147</v>
      </c>
    </row>
    <row r="81447">
      <c r="Q81447" t="s">
        <v>1147</v>
      </c>
    </row>
    <row r="81448">
      <c r="Q81448" t="s">
        <v>1147</v>
      </c>
    </row>
    <row r="81449">
      <c r="Q81449" t="s">
        <v>1147</v>
      </c>
    </row>
    <row r="81450">
      <c r="Q81450" t="s">
        <v>1147</v>
      </c>
    </row>
    <row r="81451">
      <c r="Q81451" t="s">
        <v>1147</v>
      </c>
    </row>
    <row r="81452">
      <c r="Q81452" t="s">
        <v>1147</v>
      </c>
    </row>
    <row r="81453">
      <c r="Q81453" t="s">
        <v>1147</v>
      </c>
    </row>
    <row r="81454">
      <c r="Q81454" t="s">
        <v>1147</v>
      </c>
    </row>
    <row r="81455">
      <c r="Q81455" t="s">
        <v>1147</v>
      </c>
    </row>
    <row r="81456">
      <c r="Q81456" t="s">
        <v>1147</v>
      </c>
    </row>
    <row r="81457">
      <c r="Q81457" t="s">
        <v>1147</v>
      </c>
    </row>
    <row r="81458">
      <c r="Q81458" t="s">
        <v>1147</v>
      </c>
    </row>
    <row r="81459">
      <c r="Q81459" t="s">
        <v>1147</v>
      </c>
    </row>
    <row r="81460">
      <c r="Q81460" t="s">
        <v>1147</v>
      </c>
    </row>
    <row r="81461">
      <c r="Q81461" t="s">
        <v>1147</v>
      </c>
    </row>
    <row r="81462">
      <c r="Q81462" t="s">
        <v>1147</v>
      </c>
    </row>
    <row r="81463">
      <c r="Q81463" t="s">
        <v>1147</v>
      </c>
    </row>
    <row r="81464">
      <c r="Q81464" t="s">
        <v>1147</v>
      </c>
    </row>
    <row r="81465">
      <c r="Q81465" t="s">
        <v>1147</v>
      </c>
    </row>
    <row r="81466">
      <c r="Q81466" t="s">
        <v>1147</v>
      </c>
    </row>
    <row r="81467">
      <c r="Q81467" t="s">
        <v>1147</v>
      </c>
    </row>
    <row r="81468">
      <c r="Q81468" t="s">
        <v>1147</v>
      </c>
    </row>
    <row r="81469">
      <c r="Q81469" t="s">
        <v>1147</v>
      </c>
    </row>
    <row r="81470">
      <c r="Q81470" t="s">
        <v>1147</v>
      </c>
    </row>
    <row r="81471">
      <c r="Q81471" t="s">
        <v>1147</v>
      </c>
    </row>
    <row r="81472">
      <c r="Q81472" t="s">
        <v>1147</v>
      </c>
    </row>
    <row r="81473">
      <c r="Q81473" t="s">
        <v>1147</v>
      </c>
    </row>
    <row r="81474">
      <c r="Q81474" t="s">
        <v>1147</v>
      </c>
    </row>
    <row r="81475">
      <c r="Q81475" t="s">
        <v>1147</v>
      </c>
    </row>
    <row r="81476">
      <c r="Q81476" t="s">
        <v>1147</v>
      </c>
    </row>
    <row r="81477">
      <c r="Q81477" t="s">
        <v>1147</v>
      </c>
    </row>
    <row r="81478">
      <c r="Q81478" t="s">
        <v>1147</v>
      </c>
    </row>
    <row r="81479">
      <c r="Q81479" t="s">
        <v>1147</v>
      </c>
    </row>
    <row r="81480">
      <c r="Q81480" t="s">
        <v>1147</v>
      </c>
    </row>
    <row r="81481">
      <c r="Q81481" t="s">
        <v>1147</v>
      </c>
    </row>
    <row r="81482">
      <c r="Q81482" t="s">
        <v>1147</v>
      </c>
    </row>
    <row r="81483">
      <c r="Q81483" t="s">
        <v>1147</v>
      </c>
    </row>
    <row r="81484">
      <c r="Q81484" t="s">
        <v>1147</v>
      </c>
    </row>
    <row r="81485">
      <c r="Q81485" t="s">
        <v>1147</v>
      </c>
    </row>
    <row r="81486">
      <c r="Q81486" t="s">
        <v>1147</v>
      </c>
    </row>
    <row r="81487">
      <c r="Q81487" t="s">
        <v>1147</v>
      </c>
    </row>
    <row r="81488">
      <c r="Q81488" t="s">
        <v>1147</v>
      </c>
    </row>
    <row r="81489">
      <c r="Q81489" t="s">
        <v>1147</v>
      </c>
    </row>
    <row r="81490">
      <c r="Q81490" t="s">
        <v>1147</v>
      </c>
    </row>
    <row r="81491">
      <c r="Q81491" t="s">
        <v>1147</v>
      </c>
    </row>
    <row r="81492">
      <c r="Q81492" t="s">
        <v>1147</v>
      </c>
    </row>
    <row r="81493">
      <c r="Q81493" t="s">
        <v>1147</v>
      </c>
    </row>
    <row r="81494">
      <c r="Q81494" t="s">
        <v>1147</v>
      </c>
    </row>
    <row r="81495">
      <c r="Q81495" t="s">
        <v>1147</v>
      </c>
    </row>
    <row r="81496">
      <c r="Q81496" t="s">
        <v>1147</v>
      </c>
    </row>
    <row r="81497">
      <c r="Q81497" t="s">
        <v>1147</v>
      </c>
    </row>
    <row r="81498">
      <c r="Q81498" t="s">
        <v>1147</v>
      </c>
    </row>
    <row r="81499">
      <c r="Q81499" t="s">
        <v>1147</v>
      </c>
    </row>
    <row r="81500">
      <c r="Q81500" t="s">
        <v>1147</v>
      </c>
    </row>
    <row r="81501">
      <c r="Q81501" t="s">
        <v>1147</v>
      </c>
    </row>
    <row r="81502">
      <c r="Q81502" t="s">
        <v>1147</v>
      </c>
    </row>
    <row r="81503">
      <c r="Q81503" t="s">
        <v>1147</v>
      </c>
    </row>
    <row r="81504">
      <c r="Q81504" t="s">
        <v>1147</v>
      </c>
    </row>
    <row r="81505">
      <c r="Q81505" t="s">
        <v>1147</v>
      </c>
    </row>
    <row r="81506">
      <c r="Q81506" t="s">
        <v>1147</v>
      </c>
    </row>
    <row r="81507">
      <c r="Q81507" t="s">
        <v>1147</v>
      </c>
    </row>
    <row r="81508">
      <c r="Q81508" t="s">
        <v>1147</v>
      </c>
    </row>
    <row r="81509">
      <c r="Q81509" t="s">
        <v>1147</v>
      </c>
    </row>
    <row r="81510">
      <c r="Q81510" t="s">
        <v>1147</v>
      </c>
    </row>
    <row r="81511">
      <c r="Q81511" t="s">
        <v>1147</v>
      </c>
    </row>
    <row r="81512">
      <c r="Q81512" t="s">
        <v>1147</v>
      </c>
    </row>
    <row r="81513">
      <c r="Q81513" t="s">
        <v>1147</v>
      </c>
    </row>
    <row r="81514">
      <c r="Q81514" t="s">
        <v>1147</v>
      </c>
    </row>
    <row r="81515">
      <c r="Q81515" t="s">
        <v>1147</v>
      </c>
    </row>
    <row r="81516">
      <c r="Q81516" t="s">
        <v>1147</v>
      </c>
    </row>
    <row r="81517">
      <c r="Q81517" t="s">
        <v>1147</v>
      </c>
    </row>
    <row r="81518">
      <c r="Q81518" t="s">
        <v>1147</v>
      </c>
    </row>
    <row r="81519">
      <c r="Q81519" t="s">
        <v>1147</v>
      </c>
    </row>
    <row r="81520">
      <c r="Q81520" t="s">
        <v>1147</v>
      </c>
    </row>
    <row r="81521">
      <c r="Q81521" t="s">
        <v>1147</v>
      </c>
    </row>
    <row r="81522">
      <c r="Q81522" t="s">
        <v>1147</v>
      </c>
    </row>
    <row r="81523">
      <c r="Q81523" t="s">
        <v>1147</v>
      </c>
    </row>
    <row r="81524">
      <c r="Q81524" t="s">
        <v>1147</v>
      </c>
    </row>
    <row r="81525">
      <c r="Q81525" t="s">
        <v>1147</v>
      </c>
    </row>
    <row r="81526">
      <c r="Q81526" t="s">
        <v>1147</v>
      </c>
    </row>
    <row r="81527">
      <c r="Q81527" t="s">
        <v>1147</v>
      </c>
    </row>
    <row r="81528">
      <c r="Q81528" t="s">
        <v>1147</v>
      </c>
    </row>
    <row r="81529">
      <c r="Q81529" t="s">
        <v>1147</v>
      </c>
    </row>
    <row r="81530">
      <c r="Q81530" t="s">
        <v>1147</v>
      </c>
    </row>
    <row r="81531">
      <c r="Q81531" t="s">
        <v>1147</v>
      </c>
    </row>
    <row r="81532">
      <c r="Q81532" t="s">
        <v>1147</v>
      </c>
    </row>
    <row r="81533">
      <c r="Q81533" t="s">
        <v>1147</v>
      </c>
    </row>
    <row r="81534">
      <c r="Q81534" t="s">
        <v>1147</v>
      </c>
    </row>
    <row r="81535">
      <c r="Q81535" t="s">
        <v>1147</v>
      </c>
    </row>
    <row r="81536">
      <c r="Q81536" t="s">
        <v>1147</v>
      </c>
    </row>
    <row r="81537">
      <c r="Q81537" t="s">
        <v>1147</v>
      </c>
    </row>
    <row r="81538">
      <c r="Q81538" t="s">
        <v>1147</v>
      </c>
    </row>
    <row r="81539">
      <c r="Q81539" t="s">
        <v>1147</v>
      </c>
    </row>
    <row r="81540">
      <c r="Q81540" t="s">
        <v>1147</v>
      </c>
    </row>
    <row r="81541">
      <c r="Q81541" t="s">
        <v>1147</v>
      </c>
    </row>
    <row r="81542">
      <c r="Q81542" t="s">
        <v>1147</v>
      </c>
    </row>
    <row r="81543">
      <c r="Q81543" t="s">
        <v>1147</v>
      </c>
    </row>
    <row r="81544">
      <c r="Q81544" t="s">
        <v>1147</v>
      </c>
    </row>
    <row r="81545">
      <c r="Q81545" t="s">
        <v>1147</v>
      </c>
    </row>
    <row r="81546">
      <c r="Q81546" t="s">
        <v>1147</v>
      </c>
    </row>
    <row r="81547">
      <c r="Q81547" t="s">
        <v>1147</v>
      </c>
    </row>
    <row r="81548">
      <c r="Q81548" t="s">
        <v>1147</v>
      </c>
    </row>
    <row r="81549">
      <c r="Q81549" t="s">
        <v>1147</v>
      </c>
    </row>
    <row r="81550">
      <c r="Q81550" t="s">
        <v>1147</v>
      </c>
    </row>
    <row r="81551">
      <c r="Q81551" t="s">
        <v>1147</v>
      </c>
    </row>
    <row r="81552">
      <c r="Q81552" t="s">
        <v>1147</v>
      </c>
    </row>
    <row r="81553">
      <c r="Q81553" t="s">
        <v>1147</v>
      </c>
    </row>
    <row r="81554">
      <c r="Q81554" t="s">
        <v>1147</v>
      </c>
    </row>
    <row r="81555">
      <c r="Q81555" t="s">
        <v>1147</v>
      </c>
    </row>
    <row r="81556">
      <c r="Q81556" t="s">
        <v>1147</v>
      </c>
    </row>
    <row r="81557">
      <c r="Q81557" t="s">
        <v>1147</v>
      </c>
    </row>
    <row r="81558">
      <c r="Q81558" t="s">
        <v>1147</v>
      </c>
    </row>
    <row r="81559">
      <c r="Q81559" t="s">
        <v>1147</v>
      </c>
    </row>
    <row r="81560">
      <c r="Q81560" t="s">
        <v>1147</v>
      </c>
    </row>
    <row r="81561">
      <c r="Q81561" t="s">
        <v>1147</v>
      </c>
    </row>
    <row r="81562">
      <c r="Q81562" t="s">
        <v>1147</v>
      </c>
    </row>
    <row r="81563">
      <c r="Q81563" t="s">
        <v>1147</v>
      </c>
    </row>
    <row r="81564">
      <c r="Q81564" t="s">
        <v>1147</v>
      </c>
    </row>
    <row r="81565">
      <c r="Q81565" t="s">
        <v>1147</v>
      </c>
    </row>
    <row r="81566">
      <c r="Q81566" t="s">
        <v>1147</v>
      </c>
    </row>
    <row r="81567">
      <c r="Q81567" t="s">
        <v>1147</v>
      </c>
    </row>
    <row r="81568">
      <c r="Q81568" t="s">
        <v>1147</v>
      </c>
    </row>
    <row r="81569">
      <c r="Q81569" t="s">
        <v>1147</v>
      </c>
    </row>
    <row r="81570">
      <c r="Q81570" t="s">
        <v>1147</v>
      </c>
    </row>
    <row r="81571">
      <c r="Q81571" t="s">
        <v>1147</v>
      </c>
    </row>
    <row r="81572">
      <c r="Q81572" t="s">
        <v>1147</v>
      </c>
    </row>
    <row r="81573">
      <c r="Q81573" t="s">
        <v>1147</v>
      </c>
    </row>
    <row r="81574">
      <c r="Q81574" t="s">
        <v>1147</v>
      </c>
    </row>
    <row r="81575">
      <c r="Q81575" t="s">
        <v>1147</v>
      </c>
    </row>
    <row r="81576">
      <c r="Q81576" t="s">
        <v>1147</v>
      </c>
    </row>
    <row r="81577">
      <c r="Q81577" t="s">
        <v>1147</v>
      </c>
    </row>
    <row r="81578">
      <c r="Q81578" t="s">
        <v>1147</v>
      </c>
    </row>
    <row r="81579">
      <c r="Q81579" t="s">
        <v>1147</v>
      </c>
    </row>
    <row r="81580">
      <c r="Q81580" t="s">
        <v>1147</v>
      </c>
    </row>
    <row r="81581">
      <c r="Q81581" t="s">
        <v>1147</v>
      </c>
    </row>
    <row r="81582">
      <c r="Q81582" t="s">
        <v>1147</v>
      </c>
    </row>
    <row r="81583">
      <c r="Q81583" t="s">
        <v>1147</v>
      </c>
    </row>
    <row r="81584">
      <c r="Q81584" t="s">
        <v>1147</v>
      </c>
    </row>
    <row r="81585">
      <c r="Q81585" t="s">
        <v>1147</v>
      </c>
    </row>
    <row r="81586">
      <c r="Q81586" t="s">
        <v>1147</v>
      </c>
    </row>
    <row r="81587">
      <c r="Q81587" t="s">
        <v>1147</v>
      </c>
    </row>
    <row r="81588">
      <c r="Q81588" t="s">
        <v>1147</v>
      </c>
    </row>
    <row r="81589">
      <c r="Q81589" t="s">
        <v>1147</v>
      </c>
    </row>
    <row r="81590">
      <c r="Q81590" t="s">
        <v>1147</v>
      </c>
    </row>
    <row r="81591">
      <c r="Q81591" t="s">
        <v>1147</v>
      </c>
    </row>
    <row r="81592">
      <c r="Q81592" t="s">
        <v>1147</v>
      </c>
    </row>
    <row r="81593">
      <c r="Q81593" t="s">
        <v>1147</v>
      </c>
    </row>
    <row r="81594">
      <c r="Q81594" t="s">
        <v>1147</v>
      </c>
    </row>
    <row r="81595">
      <c r="Q81595" t="s">
        <v>1147</v>
      </c>
    </row>
    <row r="81596">
      <c r="Q81596" t="s">
        <v>1147</v>
      </c>
    </row>
    <row r="81597">
      <c r="Q81597" t="s">
        <v>1147</v>
      </c>
    </row>
    <row r="81598">
      <c r="Q81598" t="s">
        <v>1147</v>
      </c>
    </row>
    <row r="81599">
      <c r="Q81599" t="s">
        <v>1147</v>
      </c>
    </row>
    <row r="81600">
      <c r="Q81600" t="s">
        <v>1147</v>
      </c>
    </row>
    <row r="81601">
      <c r="Q81601" t="s">
        <v>1147</v>
      </c>
    </row>
    <row r="81602">
      <c r="Q81602" t="s">
        <v>1147</v>
      </c>
    </row>
    <row r="81603">
      <c r="Q81603" t="s">
        <v>1147</v>
      </c>
    </row>
    <row r="81604">
      <c r="Q81604" t="s">
        <v>1147</v>
      </c>
    </row>
    <row r="81605">
      <c r="Q81605" t="s">
        <v>1147</v>
      </c>
    </row>
    <row r="81606">
      <c r="Q81606" t="s">
        <v>1147</v>
      </c>
    </row>
    <row r="81607">
      <c r="Q81607" t="s">
        <v>1147</v>
      </c>
    </row>
    <row r="81608">
      <c r="Q81608" t="s">
        <v>1147</v>
      </c>
    </row>
    <row r="81609">
      <c r="Q81609" t="s">
        <v>1147</v>
      </c>
    </row>
    <row r="81610">
      <c r="Q81610" t="s">
        <v>1147</v>
      </c>
    </row>
    <row r="81611">
      <c r="Q81611" t="s">
        <v>1147</v>
      </c>
    </row>
    <row r="81612">
      <c r="Q81612" t="s">
        <v>1147</v>
      </c>
    </row>
    <row r="81613">
      <c r="Q81613" t="s">
        <v>1147</v>
      </c>
    </row>
    <row r="81614">
      <c r="Q81614" t="s">
        <v>1147</v>
      </c>
    </row>
    <row r="81615">
      <c r="Q81615" t="s">
        <v>1147</v>
      </c>
    </row>
    <row r="81616">
      <c r="Q81616" t="s">
        <v>1147</v>
      </c>
    </row>
    <row r="81617">
      <c r="Q81617" t="s">
        <v>1147</v>
      </c>
    </row>
    <row r="81618">
      <c r="Q81618" t="s">
        <v>1147</v>
      </c>
    </row>
    <row r="81619">
      <c r="Q81619" t="s">
        <v>1147</v>
      </c>
    </row>
    <row r="81620">
      <c r="Q81620" t="s">
        <v>1147</v>
      </c>
    </row>
    <row r="81621">
      <c r="Q81621" t="s">
        <v>1147</v>
      </c>
    </row>
    <row r="81622">
      <c r="Q81622" t="s">
        <v>1147</v>
      </c>
    </row>
    <row r="81623">
      <c r="Q81623" t="s">
        <v>1147</v>
      </c>
    </row>
    <row r="81624">
      <c r="Q81624" t="s">
        <v>1147</v>
      </c>
    </row>
    <row r="81625">
      <c r="Q81625" t="s">
        <v>1147</v>
      </c>
    </row>
    <row r="81626">
      <c r="Q81626" t="s">
        <v>1147</v>
      </c>
    </row>
    <row r="81627">
      <c r="Q81627" t="s">
        <v>1147</v>
      </c>
    </row>
    <row r="81628">
      <c r="Q81628" t="s">
        <v>1147</v>
      </c>
    </row>
    <row r="81629">
      <c r="Q81629" t="s">
        <v>1147</v>
      </c>
    </row>
    <row r="81630">
      <c r="Q81630" t="s">
        <v>1147</v>
      </c>
    </row>
    <row r="81631">
      <c r="Q81631" t="s">
        <v>1147</v>
      </c>
    </row>
    <row r="81632">
      <c r="Q81632" t="s">
        <v>1147</v>
      </c>
    </row>
    <row r="81633">
      <c r="Q81633" t="s">
        <v>1147</v>
      </c>
    </row>
    <row r="81634">
      <c r="Q81634" t="s">
        <v>1147</v>
      </c>
    </row>
    <row r="81635">
      <c r="Q81635" t="s">
        <v>1147</v>
      </c>
    </row>
    <row r="81636">
      <c r="Q81636" t="s">
        <v>1147</v>
      </c>
    </row>
    <row r="81637">
      <c r="Q81637" t="s">
        <v>1147</v>
      </c>
    </row>
    <row r="81638">
      <c r="Q81638" t="s">
        <v>1147</v>
      </c>
    </row>
    <row r="81639">
      <c r="Q81639" t="s">
        <v>1147</v>
      </c>
    </row>
    <row r="81640">
      <c r="Q81640" t="s">
        <v>1147</v>
      </c>
    </row>
    <row r="81641">
      <c r="Q81641" t="s">
        <v>1147</v>
      </c>
    </row>
    <row r="81642">
      <c r="Q81642" t="s">
        <v>1147</v>
      </c>
    </row>
    <row r="81643">
      <c r="Q81643" t="s">
        <v>1147</v>
      </c>
    </row>
    <row r="81644">
      <c r="Q81644" t="s">
        <v>1147</v>
      </c>
    </row>
    <row r="81645">
      <c r="Q81645" t="s">
        <v>1147</v>
      </c>
    </row>
    <row r="81646">
      <c r="Q81646" t="s">
        <v>1147</v>
      </c>
    </row>
    <row r="81647">
      <c r="Q81647" t="s">
        <v>1147</v>
      </c>
    </row>
    <row r="81648">
      <c r="Q81648" t="s">
        <v>1147</v>
      </c>
    </row>
    <row r="81649">
      <c r="Q81649" t="s">
        <v>1147</v>
      </c>
    </row>
    <row r="81650">
      <c r="Q81650" t="s">
        <v>1147</v>
      </c>
    </row>
    <row r="81651">
      <c r="Q81651" t="s">
        <v>1147</v>
      </c>
    </row>
    <row r="81652">
      <c r="Q81652" t="s">
        <v>1147</v>
      </c>
    </row>
    <row r="81653">
      <c r="Q81653" t="s">
        <v>1147</v>
      </c>
    </row>
    <row r="81654">
      <c r="Q81654" t="s">
        <v>1147</v>
      </c>
    </row>
    <row r="81655">
      <c r="Q81655" t="s">
        <v>1147</v>
      </c>
    </row>
    <row r="81656">
      <c r="Q81656" t="s">
        <v>1147</v>
      </c>
    </row>
    <row r="81657">
      <c r="Q81657" t="s">
        <v>1147</v>
      </c>
    </row>
    <row r="81658">
      <c r="Q81658" t="s">
        <v>1147</v>
      </c>
    </row>
    <row r="81659">
      <c r="Q81659" t="s">
        <v>1147</v>
      </c>
    </row>
    <row r="81660">
      <c r="Q81660" t="s">
        <v>1147</v>
      </c>
    </row>
    <row r="81661">
      <c r="Q81661" t="s">
        <v>1147</v>
      </c>
    </row>
    <row r="81662">
      <c r="Q81662" t="s">
        <v>1147</v>
      </c>
    </row>
    <row r="81663">
      <c r="Q81663" t="s">
        <v>1147</v>
      </c>
    </row>
    <row r="81664">
      <c r="Q81664" t="s">
        <v>1147</v>
      </c>
    </row>
    <row r="81665">
      <c r="Q81665" t="s">
        <v>1147</v>
      </c>
    </row>
    <row r="81666">
      <c r="Q81666" t="s">
        <v>1147</v>
      </c>
    </row>
    <row r="81667">
      <c r="Q81667" t="s">
        <v>1147</v>
      </c>
    </row>
    <row r="81668">
      <c r="Q81668" t="s">
        <v>1147</v>
      </c>
    </row>
    <row r="81669">
      <c r="Q81669" t="s">
        <v>1147</v>
      </c>
    </row>
    <row r="81670">
      <c r="Q81670" t="s">
        <v>1147</v>
      </c>
    </row>
    <row r="81671">
      <c r="Q81671" t="s">
        <v>1147</v>
      </c>
    </row>
    <row r="81672">
      <c r="Q81672" t="s">
        <v>1147</v>
      </c>
    </row>
    <row r="81673">
      <c r="Q81673" t="s">
        <v>1147</v>
      </c>
    </row>
    <row r="81674">
      <c r="Q81674" t="s">
        <v>1147</v>
      </c>
    </row>
    <row r="81675">
      <c r="Q81675" t="s">
        <v>1147</v>
      </c>
    </row>
    <row r="81676">
      <c r="Q81676" t="s">
        <v>1147</v>
      </c>
    </row>
    <row r="81677">
      <c r="Q81677" t="s">
        <v>1147</v>
      </c>
    </row>
    <row r="81678">
      <c r="Q81678" t="s">
        <v>1147</v>
      </c>
    </row>
    <row r="81679">
      <c r="Q81679" t="s">
        <v>1147</v>
      </c>
    </row>
    <row r="81680">
      <c r="Q81680" t="s">
        <v>1147</v>
      </c>
    </row>
    <row r="81681">
      <c r="Q81681" t="s">
        <v>1147</v>
      </c>
    </row>
    <row r="81682">
      <c r="Q81682" t="s">
        <v>1147</v>
      </c>
    </row>
    <row r="81683">
      <c r="Q81683" t="s">
        <v>1147</v>
      </c>
    </row>
    <row r="81684">
      <c r="Q81684" t="s">
        <v>1147</v>
      </c>
    </row>
    <row r="81685">
      <c r="Q81685" t="s">
        <v>1147</v>
      </c>
    </row>
    <row r="81686">
      <c r="Q81686" t="s">
        <v>1147</v>
      </c>
    </row>
    <row r="81687">
      <c r="Q81687" t="s">
        <v>1147</v>
      </c>
    </row>
    <row r="81688">
      <c r="Q81688" t="s">
        <v>1147</v>
      </c>
    </row>
    <row r="81689">
      <c r="Q81689" t="s">
        <v>1147</v>
      </c>
    </row>
    <row r="81690">
      <c r="Q81690" t="s">
        <v>1147</v>
      </c>
    </row>
    <row r="81691">
      <c r="Q81691" t="s">
        <v>1147</v>
      </c>
    </row>
    <row r="81692">
      <c r="Q81692" t="s">
        <v>1147</v>
      </c>
    </row>
    <row r="81693">
      <c r="Q81693" t="s">
        <v>1147</v>
      </c>
    </row>
    <row r="81694">
      <c r="Q81694" t="s">
        <v>1147</v>
      </c>
    </row>
    <row r="81695">
      <c r="Q81695" t="s">
        <v>1147</v>
      </c>
    </row>
    <row r="81696">
      <c r="Q81696" t="s">
        <v>1147</v>
      </c>
    </row>
    <row r="81697">
      <c r="Q81697" t="s">
        <v>1147</v>
      </c>
    </row>
    <row r="81698">
      <c r="Q81698" t="s">
        <v>1147</v>
      </c>
    </row>
    <row r="81699">
      <c r="Q81699" t="s">
        <v>1147</v>
      </c>
    </row>
    <row r="81700">
      <c r="Q81700" t="s">
        <v>1147</v>
      </c>
    </row>
    <row r="81701">
      <c r="Q81701" t="s">
        <v>1147</v>
      </c>
    </row>
    <row r="81702">
      <c r="Q81702" t="s">
        <v>1147</v>
      </c>
    </row>
    <row r="81703">
      <c r="Q81703" t="s">
        <v>1147</v>
      </c>
    </row>
    <row r="81704">
      <c r="Q81704" t="s">
        <v>1147</v>
      </c>
    </row>
    <row r="81705">
      <c r="Q81705" t="s">
        <v>1147</v>
      </c>
    </row>
    <row r="81706">
      <c r="Q81706" t="s">
        <v>1147</v>
      </c>
    </row>
    <row r="81707">
      <c r="Q81707" t="s">
        <v>1147</v>
      </c>
    </row>
    <row r="81708">
      <c r="Q81708" t="s">
        <v>1147</v>
      </c>
    </row>
    <row r="81709">
      <c r="Q81709" t="s">
        <v>1147</v>
      </c>
    </row>
    <row r="81710">
      <c r="Q81710" t="s">
        <v>1147</v>
      </c>
    </row>
    <row r="81711">
      <c r="Q81711" t="s">
        <v>1147</v>
      </c>
    </row>
    <row r="81712">
      <c r="Q81712" t="s">
        <v>1147</v>
      </c>
    </row>
    <row r="81713">
      <c r="Q81713" t="s">
        <v>1147</v>
      </c>
    </row>
    <row r="81714">
      <c r="Q81714" t="s">
        <v>1147</v>
      </c>
    </row>
    <row r="81715">
      <c r="Q81715" t="s">
        <v>1147</v>
      </c>
    </row>
    <row r="81716">
      <c r="Q81716" t="s">
        <v>1147</v>
      </c>
    </row>
    <row r="81717">
      <c r="Q81717" t="s">
        <v>1147</v>
      </c>
    </row>
    <row r="81718">
      <c r="Q81718" t="s">
        <v>1147</v>
      </c>
    </row>
    <row r="81719">
      <c r="Q81719" t="s">
        <v>1147</v>
      </c>
    </row>
    <row r="81720">
      <c r="Q81720" t="s">
        <v>1147</v>
      </c>
    </row>
    <row r="81721">
      <c r="Q81721" t="s">
        <v>1147</v>
      </c>
    </row>
    <row r="81722">
      <c r="Q81722" t="s">
        <v>1147</v>
      </c>
    </row>
    <row r="81723">
      <c r="Q81723" t="s">
        <v>1147</v>
      </c>
    </row>
    <row r="81724">
      <c r="Q81724" t="s">
        <v>1147</v>
      </c>
    </row>
    <row r="81725">
      <c r="Q81725" t="s">
        <v>1147</v>
      </c>
    </row>
    <row r="81726">
      <c r="Q81726" t="s">
        <v>1147</v>
      </c>
    </row>
    <row r="81727">
      <c r="Q81727" t="s">
        <v>1147</v>
      </c>
    </row>
    <row r="81728">
      <c r="Q81728" t="s">
        <v>1147</v>
      </c>
    </row>
    <row r="81729">
      <c r="Q81729" t="s">
        <v>1147</v>
      </c>
    </row>
    <row r="81730">
      <c r="Q81730" t="s">
        <v>1147</v>
      </c>
    </row>
    <row r="81731">
      <c r="Q81731" t="s">
        <v>1147</v>
      </c>
    </row>
    <row r="81732">
      <c r="Q81732" t="s">
        <v>1147</v>
      </c>
    </row>
    <row r="81733">
      <c r="Q81733" t="s">
        <v>1147</v>
      </c>
    </row>
    <row r="81734">
      <c r="Q81734" t="s">
        <v>1147</v>
      </c>
    </row>
    <row r="81735">
      <c r="Q81735" t="s">
        <v>1147</v>
      </c>
    </row>
    <row r="81736">
      <c r="Q81736" t="s">
        <v>1147</v>
      </c>
    </row>
    <row r="81737">
      <c r="Q81737" t="s">
        <v>1147</v>
      </c>
    </row>
    <row r="81738">
      <c r="Q81738" t="s">
        <v>1147</v>
      </c>
    </row>
    <row r="81739">
      <c r="Q81739" t="s">
        <v>1147</v>
      </c>
    </row>
    <row r="81740">
      <c r="Q81740" t="s">
        <v>1147</v>
      </c>
    </row>
    <row r="81741">
      <c r="Q81741" t="s">
        <v>1147</v>
      </c>
    </row>
    <row r="81742">
      <c r="Q81742" t="s">
        <v>1147</v>
      </c>
    </row>
    <row r="81743">
      <c r="Q81743" t="s">
        <v>1147</v>
      </c>
    </row>
    <row r="81744">
      <c r="Q81744" t="s">
        <v>1147</v>
      </c>
    </row>
    <row r="81745">
      <c r="Q81745" t="s">
        <v>1147</v>
      </c>
    </row>
    <row r="81746">
      <c r="Q81746" t="s">
        <v>1147</v>
      </c>
    </row>
    <row r="81747">
      <c r="Q81747" t="s">
        <v>1147</v>
      </c>
    </row>
    <row r="81748">
      <c r="Q81748" t="s">
        <v>1147</v>
      </c>
    </row>
    <row r="81749">
      <c r="Q81749" t="s">
        <v>1147</v>
      </c>
    </row>
    <row r="81750">
      <c r="Q81750" t="s">
        <v>1147</v>
      </c>
    </row>
    <row r="81751">
      <c r="Q81751" t="s">
        <v>1147</v>
      </c>
    </row>
    <row r="81752">
      <c r="Q81752" t="s">
        <v>1147</v>
      </c>
    </row>
    <row r="81753">
      <c r="Q81753" t="s">
        <v>1147</v>
      </c>
    </row>
    <row r="81754">
      <c r="Q81754" t="s">
        <v>1147</v>
      </c>
    </row>
    <row r="81755">
      <c r="Q81755" t="s">
        <v>1147</v>
      </c>
    </row>
    <row r="81756">
      <c r="Q81756" t="s">
        <v>1147</v>
      </c>
    </row>
    <row r="81757">
      <c r="Q81757" t="s">
        <v>1147</v>
      </c>
    </row>
    <row r="81758">
      <c r="Q81758" t="s">
        <v>1147</v>
      </c>
    </row>
    <row r="81759">
      <c r="Q81759" t="s">
        <v>1147</v>
      </c>
    </row>
    <row r="81760">
      <c r="Q81760" t="s">
        <v>1147</v>
      </c>
    </row>
    <row r="81761">
      <c r="Q81761" t="s">
        <v>1147</v>
      </c>
    </row>
    <row r="81762">
      <c r="Q81762" t="s">
        <v>1147</v>
      </c>
    </row>
    <row r="81763">
      <c r="Q81763" t="s">
        <v>1147</v>
      </c>
    </row>
    <row r="81764">
      <c r="Q81764" t="s">
        <v>1147</v>
      </c>
    </row>
    <row r="81765">
      <c r="Q81765" t="s">
        <v>1147</v>
      </c>
    </row>
    <row r="81766">
      <c r="Q81766" t="s">
        <v>1147</v>
      </c>
    </row>
    <row r="81767">
      <c r="Q81767" t="s">
        <v>1147</v>
      </c>
    </row>
    <row r="81768">
      <c r="Q81768" t="s">
        <v>1147</v>
      </c>
    </row>
    <row r="81769">
      <c r="Q81769" t="s">
        <v>1147</v>
      </c>
    </row>
    <row r="81770">
      <c r="Q81770" t="s">
        <v>1147</v>
      </c>
    </row>
    <row r="81771">
      <c r="Q81771" t="s">
        <v>1147</v>
      </c>
    </row>
    <row r="81772">
      <c r="Q81772" t="s">
        <v>1147</v>
      </c>
    </row>
    <row r="81773">
      <c r="Q81773" t="s">
        <v>1147</v>
      </c>
    </row>
    <row r="81774">
      <c r="Q81774" t="s">
        <v>1147</v>
      </c>
    </row>
    <row r="81775">
      <c r="Q81775" t="s">
        <v>1147</v>
      </c>
    </row>
    <row r="81776">
      <c r="Q81776" t="s">
        <v>1147</v>
      </c>
    </row>
    <row r="81777">
      <c r="Q81777" t="s">
        <v>1147</v>
      </c>
    </row>
    <row r="81778">
      <c r="Q81778" t="s">
        <v>1147</v>
      </c>
    </row>
    <row r="81779">
      <c r="Q81779" t="s">
        <v>1147</v>
      </c>
    </row>
    <row r="81780">
      <c r="Q81780" t="s">
        <v>1147</v>
      </c>
    </row>
    <row r="81781">
      <c r="Q81781" t="s">
        <v>1147</v>
      </c>
    </row>
    <row r="81782">
      <c r="Q81782" t="s">
        <v>1147</v>
      </c>
    </row>
    <row r="81783">
      <c r="Q81783" t="s">
        <v>1147</v>
      </c>
    </row>
    <row r="81784">
      <c r="Q81784" t="s">
        <v>1147</v>
      </c>
    </row>
    <row r="81785">
      <c r="Q81785" t="s">
        <v>1147</v>
      </c>
    </row>
    <row r="81786">
      <c r="Q81786" t="s">
        <v>1147</v>
      </c>
    </row>
    <row r="81787">
      <c r="Q81787" t="s">
        <v>1147</v>
      </c>
    </row>
    <row r="81788">
      <c r="Q81788" t="s">
        <v>1147</v>
      </c>
    </row>
    <row r="81789">
      <c r="Q81789" t="s">
        <v>1147</v>
      </c>
    </row>
    <row r="81790">
      <c r="Q81790" t="s">
        <v>1147</v>
      </c>
    </row>
    <row r="81791">
      <c r="Q81791" t="s">
        <v>9524</v>
      </c>
    </row>
    <row r="81792">
      <c r="Q81792" t="s">
        <v>9525</v>
      </c>
    </row>
    <row r="81793">
      <c r="Q81793" t="s">
        <v>9526</v>
      </c>
    </row>
    <row r="81794">
      <c r="Q81794" t="s">
        <v>9527</v>
      </c>
    </row>
    <row r="81795">
      <c r="Q81795" t="s">
        <v>9528</v>
      </c>
    </row>
    <row r="81796">
      <c r="Q81796" t="s">
        <v>9529</v>
      </c>
    </row>
    <row r="81797">
      <c r="Q81797" t="s">
        <v>9530</v>
      </c>
    </row>
    <row r="81798">
      <c r="Q81798" t="s">
        <v>9531</v>
      </c>
    </row>
    <row r="81799">
      <c r="Q81799" t="s">
        <v>9531</v>
      </c>
    </row>
    <row r="81800">
      <c r="Q81800" t="s">
        <v>9532</v>
      </c>
    </row>
    <row r="81801">
      <c r="Q81801" t="s">
        <v>9533</v>
      </c>
    </row>
    <row r="81802">
      <c r="Q81802" t="s">
        <v>9534</v>
      </c>
    </row>
    <row r="81803">
      <c r="Q81803" t="s">
        <v>9535</v>
      </c>
    </row>
    <row r="81804">
      <c r="Q81804" t="s">
        <v>9536</v>
      </c>
    </row>
    <row r="81805">
      <c r="Q81805" t="s">
        <v>9536</v>
      </c>
    </row>
    <row r="81806">
      <c r="Q81806" t="s">
        <v>9536</v>
      </c>
    </row>
    <row r="81807">
      <c r="Q81807" t="s">
        <v>9536</v>
      </c>
    </row>
    <row r="81808">
      <c r="Q81808" t="s">
        <v>9536</v>
      </c>
    </row>
    <row r="81809">
      <c r="Q81809" t="s">
        <v>9537</v>
      </c>
    </row>
    <row r="81810">
      <c r="Q81810" t="s">
        <v>9538</v>
      </c>
    </row>
    <row r="81811">
      <c r="Q81811" t="s">
        <v>9539</v>
      </c>
    </row>
    <row r="81812">
      <c r="Q81812" t="s">
        <v>9540</v>
      </c>
    </row>
    <row r="81813">
      <c r="Q81813" t="s">
        <v>9540</v>
      </c>
    </row>
    <row r="81814">
      <c r="Q81814" t="s">
        <v>9540</v>
      </c>
    </row>
    <row r="81815">
      <c r="Q81815" t="s">
        <v>9541</v>
      </c>
    </row>
    <row r="81816">
      <c r="Q81816" t="s">
        <v>9542</v>
      </c>
    </row>
    <row r="81817">
      <c r="Q81817" t="s">
        <v>9543</v>
      </c>
    </row>
    <row r="81818">
      <c r="Q81818" t="s">
        <v>9543</v>
      </c>
    </row>
    <row r="81819">
      <c r="Q81819" t="s">
        <v>9544</v>
      </c>
    </row>
    <row r="81820">
      <c r="Q81820" t="s">
        <v>9544</v>
      </c>
    </row>
    <row r="81821">
      <c r="Q81821" t="s">
        <v>9544</v>
      </c>
    </row>
    <row r="81822">
      <c r="Q81822" t="s">
        <v>9544</v>
      </c>
    </row>
    <row r="81823">
      <c r="Q81823" t="s">
        <v>9544</v>
      </c>
    </row>
    <row r="81824">
      <c r="Q81824" t="s">
        <v>9544</v>
      </c>
    </row>
    <row r="81825">
      <c r="Q81825" t="s">
        <v>9545</v>
      </c>
    </row>
    <row r="81826">
      <c r="Q81826" t="s">
        <v>9546</v>
      </c>
    </row>
    <row r="81827">
      <c r="Q81827" t="s">
        <v>9546</v>
      </c>
    </row>
    <row r="81828">
      <c r="Q81828" t="s">
        <v>9547</v>
      </c>
    </row>
    <row r="81829">
      <c r="Q81829" t="s">
        <v>9547</v>
      </c>
    </row>
    <row r="81830">
      <c r="Q81830" t="s">
        <v>9547</v>
      </c>
    </row>
    <row r="81831">
      <c r="Q81831" t="s">
        <v>9548</v>
      </c>
    </row>
    <row r="81832">
      <c r="Q81832" t="s">
        <v>9548</v>
      </c>
    </row>
    <row r="81833">
      <c r="Q81833" t="s">
        <v>9548</v>
      </c>
    </row>
    <row r="81834">
      <c r="Q81834" t="s">
        <v>9548</v>
      </c>
    </row>
    <row r="81835">
      <c r="Q81835" t="s">
        <v>9549</v>
      </c>
    </row>
    <row r="81836">
      <c r="Q81836" t="s">
        <v>9549</v>
      </c>
    </row>
    <row r="81837">
      <c r="Q81837" t="s">
        <v>9550</v>
      </c>
    </row>
    <row r="81838">
      <c r="Q81838" t="s">
        <v>9551</v>
      </c>
    </row>
    <row r="81839">
      <c r="Q81839" t="s">
        <v>9551</v>
      </c>
    </row>
    <row r="81840">
      <c r="Q81840" t="s">
        <v>9551</v>
      </c>
    </row>
    <row r="81841">
      <c r="Q81841" t="s">
        <v>9551</v>
      </c>
    </row>
    <row r="81842">
      <c r="Q81842" t="s">
        <v>9551</v>
      </c>
    </row>
    <row r="81843">
      <c r="Q81843" t="s">
        <v>9552</v>
      </c>
    </row>
    <row r="81844">
      <c r="Q81844" t="s">
        <v>9552</v>
      </c>
    </row>
    <row r="81845">
      <c r="Q81845" t="s">
        <v>9553</v>
      </c>
    </row>
    <row r="81846">
      <c r="Q81846" t="s">
        <v>9554</v>
      </c>
    </row>
    <row r="81847">
      <c r="Q81847" t="s">
        <v>9555</v>
      </c>
    </row>
    <row r="81848">
      <c r="Q81848" t="s">
        <v>9556</v>
      </c>
    </row>
    <row r="81849">
      <c r="Q81849" t="s">
        <v>9557</v>
      </c>
    </row>
    <row r="81850">
      <c r="Q81850" t="s">
        <v>9557</v>
      </c>
    </row>
    <row r="81851">
      <c r="Q81851" t="s">
        <v>9557</v>
      </c>
    </row>
    <row r="81852">
      <c r="Q81852" t="s">
        <v>9557</v>
      </c>
    </row>
    <row r="81853">
      <c r="Q81853" t="s">
        <v>9558</v>
      </c>
    </row>
    <row r="81854">
      <c r="Q81854" t="s">
        <v>9558</v>
      </c>
    </row>
    <row r="81855">
      <c r="Q81855" t="s">
        <v>9558</v>
      </c>
    </row>
    <row r="81856">
      <c r="Q81856" t="s">
        <v>9559</v>
      </c>
    </row>
    <row r="81857">
      <c r="Q81857" t="s">
        <v>9559</v>
      </c>
    </row>
    <row r="81858">
      <c r="Q81858" t="s">
        <v>9560</v>
      </c>
    </row>
    <row r="81859">
      <c r="Q81859" t="s">
        <v>9561</v>
      </c>
    </row>
    <row r="81860">
      <c r="Q81860" t="s">
        <v>9562</v>
      </c>
    </row>
    <row r="81861">
      <c r="Q81861" t="s">
        <v>9563</v>
      </c>
    </row>
    <row r="81862">
      <c r="Q81862" t="s">
        <v>9564</v>
      </c>
    </row>
    <row r="81863">
      <c r="Q81863" t="s">
        <v>9565</v>
      </c>
    </row>
    <row r="81864">
      <c r="Q81864" t="s">
        <v>9566</v>
      </c>
    </row>
    <row r="81865">
      <c r="Q81865" t="s">
        <v>9567</v>
      </c>
    </row>
    <row r="81866">
      <c r="Q81866" t="s">
        <v>9568</v>
      </c>
    </row>
    <row r="81867">
      <c r="Q81867" t="s">
        <v>9569</v>
      </c>
    </row>
    <row r="81868">
      <c r="Q81868" t="s">
        <v>9570</v>
      </c>
    </row>
    <row r="81869">
      <c r="Q81869" t="s">
        <v>9571</v>
      </c>
    </row>
    <row r="81870">
      <c r="Q81870" t="s">
        <v>9572</v>
      </c>
    </row>
    <row r="81871">
      <c r="Q81871" t="s">
        <v>9573</v>
      </c>
    </row>
    <row r="81872">
      <c r="Q81872" t="s">
        <v>9574</v>
      </c>
    </row>
    <row r="81873">
      <c r="Q81873" t="s">
        <v>9575</v>
      </c>
    </row>
    <row r="81874">
      <c r="Q81874" t="s">
        <v>9576</v>
      </c>
    </row>
    <row r="81875">
      <c r="Q81875" t="s">
        <v>9577</v>
      </c>
    </row>
    <row r="81876">
      <c r="Q81876" t="s">
        <v>9578</v>
      </c>
    </row>
    <row r="81877">
      <c r="Q81877" t="s">
        <v>9579</v>
      </c>
    </row>
    <row r="81878">
      <c r="Q81878" t="s">
        <v>9580</v>
      </c>
    </row>
    <row r="81879">
      <c r="Q81879" t="s">
        <v>9580</v>
      </c>
    </row>
    <row r="81880">
      <c r="Q81880" t="s">
        <v>9580</v>
      </c>
    </row>
    <row r="81881">
      <c r="Q81881" t="s">
        <v>9580</v>
      </c>
    </row>
    <row r="81882">
      <c r="Q81882" t="s">
        <v>9581</v>
      </c>
    </row>
    <row r="81883">
      <c r="Q81883" t="s">
        <v>9581</v>
      </c>
    </row>
    <row r="81884">
      <c r="Q81884" t="s">
        <v>9582</v>
      </c>
    </row>
    <row r="81885">
      <c r="Q81885" t="s">
        <v>9583</v>
      </c>
    </row>
    <row r="81886">
      <c r="Q81886" t="s">
        <v>9584</v>
      </c>
    </row>
    <row r="81887">
      <c r="Q81887" t="s">
        <v>9585</v>
      </c>
    </row>
    <row r="81888">
      <c r="Q81888" t="s">
        <v>9585</v>
      </c>
    </row>
    <row r="81889">
      <c r="Q81889" t="s">
        <v>9586</v>
      </c>
    </row>
    <row r="81890">
      <c r="Q81890" t="s">
        <v>9586</v>
      </c>
    </row>
    <row r="81891">
      <c r="Q81891" t="s">
        <v>9587</v>
      </c>
    </row>
    <row r="81892">
      <c r="Q81892" t="s">
        <v>9588</v>
      </c>
    </row>
    <row r="81893">
      <c r="Q81893" t="s">
        <v>9588</v>
      </c>
    </row>
    <row r="81894">
      <c r="Q81894" t="s">
        <v>9589</v>
      </c>
    </row>
    <row r="81895">
      <c r="Q81895" t="s">
        <v>9590</v>
      </c>
    </row>
    <row r="81896">
      <c r="Q81896" t="s">
        <v>9590</v>
      </c>
    </row>
    <row r="81897">
      <c r="Q81897" t="s">
        <v>9590</v>
      </c>
    </row>
    <row r="81898">
      <c r="Q81898" t="s">
        <v>9590</v>
      </c>
    </row>
    <row r="81899">
      <c r="Q81899" t="s">
        <v>9590</v>
      </c>
    </row>
    <row r="81900">
      <c r="Q81900" t="s">
        <v>9590</v>
      </c>
    </row>
    <row r="81901">
      <c r="Q81901" t="s">
        <v>9590</v>
      </c>
    </row>
    <row r="81902">
      <c r="Q81902" t="s">
        <v>9590</v>
      </c>
    </row>
    <row r="81903">
      <c r="Q81903" t="s">
        <v>9590</v>
      </c>
    </row>
    <row r="81904">
      <c r="Q81904" t="s">
        <v>9590</v>
      </c>
    </row>
    <row r="81905">
      <c r="Q81905" t="s">
        <v>9590</v>
      </c>
    </row>
    <row r="81906">
      <c r="Q81906" t="s">
        <v>9590</v>
      </c>
    </row>
    <row r="81907">
      <c r="Q81907" t="s">
        <v>9590</v>
      </c>
    </row>
    <row r="81908">
      <c r="Q81908" t="s">
        <v>9590</v>
      </c>
    </row>
    <row r="81909">
      <c r="Q81909" t="s">
        <v>9590</v>
      </c>
    </row>
    <row r="81910">
      <c r="Q81910" t="s">
        <v>9591</v>
      </c>
    </row>
    <row r="81911">
      <c r="Q81911" t="s">
        <v>9591</v>
      </c>
    </row>
    <row r="81912">
      <c r="Q81912" t="s">
        <v>9592</v>
      </c>
    </row>
    <row r="81913">
      <c r="Q81913" t="s">
        <v>9593</v>
      </c>
    </row>
    <row r="81914">
      <c r="Q81914" t="s">
        <v>9593</v>
      </c>
    </row>
    <row r="81915">
      <c r="Q81915" t="s">
        <v>9593</v>
      </c>
    </row>
    <row r="81916">
      <c r="Q81916" t="s">
        <v>9593</v>
      </c>
    </row>
    <row r="81917">
      <c r="Q81917" t="s">
        <v>9593</v>
      </c>
    </row>
    <row r="81918">
      <c r="Q81918" t="s">
        <v>9593</v>
      </c>
    </row>
    <row r="81919">
      <c r="Q81919" t="s">
        <v>9593</v>
      </c>
    </row>
    <row r="81920">
      <c r="Q81920" t="s">
        <v>9593</v>
      </c>
    </row>
    <row r="81921">
      <c r="Q81921" t="s">
        <v>9593</v>
      </c>
    </row>
    <row r="81922">
      <c r="Q81922" t="s">
        <v>9593</v>
      </c>
    </row>
    <row r="81923">
      <c r="Q81923" t="s">
        <v>9593</v>
      </c>
    </row>
    <row r="81924">
      <c r="Q81924" t="s">
        <v>9594</v>
      </c>
    </row>
    <row r="81925">
      <c r="Q81925" t="s">
        <v>9594</v>
      </c>
    </row>
    <row r="81926">
      <c r="Q81926" t="s">
        <v>9594</v>
      </c>
    </row>
    <row r="81927">
      <c r="Q81927" t="s">
        <v>9594</v>
      </c>
    </row>
    <row r="81928">
      <c r="Q81928" t="s">
        <v>9595</v>
      </c>
    </row>
    <row r="81929">
      <c r="Q81929" t="s">
        <v>9595</v>
      </c>
    </row>
    <row r="81930">
      <c r="Q81930" t="s">
        <v>9596</v>
      </c>
    </row>
    <row r="81931">
      <c r="Q81931" t="s">
        <v>9596</v>
      </c>
    </row>
    <row r="81932">
      <c r="Q81932" t="s">
        <v>9597</v>
      </c>
    </row>
    <row r="81933">
      <c r="Q81933" t="s">
        <v>9598</v>
      </c>
    </row>
    <row r="81934">
      <c r="Q81934" t="s">
        <v>9599</v>
      </c>
    </row>
    <row r="81935">
      <c r="Q81935" t="s">
        <v>9600</v>
      </c>
    </row>
    <row r="81936">
      <c r="Q81936" t="s">
        <v>9601</v>
      </c>
    </row>
    <row r="81937">
      <c r="Q81937" t="s">
        <v>9602</v>
      </c>
    </row>
    <row r="81938">
      <c r="Q81938" t="s">
        <v>9602</v>
      </c>
    </row>
    <row r="81939">
      <c r="Q81939" t="s">
        <v>9603</v>
      </c>
    </row>
    <row r="81940">
      <c r="Q81940" t="s">
        <v>9604</v>
      </c>
    </row>
    <row r="81941">
      <c r="Q81941" t="s">
        <v>9604</v>
      </c>
    </row>
    <row r="81942">
      <c r="Q81942" t="s">
        <v>9605</v>
      </c>
    </row>
    <row r="81943">
      <c r="Q81943" t="s">
        <v>9606</v>
      </c>
    </row>
    <row r="81944">
      <c r="Q81944" t="s">
        <v>9606</v>
      </c>
    </row>
    <row r="81945">
      <c r="Q81945" t="s">
        <v>9607</v>
      </c>
    </row>
    <row r="81946">
      <c r="Q81946" t="s">
        <v>9608</v>
      </c>
    </row>
    <row r="81947">
      <c r="Q81947" t="s">
        <v>9609</v>
      </c>
    </row>
    <row r="81948">
      <c r="Q81948" t="s">
        <v>9609</v>
      </c>
    </row>
    <row r="81949">
      <c r="Q81949" t="s">
        <v>9609</v>
      </c>
    </row>
    <row r="81950">
      <c r="Q81950" t="s">
        <v>9609</v>
      </c>
    </row>
    <row r="81951">
      <c r="Q81951" t="s">
        <v>9609</v>
      </c>
    </row>
    <row r="81952">
      <c r="Q81952" t="s">
        <v>9610</v>
      </c>
    </row>
    <row r="81953">
      <c r="Q81953" t="s">
        <v>9611</v>
      </c>
    </row>
    <row r="81954">
      <c r="Q81954" t="s">
        <v>9612</v>
      </c>
    </row>
    <row r="81955">
      <c r="Q81955" t="s">
        <v>9613</v>
      </c>
    </row>
    <row r="81956">
      <c r="Q81956" t="s">
        <v>9614</v>
      </c>
    </row>
    <row r="81957">
      <c r="Q81957" t="s">
        <v>9615</v>
      </c>
    </row>
    <row r="81958">
      <c r="Q81958" t="s">
        <v>9615</v>
      </c>
    </row>
    <row r="81959">
      <c r="Q81959" t="s">
        <v>9615</v>
      </c>
    </row>
    <row r="81960">
      <c r="Q81960" t="s">
        <v>9615</v>
      </c>
    </row>
    <row r="81961">
      <c r="Q81961" t="s">
        <v>9615</v>
      </c>
    </row>
    <row r="81962">
      <c r="Q81962" t="s">
        <v>9615</v>
      </c>
    </row>
    <row r="81963">
      <c r="Q81963" t="s">
        <v>9615</v>
      </c>
    </row>
    <row r="81964">
      <c r="Q81964" t="s">
        <v>9615</v>
      </c>
    </row>
    <row r="81965">
      <c r="Q81965" t="s">
        <v>9615</v>
      </c>
    </row>
    <row r="81966">
      <c r="Q81966" t="s">
        <v>9616</v>
      </c>
    </row>
    <row r="81967">
      <c r="Q81967" t="s">
        <v>9617</v>
      </c>
    </row>
    <row r="81968">
      <c r="Q81968" t="s">
        <v>9618</v>
      </c>
    </row>
    <row r="81969">
      <c r="Q81969" t="s">
        <v>9619</v>
      </c>
    </row>
    <row r="81970">
      <c r="Q81970" t="s">
        <v>9620</v>
      </c>
    </row>
    <row r="81971">
      <c r="Q81971" t="s">
        <v>9621</v>
      </c>
    </row>
    <row r="81972">
      <c r="Q81972" t="s">
        <v>9622</v>
      </c>
    </row>
    <row r="81973">
      <c r="Q81973" t="s">
        <v>9623</v>
      </c>
    </row>
    <row r="81974">
      <c r="Q81974" t="s">
        <v>9624</v>
      </c>
    </row>
    <row r="81975">
      <c r="Q81975" t="s">
        <v>9624</v>
      </c>
    </row>
    <row r="81976">
      <c r="Q81976" t="s">
        <v>9624</v>
      </c>
    </row>
    <row r="81977">
      <c r="Q81977" t="s">
        <v>9624</v>
      </c>
    </row>
    <row r="81978">
      <c r="Q81978" t="s">
        <v>9624</v>
      </c>
    </row>
    <row r="81979">
      <c r="Q81979" t="s">
        <v>9624</v>
      </c>
    </row>
    <row r="81980">
      <c r="Q81980" t="s">
        <v>9624</v>
      </c>
    </row>
    <row r="81981">
      <c r="Q81981" t="s">
        <v>9625</v>
      </c>
    </row>
    <row r="81982">
      <c r="Q81982" t="s">
        <v>9625</v>
      </c>
    </row>
    <row r="81983">
      <c r="Q81983" t="s">
        <v>9626</v>
      </c>
    </row>
    <row r="81984">
      <c r="Q81984" t="s">
        <v>9627</v>
      </c>
    </row>
    <row r="81985">
      <c r="Q81985" t="s">
        <v>9627</v>
      </c>
    </row>
    <row r="81986">
      <c r="Q81986" t="s">
        <v>9627</v>
      </c>
    </row>
    <row r="81987">
      <c r="Q81987" t="s">
        <v>9628</v>
      </c>
    </row>
    <row r="81988">
      <c r="Q81988" t="s">
        <v>9629</v>
      </c>
    </row>
    <row r="81989">
      <c r="Q81989" t="s">
        <v>9630</v>
      </c>
    </row>
    <row r="81990">
      <c r="Q81990" t="s">
        <v>9630</v>
      </c>
    </row>
    <row r="81991">
      <c r="Q81991" t="s">
        <v>9630</v>
      </c>
    </row>
    <row r="81992">
      <c r="Q81992" t="s">
        <v>9630</v>
      </c>
    </row>
    <row r="81993">
      <c r="Q81993" t="s">
        <v>9630</v>
      </c>
    </row>
    <row r="81994">
      <c r="Q81994" t="s">
        <v>9630</v>
      </c>
    </row>
    <row r="81995">
      <c r="Q81995" t="s">
        <v>9630</v>
      </c>
    </row>
    <row r="81996">
      <c r="Q81996" t="s">
        <v>9630</v>
      </c>
    </row>
    <row r="81997">
      <c r="Q81997" t="s">
        <v>9630</v>
      </c>
    </row>
    <row r="81998">
      <c r="Q81998" t="s">
        <v>9630</v>
      </c>
    </row>
    <row r="81999">
      <c r="Q81999" t="s">
        <v>9630</v>
      </c>
    </row>
    <row r="82000">
      <c r="Q82000" t="s">
        <v>9630</v>
      </c>
    </row>
    <row r="82001">
      <c r="Q82001" t="s">
        <v>9630</v>
      </c>
    </row>
    <row r="82002">
      <c r="Q82002" t="s">
        <v>9630</v>
      </c>
    </row>
    <row r="82003">
      <c r="Q82003" t="s">
        <v>9630</v>
      </c>
    </row>
    <row r="82004">
      <c r="Q82004" t="s">
        <v>9630</v>
      </c>
    </row>
    <row r="82005">
      <c r="Q82005" t="s">
        <v>9631</v>
      </c>
    </row>
    <row r="82006">
      <c r="Q82006" t="s">
        <v>9631</v>
      </c>
    </row>
    <row r="82007">
      <c r="Q82007" t="s">
        <v>9631</v>
      </c>
    </row>
    <row r="82008">
      <c r="Q82008" t="s">
        <v>9631</v>
      </c>
    </row>
    <row r="82009">
      <c r="Q82009" t="s">
        <v>9631</v>
      </c>
    </row>
    <row r="82010">
      <c r="Q82010" t="s">
        <v>9631</v>
      </c>
    </row>
    <row r="82011">
      <c r="Q82011" t="s">
        <v>9631</v>
      </c>
    </row>
    <row r="82012">
      <c r="Q82012" t="s">
        <v>9631</v>
      </c>
    </row>
    <row r="82013">
      <c r="Q82013" t="s">
        <v>9631</v>
      </c>
    </row>
    <row r="82014">
      <c r="Q82014" t="s">
        <v>9631</v>
      </c>
    </row>
    <row r="82015">
      <c r="Q82015" t="s">
        <v>9631</v>
      </c>
    </row>
    <row r="82016">
      <c r="Q82016" t="s">
        <v>9631</v>
      </c>
    </row>
    <row r="82017">
      <c r="Q82017" t="s">
        <v>9631</v>
      </c>
    </row>
    <row r="82018">
      <c r="Q82018" t="s">
        <v>9632</v>
      </c>
    </row>
    <row r="82019">
      <c r="Q82019" t="s">
        <v>9632</v>
      </c>
    </row>
    <row r="82020">
      <c r="Q82020" t="s">
        <v>9632</v>
      </c>
    </row>
    <row r="82021">
      <c r="Q82021" t="s">
        <v>9632</v>
      </c>
    </row>
    <row r="82022">
      <c r="Q82022" t="s">
        <v>9633</v>
      </c>
    </row>
    <row r="82023">
      <c r="Q82023" t="s">
        <v>9633</v>
      </c>
    </row>
    <row r="82024">
      <c r="Q82024" t="s">
        <v>9633</v>
      </c>
    </row>
    <row r="82025">
      <c r="Q82025" t="s">
        <v>9633</v>
      </c>
    </row>
    <row r="82026">
      <c r="Q82026" t="s">
        <v>9634</v>
      </c>
    </row>
    <row r="82027">
      <c r="Q82027" t="s">
        <v>9635</v>
      </c>
    </row>
    <row r="82028">
      <c r="Q82028" t="s">
        <v>9635</v>
      </c>
    </row>
    <row r="82029">
      <c r="Q82029" t="s">
        <v>9635</v>
      </c>
    </row>
    <row r="82030">
      <c r="Q82030" t="s">
        <v>9635</v>
      </c>
    </row>
    <row r="82031">
      <c r="Q82031" t="s">
        <v>9635</v>
      </c>
    </row>
    <row r="82032">
      <c r="Q82032" t="s">
        <v>9635</v>
      </c>
    </row>
    <row r="82033">
      <c r="Q82033" t="s">
        <v>9635</v>
      </c>
    </row>
    <row r="82034">
      <c r="Q82034" t="s">
        <v>9635</v>
      </c>
    </row>
    <row r="82035">
      <c r="Q82035" t="s">
        <v>9635</v>
      </c>
    </row>
    <row r="82036">
      <c r="Q82036" t="s">
        <v>9635</v>
      </c>
    </row>
    <row r="82037">
      <c r="Q82037" t="s">
        <v>9635</v>
      </c>
    </row>
    <row r="82038">
      <c r="Q82038" t="s">
        <v>9635</v>
      </c>
    </row>
    <row r="82039">
      <c r="Q82039" t="s">
        <v>9635</v>
      </c>
    </row>
    <row r="82040">
      <c r="Q82040" t="s">
        <v>9635</v>
      </c>
    </row>
    <row r="82041">
      <c r="Q82041" t="s">
        <v>9635</v>
      </c>
    </row>
    <row r="82042">
      <c r="Q82042" t="s">
        <v>9635</v>
      </c>
    </row>
    <row r="82043">
      <c r="Q82043" t="s">
        <v>9635</v>
      </c>
    </row>
    <row r="82044">
      <c r="Q82044" t="s">
        <v>9636</v>
      </c>
    </row>
    <row r="82045">
      <c r="Q82045" t="s">
        <v>9637</v>
      </c>
    </row>
    <row r="82046">
      <c r="Q82046" t="s">
        <v>9638</v>
      </c>
    </row>
    <row r="82047">
      <c r="Q82047" t="s">
        <v>9639</v>
      </c>
    </row>
    <row r="82048">
      <c r="Q82048" t="s">
        <v>9640</v>
      </c>
    </row>
    <row r="82049">
      <c r="Q82049" t="s">
        <v>9641</v>
      </c>
    </row>
    <row r="82050">
      <c r="Q82050" t="s">
        <v>9642</v>
      </c>
    </row>
    <row r="82051">
      <c r="Q82051" t="s">
        <v>9643</v>
      </c>
    </row>
    <row r="82052">
      <c r="Q82052" t="s">
        <v>9644</v>
      </c>
    </row>
    <row r="82053">
      <c r="Q82053" t="s">
        <v>9644</v>
      </c>
    </row>
    <row r="82054">
      <c r="Q82054" t="s">
        <v>9644</v>
      </c>
    </row>
    <row r="82055">
      <c r="Q82055" t="s">
        <v>9644</v>
      </c>
    </row>
    <row r="82056">
      <c r="Q82056" t="s">
        <v>9645</v>
      </c>
    </row>
    <row r="82057">
      <c r="Q82057" t="s">
        <v>9645</v>
      </c>
    </row>
    <row r="82058">
      <c r="Q82058" t="s">
        <v>9646</v>
      </c>
    </row>
    <row r="82059">
      <c r="Q82059" t="s">
        <v>9646</v>
      </c>
    </row>
    <row r="82060">
      <c r="Q82060" t="s">
        <v>9646</v>
      </c>
    </row>
    <row r="82061">
      <c r="Q82061" t="s">
        <v>9646</v>
      </c>
    </row>
    <row r="82062">
      <c r="Q82062" t="s">
        <v>9646</v>
      </c>
    </row>
    <row r="82063">
      <c r="Q82063" t="s">
        <v>9646</v>
      </c>
    </row>
    <row r="82064">
      <c r="Q82064" t="s">
        <v>9646</v>
      </c>
    </row>
    <row r="82065">
      <c r="Q82065" t="s">
        <v>9646</v>
      </c>
    </row>
    <row r="82066">
      <c r="Q82066" t="s">
        <v>9646</v>
      </c>
    </row>
    <row r="82067">
      <c r="Q82067" t="s">
        <v>9646</v>
      </c>
    </row>
    <row r="82068">
      <c r="Q82068" t="s">
        <v>9646</v>
      </c>
    </row>
    <row r="82069">
      <c r="Q82069" t="s">
        <v>9646</v>
      </c>
    </row>
    <row r="82070">
      <c r="Q82070" t="s">
        <v>9646</v>
      </c>
    </row>
    <row r="82071">
      <c r="Q82071" t="s">
        <v>9646</v>
      </c>
    </row>
    <row r="82072">
      <c r="Q82072" t="s">
        <v>9646</v>
      </c>
    </row>
    <row r="82073">
      <c r="Q82073" t="s">
        <v>9646</v>
      </c>
    </row>
    <row r="82074">
      <c r="Q82074" t="s">
        <v>9646</v>
      </c>
    </row>
    <row r="82075">
      <c r="Q82075" t="s">
        <v>9646</v>
      </c>
    </row>
    <row r="82076">
      <c r="Q82076" t="s">
        <v>9646</v>
      </c>
    </row>
    <row r="82077">
      <c r="Q82077" t="s">
        <v>9646</v>
      </c>
    </row>
    <row r="82078">
      <c r="Q82078" t="s">
        <v>9646</v>
      </c>
    </row>
    <row r="82079">
      <c r="Q82079" t="s">
        <v>9646</v>
      </c>
    </row>
    <row r="82080">
      <c r="Q82080" t="s">
        <v>9646</v>
      </c>
    </row>
    <row r="82081">
      <c r="Q82081" t="s">
        <v>9646</v>
      </c>
    </row>
    <row r="82082">
      <c r="Q82082" t="s">
        <v>9646</v>
      </c>
    </row>
    <row r="82083">
      <c r="Q82083" t="s">
        <v>9646</v>
      </c>
    </row>
    <row r="82084">
      <c r="Q82084" t="s">
        <v>9646</v>
      </c>
    </row>
    <row r="82085">
      <c r="Q82085" t="s">
        <v>9646</v>
      </c>
    </row>
    <row r="82086">
      <c r="Q82086" t="s">
        <v>9646</v>
      </c>
    </row>
    <row r="82087">
      <c r="Q82087" t="s">
        <v>9646</v>
      </c>
    </row>
    <row r="82088">
      <c r="Q82088" t="s">
        <v>9646</v>
      </c>
    </row>
    <row r="82089">
      <c r="Q82089" t="s">
        <v>9646</v>
      </c>
    </row>
    <row r="82090">
      <c r="Q82090" t="s">
        <v>9646</v>
      </c>
    </row>
    <row r="82091">
      <c r="Q82091" t="s">
        <v>9646</v>
      </c>
    </row>
    <row r="82092">
      <c r="Q82092" t="s">
        <v>9646</v>
      </c>
    </row>
    <row r="82093">
      <c r="Q82093" t="s">
        <v>9646</v>
      </c>
    </row>
    <row r="82094">
      <c r="Q82094" t="s">
        <v>9646</v>
      </c>
    </row>
    <row r="82095">
      <c r="Q82095" t="s">
        <v>9646</v>
      </c>
    </row>
    <row r="82096">
      <c r="Q82096" t="s">
        <v>9646</v>
      </c>
    </row>
    <row r="82097">
      <c r="Q82097" t="s">
        <v>9646</v>
      </c>
    </row>
    <row r="82098">
      <c r="Q82098" t="s">
        <v>9646</v>
      </c>
    </row>
    <row r="82099">
      <c r="Q82099" t="s">
        <v>9646</v>
      </c>
    </row>
    <row r="82100">
      <c r="Q82100" t="s">
        <v>9646</v>
      </c>
    </row>
    <row r="82101">
      <c r="Q82101" t="s">
        <v>9646</v>
      </c>
    </row>
    <row r="82102">
      <c r="Q82102" t="s">
        <v>9646</v>
      </c>
    </row>
    <row r="82103">
      <c r="Q82103" t="s">
        <v>9646</v>
      </c>
    </row>
    <row r="82104">
      <c r="Q82104" t="s">
        <v>9646</v>
      </c>
    </row>
    <row r="82105">
      <c r="Q82105" t="s">
        <v>9646</v>
      </c>
    </row>
    <row r="82106">
      <c r="Q82106" t="s">
        <v>9646</v>
      </c>
    </row>
    <row r="82107">
      <c r="Q82107" t="s">
        <v>9646</v>
      </c>
    </row>
    <row r="82108">
      <c r="Q82108" t="s">
        <v>9646</v>
      </c>
    </row>
    <row r="82109">
      <c r="Q82109" t="s">
        <v>9646</v>
      </c>
    </row>
    <row r="82110">
      <c r="Q82110" t="s">
        <v>9646</v>
      </c>
    </row>
    <row r="82111">
      <c r="Q82111" t="s">
        <v>9646</v>
      </c>
    </row>
    <row r="82112">
      <c r="Q82112" t="s">
        <v>9646</v>
      </c>
    </row>
    <row r="82113">
      <c r="Q82113" t="s">
        <v>9646</v>
      </c>
    </row>
    <row r="82114">
      <c r="Q82114" t="s">
        <v>9646</v>
      </c>
    </row>
    <row r="82115">
      <c r="Q82115" t="s">
        <v>9646</v>
      </c>
    </row>
    <row r="82116">
      <c r="Q82116" t="s">
        <v>9646</v>
      </c>
    </row>
    <row r="82117">
      <c r="Q82117" t="s">
        <v>9646</v>
      </c>
    </row>
    <row r="82118">
      <c r="Q82118" t="s">
        <v>9646</v>
      </c>
    </row>
    <row r="82119">
      <c r="Q82119" t="s">
        <v>9646</v>
      </c>
    </row>
    <row r="82120">
      <c r="Q82120" t="s">
        <v>9646</v>
      </c>
    </row>
    <row r="82121">
      <c r="Q82121" t="s">
        <v>9646</v>
      </c>
    </row>
    <row r="82122">
      <c r="Q82122" t="s">
        <v>9646</v>
      </c>
    </row>
    <row r="82123">
      <c r="Q82123" t="s">
        <v>9646</v>
      </c>
    </row>
    <row r="82124">
      <c r="Q82124" t="s">
        <v>9646</v>
      </c>
    </row>
    <row r="82125">
      <c r="Q82125" t="s">
        <v>9646</v>
      </c>
    </row>
    <row r="82126">
      <c r="Q82126" t="s">
        <v>9646</v>
      </c>
    </row>
    <row r="82127">
      <c r="Q82127" t="s">
        <v>9646</v>
      </c>
    </row>
    <row r="82128">
      <c r="Q82128" t="s">
        <v>9646</v>
      </c>
    </row>
    <row r="82129">
      <c r="Q82129" t="s">
        <v>9646</v>
      </c>
    </row>
    <row r="82130">
      <c r="Q82130" t="s">
        <v>9646</v>
      </c>
    </row>
    <row r="82131">
      <c r="Q82131" t="s">
        <v>9646</v>
      </c>
    </row>
    <row r="82132">
      <c r="Q82132" t="s">
        <v>9646</v>
      </c>
    </row>
    <row r="82133">
      <c r="Q82133" t="s">
        <v>9646</v>
      </c>
    </row>
    <row r="82134">
      <c r="Q82134" t="s">
        <v>9646</v>
      </c>
    </row>
    <row r="82135">
      <c r="Q82135" t="s">
        <v>9646</v>
      </c>
    </row>
    <row r="82136">
      <c r="Q82136" t="s">
        <v>9646</v>
      </c>
    </row>
    <row r="82137">
      <c r="Q82137" t="s">
        <v>9646</v>
      </c>
    </row>
    <row r="82138">
      <c r="Q82138" t="s">
        <v>9646</v>
      </c>
    </row>
    <row r="82139">
      <c r="Q82139" t="s">
        <v>9646</v>
      </c>
    </row>
    <row r="82140">
      <c r="Q82140" t="s">
        <v>9646</v>
      </c>
    </row>
    <row r="82141">
      <c r="Q82141" t="s">
        <v>9646</v>
      </c>
    </row>
    <row r="82142">
      <c r="Q82142" t="s">
        <v>9646</v>
      </c>
    </row>
    <row r="82143">
      <c r="Q82143" t="s">
        <v>9646</v>
      </c>
    </row>
    <row r="82144">
      <c r="Q82144" t="s">
        <v>9646</v>
      </c>
    </row>
    <row r="82145">
      <c r="Q82145" t="s">
        <v>9646</v>
      </c>
    </row>
    <row r="82146">
      <c r="Q82146" t="s">
        <v>9646</v>
      </c>
    </row>
    <row r="82147">
      <c r="Q82147" t="s">
        <v>9646</v>
      </c>
    </row>
    <row r="82148">
      <c r="Q82148" t="s">
        <v>9646</v>
      </c>
    </row>
    <row r="82149">
      <c r="Q82149" t="s">
        <v>9646</v>
      </c>
    </row>
    <row r="82150">
      <c r="Q82150" t="s">
        <v>9646</v>
      </c>
    </row>
    <row r="82151">
      <c r="Q82151" t="s">
        <v>9646</v>
      </c>
    </row>
    <row r="82152">
      <c r="Q82152" t="s">
        <v>9646</v>
      </c>
    </row>
    <row r="82153">
      <c r="Q82153" t="s">
        <v>9646</v>
      </c>
    </row>
    <row r="82154">
      <c r="Q82154" t="s">
        <v>9646</v>
      </c>
    </row>
    <row r="82155">
      <c r="Q82155" t="s">
        <v>9646</v>
      </c>
    </row>
    <row r="82156">
      <c r="Q82156" t="s">
        <v>9646</v>
      </c>
    </row>
    <row r="82157">
      <c r="Q82157" t="s">
        <v>9646</v>
      </c>
    </row>
    <row r="82158">
      <c r="Q82158" t="s">
        <v>9646</v>
      </c>
    </row>
    <row r="82159">
      <c r="Q82159" t="s">
        <v>9646</v>
      </c>
    </row>
    <row r="82160">
      <c r="Q82160" t="s">
        <v>9646</v>
      </c>
    </row>
    <row r="82161">
      <c r="Q82161" t="s">
        <v>9646</v>
      </c>
    </row>
    <row r="82162">
      <c r="Q82162" t="s">
        <v>9646</v>
      </c>
    </row>
    <row r="82163">
      <c r="Q82163" t="s">
        <v>9646</v>
      </c>
    </row>
    <row r="82164">
      <c r="Q82164" t="s">
        <v>9646</v>
      </c>
    </row>
    <row r="82165">
      <c r="Q82165" t="s">
        <v>9646</v>
      </c>
    </row>
    <row r="82166">
      <c r="Q82166" t="s">
        <v>9646</v>
      </c>
    </row>
    <row r="82167">
      <c r="Q82167" t="s">
        <v>9646</v>
      </c>
    </row>
    <row r="82168">
      <c r="Q82168" t="s">
        <v>9646</v>
      </c>
    </row>
    <row r="82169">
      <c r="Q82169" t="s">
        <v>9646</v>
      </c>
    </row>
    <row r="82170">
      <c r="Q82170" t="s">
        <v>9646</v>
      </c>
    </row>
    <row r="82171">
      <c r="Q82171" t="s">
        <v>9646</v>
      </c>
    </row>
    <row r="82172">
      <c r="Q82172" t="s">
        <v>9646</v>
      </c>
    </row>
    <row r="82173">
      <c r="Q82173" t="s">
        <v>9646</v>
      </c>
    </row>
    <row r="82174">
      <c r="Q82174" t="s">
        <v>9646</v>
      </c>
    </row>
    <row r="82175">
      <c r="Q82175" t="s">
        <v>9646</v>
      </c>
    </row>
    <row r="82176">
      <c r="Q82176" t="s">
        <v>9646</v>
      </c>
    </row>
    <row r="82177">
      <c r="Q82177" t="s">
        <v>9646</v>
      </c>
    </row>
    <row r="82178">
      <c r="Q82178" t="s">
        <v>9646</v>
      </c>
    </row>
    <row r="82179">
      <c r="Q82179" t="s">
        <v>9646</v>
      </c>
    </row>
    <row r="82180">
      <c r="Q82180" t="s">
        <v>9646</v>
      </c>
    </row>
    <row r="82181">
      <c r="Q82181" t="s">
        <v>9646</v>
      </c>
    </row>
    <row r="82182">
      <c r="Q82182" t="s">
        <v>9646</v>
      </c>
    </row>
    <row r="82183">
      <c r="Q82183" t="s">
        <v>9646</v>
      </c>
    </row>
    <row r="82184">
      <c r="Q82184" t="s">
        <v>9646</v>
      </c>
    </row>
    <row r="82185">
      <c r="Q82185" t="s">
        <v>9646</v>
      </c>
    </row>
    <row r="82186">
      <c r="Q82186" t="s">
        <v>9646</v>
      </c>
    </row>
    <row r="82187">
      <c r="Q82187" t="s">
        <v>9646</v>
      </c>
    </row>
    <row r="82188">
      <c r="Q82188" t="s">
        <v>9646</v>
      </c>
    </row>
    <row r="82189">
      <c r="Q82189" t="s">
        <v>9646</v>
      </c>
    </row>
    <row r="82190">
      <c r="Q82190" t="s">
        <v>9646</v>
      </c>
    </row>
    <row r="82191">
      <c r="Q82191" t="s">
        <v>9646</v>
      </c>
    </row>
    <row r="82192">
      <c r="Q82192" t="s">
        <v>9646</v>
      </c>
    </row>
    <row r="82193">
      <c r="Q82193" t="s">
        <v>9646</v>
      </c>
    </row>
    <row r="82194">
      <c r="Q82194" t="s">
        <v>9646</v>
      </c>
    </row>
    <row r="82195">
      <c r="Q82195" t="s">
        <v>9646</v>
      </c>
    </row>
    <row r="82196">
      <c r="Q82196" t="s">
        <v>9646</v>
      </c>
    </row>
    <row r="82197">
      <c r="Q82197" t="s">
        <v>9646</v>
      </c>
    </row>
    <row r="82198">
      <c r="Q82198" t="s">
        <v>9646</v>
      </c>
    </row>
    <row r="82199">
      <c r="Q82199" t="s">
        <v>9646</v>
      </c>
    </row>
    <row r="82200">
      <c r="Q82200" t="s">
        <v>9646</v>
      </c>
    </row>
    <row r="82201">
      <c r="Q82201" t="s">
        <v>9646</v>
      </c>
    </row>
    <row r="82202">
      <c r="Q82202" t="s">
        <v>9646</v>
      </c>
    </row>
    <row r="82203">
      <c r="Q82203" t="s">
        <v>9646</v>
      </c>
    </row>
    <row r="82204">
      <c r="Q82204" t="s">
        <v>9646</v>
      </c>
    </row>
    <row r="82205">
      <c r="Q82205" t="s">
        <v>9646</v>
      </c>
    </row>
    <row r="82206">
      <c r="Q82206" t="s">
        <v>9646</v>
      </c>
    </row>
    <row r="82207">
      <c r="Q82207" t="s">
        <v>9646</v>
      </c>
    </row>
    <row r="82208">
      <c r="Q82208" t="s">
        <v>9646</v>
      </c>
    </row>
    <row r="82209">
      <c r="Q82209" t="s">
        <v>9646</v>
      </c>
    </row>
    <row r="82210">
      <c r="Q82210" t="s">
        <v>9646</v>
      </c>
    </row>
    <row r="82211">
      <c r="Q82211" t="s">
        <v>9646</v>
      </c>
    </row>
    <row r="82212">
      <c r="Q82212" t="s">
        <v>9646</v>
      </c>
    </row>
    <row r="82213">
      <c r="Q82213" t="s">
        <v>9646</v>
      </c>
    </row>
    <row r="82214">
      <c r="Q82214" t="s">
        <v>9646</v>
      </c>
    </row>
    <row r="82215">
      <c r="Q82215" t="s">
        <v>9646</v>
      </c>
    </row>
    <row r="82216">
      <c r="Q82216" t="s">
        <v>9646</v>
      </c>
    </row>
    <row r="82217">
      <c r="Q82217" t="s">
        <v>9646</v>
      </c>
    </row>
    <row r="82218">
      <c r="Q82218" t="s">
        <v>9646</v>
      </c>
    </row>
    <row r="82219">
      <c r="Q82219" t="s">
        <v>9646</v>
      </c>
    </row>
    <row r="82220">
      <c r="Q82220" t="s">
        <v>9646</v>
      </c>
    </row>
    <row r="82221">
      <c r="Q82221" t="s">
        <v>9646</v>
      </c>
    </row>
    <row r="82222">
      <c r="Q82222" t="s">
        <v>9646</v>
      </c>
    </row>
    <row r="82223">
      <c r="Q82223" t="s">
        <v>9646</v>
      </c>
    </row>
    <row r="82224">
      <c r="Q82224" t="s">
        <v>9646</v>
      </c>
    </row>
    <row r="82225">
      <c r="Q82225" t="s">
        <v>9646</v>
      </c>
    </row>
    <row r="82226">
      <c r="Q82226" t="s">
        <v>9646</v>
      </c>
    </row>
    <row r="82227">
      <c r="Q82227" t="s">
        <v>9646</v>
      </c>
    </row>
    <row r="82228">
      <c r="Q82228" t="s">
        <v>9646</v>
      </c>
    </row>
    <row r="82229">
      <c r="Q82229" t="s">
        <v>9646</v>
      </c>
    </row>
    <row r="82230">
      <c r="Q82230" t="s">
        <v>9646</v>
      </c>
    </row>
    <row r="82231">
      <c r="Q82231" t="s">
        <v>9646</v>
      </c>
    </row>
    <row r="82232">
      <c r="Q82232" t="s">
        <v>9646</v>
      </c>
    </row>
    <row r="82233">
      <c r="Q82233" t="s">
        <v>9646</v>
      </c>
    </row>
    <row r="82234">
      <c r="Q82234" t="s">
        <v>9646</v>
      </c>
    </row>
    <row r="82235">
      <c r="Q82235" t="s">
        <v>9646</v>
      </c>
    </row>
    <row r="82236">
      <c r="Q82236" t="s">
        <v>9646</v>
      </c>
    </row>
    <row r="82237">
      <c r="Q82237" t="s">
        <v>9646</v>
      </c>
    </row>
    <row r="82238">
      <c r="Q82238" t="s">
        <v>9646</v>
      </c>
    </row>
    <row r="82239">
      <c r="Q82239" t="s">
        <v>9646</v>
      </c>
    </row>
    <row r="82240">
      <c r="Q82240" t="s">
        <v>9646</v>
      </c>
    </row>
    <row r="82241">
      <c r="Q82241" t="s">
        <v>9646</v>
      </c>
    </row>
    <row r="82242">
      <c r="Q82242" t="s">
        <v>9646</v>
      </c>
    </row>
    <row r="82243">
      <c r="Q82243" t="s">
        <v>9646</v>
      </c>
    </row>
    <row r="82244">
      <c r="Q82244" t="s">
        <v>9646</v>
      </c>
    </row>
    <row r="82245">
      <c r="Q82245" t="s">
        <v>9646</v>
      </c>
    </row>
    <row r="82246">
      <c r="Q82246" t="s">
        <v>9646</v>
      </c>
    </row>
    <row r="82247">
      <c r="Q82247" t="s">
        <v>9646</v>
      </c>
    </row>
    <row r="82248">
      <c r="Q82248" t="s">
        <v>9646</v>
      </c>
    </row>
    <row r="82249">
      <c r="Q82249" t="s">
        <v>9646</v>
      </c>
    </row>
    <row r="82250">
      <c r="Q82250" t="s">
        <v>9646</v>
      </c>
    </row>
    <row r="82251">
      <c r="Q82251" t="s">
        <v>9646</v>
      </c>
    </row>
    <row r="82252">
      <c r="Q82252" t="s">
        <v>9646</v>
      </c>
    </row>
    <row r="82253">
      <c r="Q82253" t="s">
        <v>9646</v>
      </c>
    </row>
    <row r="82254">
      <c r="Q82254" t="s">
        <v>9646</v>
      </c>
    </row>
    <row r="82255">
      <c r="Q82255" t="s">
        <v>9646</v>
      </c>
    </row>
    <row r="82256">
      <c r="Q82256" t="s">
        <v>9646</v>
      </c>
    </row>
    <row r="82257">
      <c r="Q82257" t="s">
        <v>9646</v>
      </c>
    </row>
    <row r="82258">
      <c r="Q82258" t="s">
        <v>9646</v>
      </c>
    </row>
    <row r="82259">
      <c r="Q82259" t="s">
        <v>9646</v>
      </c>
    </row>
    <row r="82260">
      <c r="Q82260" t="s">
        <v>9646</v>
      </c>
    </row>
    <row r="82261">
      <c r="Q82261" t="s">
        <v>9646</v>
      </c>
    </row>
    <row r="82262">
      <c r="Q82262" t="s">
        <v>9646</v>
      </c>
    </row>
    <row r="82263">
      <c r="Q82263" t="s">
        <v>9646</v>
      </c>
    </row>
    <row r="82264">
      <c r="Q82264" t="s">
        <v>9646</v>
      </c>
    </row>
    <row r="82265">
      <c r="Q82265" t="s">
        <v>9646</v>
      </c>
    </row>
    <row r="82266">
      <c r="Q82266" t="s">
        <v>9646</v>
      </c>
    </row>
    <row r="82267">
      <c r="Q82267" t="s">
        <v>9646</v>
      </c>
    </row>
    <row r="82268">
      <c r="Q82268" t="s">
        <v>9646</v>
      </c>
    </row>
    <row r="82269">
      <c r="Q82269" t="s">
        <v>9646</v>
      </c>
    </row>
    <row r="82270">
      <c r="Q82270" t="s">
        <v>9646</v>
      </c>
    </row>
    <row r="82271">
      <c r="Q82271" t="s">
        <v>9646</v>
      </c>
    </row>
    <row r="82272">
      <c r="Q82272" t="s">
        <v>9646</v>
      </c>
    </row>
    <row r="82273">
      <c r="Q82273" t="s">
        <v>9646</v>
      </c>
    </row>
    <row r="82274">
      <c r="Q82274" t="s">
        <v>9646</v>
      </c>
    </row>
    <row r="82275">
      <c r="Q82275" t="s">
        <v>9646</v>
      </c>
    </row>
    <row r="82276">
      <c r="Q82276" t="s">
        <v>9646</v>
      </c>
    </row>
    <row r="82277">
      <c r="Q82277" t="s">
        <v>9646</v>
      </c>
    </row>
    <row r="82278">
      <c r="Q82278" t="s">
        <v>9646</v>
      </c>
    </row>
    <row r="82279">
      <c r="Q82279" t="s">
        <v>9646</v>
      </c>
    </row>
    <row r="82280">
      <c r="Q82280" t="s">
        <v>9646</v>
      </c>
    </row>
    <row r="82281">
      <c r="Q82281" t="s">
        <v>9646</v>
      </c>
    </row>
    <row r="82282">
      <c r="Q82282" t="s">
        <v>9646</v>
      </c>
    </row>
    <row r="82283">
      <c r="Q82283" t="s">
        <v>9646</v>
      </c>
    </row>
    <row r="82284">
      <c r="Q82284" t="s">
        <v>9646</v>
      </c>
    </row>
    <row r="82285">
      <c r="Q82285" t="s">
        <v>9646</v>
      </c>
    </row>
    <row r="82286">
      <c r="Q82286" t="s">
        <v>9646</v>
      </c>
    </row>
    <row r="82287">
      <c r="Q82287" t="s">
        <v>9646</v>
      </c>
    </row>
    <row r="82288">
      <c r="Q82288" t="s">
        <v>9646</v>
      </c>
    </row>
    <row r="82289">
      <c r="Q82289" t="s">
        <v>9646</v>
      </c>
    </row>
    <row r="82290">
      <c r="Q82290" t="s">
        <v>9646</v>
      </c>
    </row>
    <row r="82291">
      <c r="Q82291" t="s">
        <v>9646</v>
      </c>
    </row>
    <row r="82292">
      <c r="Q82292" t="s">
        <v>9646</v>
      </c>
    </row>
    <row r="82293">
      <c r="Q82293" t="s">
        <v>9646</v>
      </c>
    </row>
    <row r="82294">
      <c r="Q82294" t="s">
        <v>9646</v>
      </c>
    </row>
    <row r="82295">
      <c r="Q82295" t="s">
        <v>9646</v>
      </c>
    </row>
    <row r="82296">
      <c r="Q82296" t="s">
        <v>9646</v>
      </c>
    </row>
    <row r="82297">
      <c r="Q82297" t="s">
        <v>9646</v>
      </c>
    </row>
    <row r="82298">
      <c r="Q82298" t="s">
        <v>9646</v>
      </c>
    </row>
    <row r="82299">
      <c r="Q82299" t="s">
        <v>9646</v>
      </c>
    </row>
    <row r="82300">
      <c r="Q82300" t="s">
        <v>9646</v>
      </c>
    </row>
    <row r="82301">
      <c r="Q82301" t="s">
        <v>9646</v>
      </c>
    </row>
    <row r="82302">
      <c r="Q82302" t="s">
        <v>9646</v>
      </c>
    </row>
    <row r="82303">
      <c r="Q82303" t="s">
        <v>9646</v>
      </c>
    </row>
    <row r="82304">
      <c r="Q82304" t="s">
        <v>9646</v>
      </c>
    </row>
    <row r="82305">
      <c r="Q82305" t="s">
        <v>9646</v>
      </c>
    </row>
    <row r="82306">
      <c r="Q82306" t="s">
        <v>9646</v>
      </c>
    </row>
    <row r="82307">
      <c r="Q82307" t="s">
        <v>9646</v>
      </c>
    </row>
    <row r="82308">
      <c r="Q82308" t="s">
        <v>9646</v>
      </c>
    </row>
    <row r="82309">
      <c r="Q82309" t="s">
        <v>9646</v>
      </c>
    </row>
    <row r="82310">
      <c r="Q82310" t="s">
        <v>9646</v>
      </c>
    </row>
    <row r="82311">
      <c r="Q82311" t="s">
        <v>9646</v>
      </c>
    </row>
    <row r="82312">
      <c r="Q82312" t="s">
        <v>9646</v>
      </c>
    </row>
    <row r="82313">
      <c r="Q82313" t="s">
        <v>9646</v>
      </c>
    </row>
    <row r="82314">
      <c r="Q82314" t="s">
        <v>9646</v>
      </c>
    </row>
    <row r="82315">
      <c r="Q82315" t="s">
        <v>9646</v>
      </c>
    </row>
    <row r="82316">
      <c r="Q82316" t="s">
        <v>9646</v>
      </c>
    </row>
    <row r="82317">
      <c r="Q82317" t="s">
        <v>9646</v>
      </c>
    </row>
    <row r="82318">
      <c r="Q82318" t="s">
        <v>9646</v>
      </c>
    </row>
    <row r="82319">
      <c r="Q82319" t="s">
        <v>9646</v>
      </c>
    </row>
    <row r="82320">
      <c r="Q82320" t="s">
        <v>9646</v>
      </c>
    </row>
    <row r="82321">
      <c r="Q82321" t="s">
        <v>9646</v>
      </c>
    </row>
    <row r="82322">
      <c r="Q82322" t="s">
        <v>9646</v>
      </c>
    </row>
    <row r="82323">
      <c r="Q82323" t="s">
        <v>9646</v>
      </c>
    </row>
    <row r="82324">
      <c r="Q82324" t="s">
        <v>9646</v>
      </c>
    </row>
    <row r="82325">
      <c r="Q82325" t="s">
        <v>9646</v>
      </c>
    </row>
    <row r="82326">
      <c r="Q82326" t="s">
        <v>9646</v>
      </c>
    </row>
    <row r="82327">
      <c r="Q82327" t="s">
        <v>9646</v>
      </c>
    </row>
    <row r="82328">
      <c r="Q82328" t="s">
        <v>9646</v>
      </c>
    </row>
    <row r="82329">
      <c r="Q82329" t="s">
        <v>9646</v>
      </c>
    </row>
    <row r="82330">
      <c r="Q82330" t="s">
        <v>9646</v>
      </c>
    </row>
    <row r="82331">
      <c r="Q82331" t="s">
        <v>9646</v>
      </c>
    </row>
    <row r="82332">
      <c r="Q82332" t="s">
        <v>9646</v>
      </c>
    </row>
    <row r="82333">
      <c r="Q82333" t="s">
        <v>9646</v>
      </c>
    </row>
    <row r="82334">
      <c r="Q82334" t="s">
        <v>9646</v>
      </c>
    </row>
    <row r="82335">
      <c r="Q82335" t="s">
        <v>9646</v>
      </c>
    </row>
    <row r="82336">
      <c r="Q82336" t="s">
        <v>9646</v>
      </c>
    </row>
    <row r="82337">
      <c r="Q82337" t="s">
        <v>9646</v>
      </c>
    </row>
    <row r="82338">
      <c r="Q82338" t="s">
        <v>9646</v>
      </c>
    </row>
    <row r="82339">
      <c r="Q82339" t="s">
        <v>9646</v>
      </c>
    </row>
    <row r="82340">
      <c r="Q82340" t="s">
        <v>9646</v>
      </c>
    </row>
    <row r="82341">
      <c r="Q82341" t="s">
        <v>9646</v>
      </c>
    </row>
    <row r="82342">
      <c r="Q82342" t="s">
        <v>9646</v>
      </c>
    </row>
    <row r="82343">
      <c r="Q82343" t="s">
        <v>9646</v>
      </c>
    </row>
    <row r="82344">
      <c r="Q82344" t="s">
        <v>9646</v>
      </c>
    </row>
    <row r="82345">
      <c r="Q82345" t="s">
        <v>9646</v>
      </c>
    </row>
    <row r="82346">
      <c r="Q82346" t="s">
        <v>9646</v>
      </c>
    </row>
    <row r="82347">
      <c r="Q82347" t="s">
        <v>9646</v>
      </c>
    </row>
    <row r="82348">
      <c r="Q82348" t="s">
        <v>9646</v>
      </c>
    </row>
    <row r="82349">
      <c r="Q82349" t="s">
        <v>9646</v>
      </c>
    </row>
    <row r="82350">
      <c r="Q82350" t="s">
        <v>9646</v>
      </c>
    </row>
    <row r="82351">
      <c r="Q82351" t="s">
        <v>9646</v>
      </c>
    </row>
    <row r="82352">
      <c r="Q82352" t="s">
        <v>9646</v>
      </c>
    </row>
    <row r="82353">
      <c r="Q82353" t="s">
        <v>9646</v>
      </c>
    </row>
    <row r="82354">
      <c r="Q82354" t="s">
        <v>9646</v>
      </c>
    </row>
    <row r="82355">
      <c r="Q82355" t="s">
        <v>9646</v>
      </c>
    </row>
    <row r="82356">
      <c r="Q82356" t="s">
        <v>9646</v>
      </c>
    </row>
    <row r="82357">
      <c r="Q82357" t="s">
        <v>9646</v>
      </c>
    </row>
    <row r="82358">
      <c r="Q82358" t="s">
        <v>9646</v>
      </c>
    </row>
    <row r="82359">
      <c r="Q82359" t="s">
        <v>9646</v>
      </c>
    </row>
    <row r="82360">
      <c r="Q82360" t="s">
        <v>9646</v>
      </c>
    </row>
    <row r="82361">
      <c r="Q82361" t="s">
        <v>9646</v>
      </c>
    </row>
    <row r="82362">
      <c r="Q82362" t="s">
        <v>9646</v>
      </c>
    </row>
    <row r="82363">
      <c r="Q82363" t="s">
        <v>9646</v>
      </c>
    </row>
    <row r="82364">
      <c r="Q82364" t="s">
        <v>9646</v>
      </c>
    </row>
    <row r="82365">
      <c r="Q82365" t="s">
        <v>9646</v>
      </c>
    </row>
    <row r="82366">
      <c r="Q82366" t="s">
        <v>9646</v>
      </c>
    </row>
    <row r="82367">
      <c r="Q82367" t="s">
        <v>9646</v>
      </c>
    </row>
    <row r="82368">
      <c r="Q82368" t="s">
        <v>9646</v>
      </c>
    </row>
    <row r="82369">
      <c r="Q82369" t="s">
        <v>9646</v>
      </c>
    </row>
    <row r="82370">
      <c r="Q82370" t="s">
        <v>9646</v>
      </c>
    </row>
    <row r="82371">
      <c r="Q82371" t="s">
        <v>9646</v>
      </c>
    </row>
    <row r="82372">
      <c r="Q82372" t="s">
        <v>9646</v>
      </c>
    </row>
    <row r="82373">
      <c r="Q82373" t="s">
        <v>9646</v>
      </c>
    </row>
    <row r="82374">
      <c r="Q82374" t="s">
        <v>9646</v>
      </c>
    </row>
    <row r="82375">
      <c r="Q82375" t="s">
        <v>9646</v>
      </c>
    </row>
    <row r="82376">
      <c r="Q82376" t="s">
        <v>9646</v>
      </c>
    </row>
    <row r="82377">
      <c r="Q82377" t="s">
        <v>9646</v>
      </c>
    </row>
    <row r="82378">
      <c r="Q82378" t="s">
        <v>9646</v>
      </c>
    </row>
    <row r="82379">
      <c r="Q82379" t="s">
        <v>9646</v>
      </c>
    </row>
    <row r="82380">
      <c r="Q82380" t="s">
        <v>9646</v>
      </c>
    </row>
    <row r="82381">
      <c r="Q82381" t="s">
        <v>9646</v>
      </c>
    </row>
    <row r="82382">
      <c r="Q82382" t="s">
        <v>9646</v>
      </c>
    </row>
    <row r="82383">
      <c r="Q82383" t="s">
        <v>9646</v>
      </c>
    </row>
    <row r="82384">
      <c r="Q82384" t="s">
        <v>9646</v>
      </c>
    </row>
    <row r="82385">
      <c r="Q82385" t="s">
        <v>9646</v>
      </c>
    </row>
    <row r="82386">
      <c r="Q82386" t="s">
        <v>9646</v>
      </c>
    </row>
    <row r="82387">
      <c r="Q82387" t="s">
        <v>9646</v>
      </c>
    </row>
    <row r="82388">
      <c r="Q82388" t="s">
        <v>9646</v>
      </c>
    </row>
    <row r="82389">
      <c r="Q82389" t="s">
        <v>9646</v>
      </c>
    </row>
    <row r="82390">
      <c r="Q82390" t="s">
        <v>9646</v>
      </c>
    </row>
    <row r="82391">
      <c r="Q82391" t="s">
        <v>9646</v>
      </c>
    </row>
    <row r="82392">
      <c r="Q82392" t="s">
        <v>9646</v>
      </c>
    </row>
    <row r="82393">
      <c r="Q82393" t="s">
        <v>9646</v>
      </c>
    </row>
    <row r="82394">
      <c r="Q82394" t="s">
        <v>9646</v>
      </c>
    </row>
    <row r="82395">
      <c r="Q82395" t="s">
        <v>9646</v>
      </c>
    </row>
    <row r="82396">
      <c r="Q82396" t="s">
        <v>9646</v>
      </c>
    </row>
    <row r="82397">
      <c r="Q82397" t="s">
        <v>9646</v>
      </c>
    </row>
    <row r="82398">
      <c r="Q82398" t="s">
        <v>9646</v>
      </c>
    </row>
    <row r="82399">
      <c r="Q82399" t="s">
        <v>9646</v>
      </c>
    </row>
    <row r="82400">
      <c r="Q82400" t="s">
        <v>9646</v>
      </c>
    </row>
    <row r="82401">
      <c r="Q82401" t="s">
        <v>9646</v>
      </c>
    </row>
    <row r="82402">
      <c r="Q82402" t="s">
        <v>9646</v>
      </c>
    </row>
    <row r="82403">
      <c r="Q82403" t="s">
        <v>9646</v>
      </c>
    </row>
    <row r="82404">
      <c r="Q82404" t="s">
        <v>9646</v>
      </c>
    </row>
    <row r="82405">
      <c r="Q82405" t="s">
        <v>9646</v>
      </c>
    </row>
    <row r="82406">
      <c r="Q82406" t="s">
        <v>9646</v>
      </c>
    </row>
    <row r="82407">
      <c r="Q82407" t="s">
        <v>9646</v>
      </c>
    </row>
    <row r="82408">
      <c r="Q82408" t="s">
        <v>9646</v>
      </c>
    </row>
    <row r="82409">
      <c r="Q82409" t="s">
        <v>9646</v>
      </c>
    </row>
    <row r="82410">
      <c r="Q82410" t="s">
        <v>9646</v>
      </c>
    </row>
    <row r="82411">
      <c r="Q82411" t="s">
        <v>9646</v>
      </c>
    </row>
    <row r="82412">
      <c r="Q82412" t="s">
        <v>9646</v>
      </c>
    </row>
    <row r="82413">
      <c r="Q82413" t="s">
        <v>9646</v>
      </c>
    </row>
    <row r="82414">
      <c r="Q82414" t="s">
        <v>9646</v>
      </c>
    </row>
    <row r="82415">
      <c r="Q82415" t="s">
        <v>9646</v>
      </c>
    </row>
    <row r="82416">
      <c r="Q82416" t="s">
        <v>9646</v>
      </c>
    </row>
    <row r="82417">
      <c r="Q82417" t="s">
        <v>9646</v>
      </c>
    </row>
    <row r="82418">
      <c r="Q82418" t="s">
        <v>9646</v>
      </c>
    </row>
    <row r="82419">
      <c r="Q82419" t="s">
        <v>9646</v>
      </c>
    </row>
    <row r="82420">
      <c r="Q82420" t="s">
        <v>9646</v>
      </c>
    </row>
    <row r="82421">
      <c r="Q82421" t="s">
        <v>9646</v>
      </c>
    </row>
    <row r="82422">
      <c r="Q82422" t="s">
        <v>9646</v>
      </c>
    </row>
    <row r="82423">
      <c r="Q82423" t="s">
        <v>9646</v>
      </c>
    </row>
    <row r="82424">
      <c r="Q82424" t="s">
        <v>9646</v>
      </c>
    </row>
    <row r="82425">
      <c r="Q82425" t="s">
        <v>9646</v>
      </c>
    </row>
    <row r="82426">
      <c r="Q82426" t="s">
        <v>9646</v>
      </c>
    </row>
    <row r="82427">
      <c r="Q82427" t="s">
        <v>9646</v>
      </c>
    </row>
    <row r="82428">
      <c r="Q82428" t="s">
        <v>9646</v>
      </c>
    </row>
    <row r="82429">
      <c r="Q82429" t="s">
        <v>9646</v>
      </c>
    </row>
    <row r="82430">
      <c r="Q82430" t="s">
        <v>9646</v>
      </c>
    </row>
    <row r="82431">
      <c r="Q82431" t="s">
        <v>9646</v>
      </c>
    </row>
    <row r="82432">
      <c r="Q82432" t="s">
        <v>9646</v>
      </c>
    </row>
    <row r="82433">
      <c r="Q82433" t="s">
        <v>9646</v>
      </c>
    </row>
    <row r="82434">
      <c r="Q82434" t="s">
        <v>9646</v>
      </c>
    </row>
    <row r="82435">
      <c r="Q82435" t="s">
        <v>9646</v>
      </c>
    </row>
    <row r="82436">
      <c r="Q82436" t="s">
        <v>9646</v>
      </c>
    </row>
    <row r="82437">
      <c r="Q82437" t="s">
        <v>9646</v>
      </c>
    </row>
    <row r="82438">
      <c r="Q82438" t="s">
        <v>9646</v>
      </c>
    </row>
    <row r="82439">
      <c r="Q82439" t="s">
        <v>9646</v>
      </c>
    </row>
    <row r="82440">
      <c r="Q82440" t="s">
        <v>9646</v>
      </c>
    </row>
    <row r="82441">
      <c r="Q82441" t="s">
        <v>9646</v>
      </c>
    </row>
    <row r="82442">
      <c r="Q82442" t="s">
        <v>9646</v>
      </c>
    </row>
    <row r="82443">
      <c r="Q82443" t="s">
        <v>9646</v>
      </c>
    </row>
    <row r="82444">
      <c r="Q82444" t="s">
        <v>9646</v>
      </c>
    </row>
    <row r="82445">
      <c r="Q82445" t="s">
        <v>9646</v>
      </c>
    </row>
    <row r="82446">
      <c r="Q82446" t="s">
        <v>9646</v>
      </c>
    </row>
    <row r="82447">
      <c r="Q82447" t="s">
        <v>9646</v>
      </c>
    </row>
    <row r="82448">
      <c r="Q82448" t="s">
        <v>9646</v>
      </c>
    </row>
    <row r="82449">
      <c r="Q82449" t="s">
        <v>9646</v>
      </c>
    </row>
    <row r="82450">
      <c r="Q82450" t="s">
        <v>9646</v>
      </c>
    </row>
    <row r="82451">
      <c r="Q82451" t="s">
        <v>9646</v>
      </c>
    </row>
    <row r="82452">
      <c r="Q82452" t="s">
        <v>9646</v>
      </c>
    </row>
    <row r="82453">
      <c r="Q82453" t="s">
        <v>9646</v>
      </c>
    </row>
    <row r="82454">
      <c r="Q82454" t="s">
        <v>9646</v>
      </c>
    </row>
    <row r="82455">
      <c r="Q82455" t="s">
        <v>9646</v>
      </c>
    </row>
    <row r="82456">
      <c r="Q82456" t="s">
        <v>9646</v>
      </c>
    </row>
    <row r="82457">
      <c r="Q82457" t="s">
        <v>9646</v>
      </c>
    </row>
    <row r="82458">
      <c r="Q82458" t="s">
        <v>9646</v>
      </c>
    </row>
    <row r="82459">
      <c r="Q82459" t="s">
        <v>9646</v>
      </c>
    </row>
    <row r="82460">
      <c r="Q82460" t="s">
        <v>9646</v>
      </c>
    </row>
    <row r="82461">
      <c r="Q82461" t="s">
        <v>9646</v>
      </c>
    </row>
    <row r="82462">
      <c r="Q82462" t="s">
        <v>9646</v>
      </c>
    </row>
    <row r="82463">
      <c r="Q82463" t="s">
        <v>9646</v>
      </c>
    </row>
    <row r="82464">
      <c r="Q82464" t="s">
        <v>9646</v>
      </c>
    </row>
    <row r="82465">
      <c r="Q82465" t="s">
        <v>9646</v>
      </c>
    </row>
    <row r="82466">
      <c r="Q82466" t="s">
        <v>9646</v>
      </c>
    </row>
    <row r="82467">
      <c r="Q82467" t="s">
        <v>9646</v>
      </c>
    </row>
    <row r="82468">
      <c r="Q82468" t="s">
        <v>9646</v>
      </c>
    </row>
    <row r="82469">
      <c r="Q82469" t="s">
        <v>9646</v>
      </c>
    </row>
    <row r="82470">
      <c r="Q82470" t="s">
        <v>9646</v>
      </c>
    </row>
    <row r="82471">
      <c r="Q82471" t="s">
        <v>9646</v>
      </c>
    </row>
    <row r="82472">
      <c r="Q82472" t="s">
        <v>9646</v>
      </c>
    </row>
    <row r="82473">
      <c r="Q82473" t="s">
        <v>9646</v>
      </c>
    </row>
    <row r="82474">
      <c r="Q82474" t="s">
        <v>9646</v>
      </c>
    </row>
    <row r="82475">
      <c r="Q82475" t="s">
        <v>9646</v>
      </c>
    </row>
    <row r="82476">
      <c r="Q82476" t="s">
        <v>9646</v>
      </c>
    </row>
    <row r="82477">
      <c r="Q82477" t="s">
        <v>9646</v>
      </c>
    </row>
    <row r="82478">
      <c r="Q82478" t="s">
        <v>9646</v>
      </c>
    </row>
    <row r="82479">
      <c r="Q82479" t="s">
        <v>9646</v>
      </c>
    </row>
    <row r="82480">
      <c r="Q82480" t="s">
        <v>9646</v>
      </c>
    </row>
    <row r="82481">
      <c r="Q82481" t="s">
        <v>9646</v>
      </c>
    </row>
    <row r="82482">
      <c r="Q82482" t="s">
        <v>9646</v>
      </c>
    </row>
    <row r="82483">
      <c r="Q82483" t="s">
        <v>9646</v>
      </c>
    </row>
    <row r="82484">
      <c r="Q82484" t="s">
        <v>9646</v>
      </c>
    </row>
    <row r="82485">
      <c r="Q82485" t="s">
        <v>9646</v>
      </c>
    </row>
    <row r="82486">
      <c r="Q82486" t="s">
        <v>9646</v>
      </c>
    </row>
    <row r="82487">
      <c r="Q82487" t="s">
        <v>9646</v>
      </c>
    </row>
    <row r="82488">
      <c r="Q82488" t="s">
        <v>9646</v>
      </c>
    </row>
    <row r="82489">
      <c r="Q82489" t="s">
        <v>9646</v>
      </c>
    </row>
    <row r="82490">
      <c r="Q82490" t="s">
        <v>9646</v>
      </c>
    </row>
    <row r="82491">
      <c r="Q82491" t="s">
        <v>9646</v>
      </c>
    </row>
    <row r="82492">
      <c r="Q82492" t="s">
        <v>9646</v>
      </c>
    </row>
    <row r="82493">
      <c r="Q82493" t="s">
        <v>9646</v>
      </c>
    </row>
    <row r="82494">
      <c r="Q82494" t="s">
        <v>9646</v>
      </c>
    </row>
    <row r="82495">
      <c r="Q82495" t="s">
        <v>9646</v>
      </c>
    </row>
    <row r="82496">
      <c r="Q82496" t="s">
        <v>9646</v>
      </c>
    </row>
    <row r="82497">
      <c r="Q82497" t="s">
        <v>9646</v>
      </c>
    </row>
    <row r="82498">
      <c r="Q82498" t="s">
        <v>9646</v>
      </c>
    </row>
    <row r="82499">
      <c r="Q82499" t="s">
        <v>9646</v>
      </c>
    </row>
    <row r="82500">
      <c r="Q82500" t="s">
        <v>9646</v>
      </c>
    </row>
    <row r="82501">
      <c r="Q82501" t="s">
        <v>9646</v>
      </c>
    </row>
    <row r="82502">
      <c r="Q82502" t="s">
        <v>9646</v>
      </c>
    </row>
    <row r="82503">
      <c r="Q82503" t="s">
        <v>9646</v>
      </c>
    </row>
    <row r="82504">
      <c r="Q82504" t="s">
        <v>9646</v>
      </c>
    </row>
    <row r="82505">
      <c r="Q82505" t="s">
        <v>9646</v>
      </c>
    </row>
    <row r="82506">
      <c r="Q82506" t="s">
        <v>9646</v>
      </c>
    </row>
    <row r="82507">
      <c r="Q82507" t="s">
        <v>9646</v>
      </c>
    </row>
    <row r="82508">
      <c r="Q82508" t="s">
        <v>9646</v>
      </c>
    </row>
    <row r="82509">
      <c r="Q82509" t="s">
        <v>9646</v>
      </c>
    </row>
    <row r="82510">
      <c r="Q82510" t="s">
        <v>9646</v>
      </c>
    </row>
    <row r="82511">
      <c r="Q82511" t="s">
        <v>9646</v>
      </c>
    </row>
    <row r="82512">
      <c r="Q82512" t="s">
        <v>9646</v>
      </c>
    </row>
    <row r="82513">
      <c r="Q82513" t="s">
        <v>9646</v>
      </c>
    </row>
    <row r="82514">
      <c r="Q82514" t="s">
        <v>9646</v>
      </c>
    </row>
    <row r="82515">
      <c r="Q82515" t="s">
        <v>9646</v>
      </c>
    </row>
    <row r="82516">
      <c r="Q82516" t="s">
        <v>9646</v>
      </c>
    </row>
    <row r="82517">
      <c r="Q82517" t="s">
        <v>9646</v>
      </c>
    </row>
    <row r="82518">
      <c r="Q82518" t="s">
        <v>9646</v>
      </c>
    </row>
    <row r="82519">
      <c r="Q82519" t="s">
        <v>9646</v>
      </c>
    </row>
    <row r="82520">
      <c r="Q82520" t="s">
        <v>9646</v>
      </c>
    </row>
    <row r="82521">
      <c r="Q82521" t="s">
        <v>9646</v>
      </c>
    </row>
    <row r="82522">
      <c r="Q82522" t="s">
        <v>9646</v>
      </c>
    </row>
    <row r="82523">
      <c r="Q82523" t="s">
        <v>9646</v>
      </c>
    </row>
    <row r="82524">
      <c r="Q82524" t="s">
        <v>9646</v>
      </c>
    </row>
    <row r="82525">
      <c r="Q82525" t="s">
        <v>9646</v>
      </c>
    </row>
    <row r="82526">
      <c r="Q82526" t="s">
        <v>9646</v>
      </c>
    </row>
    <row r="82527">
      <c r="Q82527" t="s">
        <v>9646</v>
      </c>
    </row>
    <row r="82528">
      <c r="Q82528" t="s">
        <v>9646</v>
      </c>
    </row>
    <row r="82529">
      <c r="Q82529" t="s">
        <v>9646</v>
      </c>
    </row>
    <row r="82530">
      <c r="Q82530" t="s">
        <v>9646</v>
      </c>
    </row>
    <row r="82531">
      <c r="Q82531" t="s">
        <v>9646</v>
      </c>
    </row>
    <row r="82532">
      <c r="Q82532" t="s">
        <v>9646</v>
      </c>
    </row>
    <row r="82533">
      <c r="Q82533" t="s">
        <v>9646</v>
      </c>
    </row>
    <row r="82534">
      <c r="Q82534" t="s">
        <v>9646</v>
      </c>
    </row>
    <row r="82535">
      <c r="Q82535" t="s">
        <v>9646</v>
      </c>
    </row>
    <row r="82536">
      <c r="Q82536" t="s">
        <v>9646</v>
      </c>
    </row>
    <row r="82537">
      <c r="Q82537" t="s">
        <v>9646</v>
      </c>
    </row>
    <row r="82538">
      <c r="Q82538" t="s">
        <v>9646</v>
      </c>
    </row>
    <row r="82539">
      <c r="Q82539" t="s">
        <v>9646</v>
      </c>
    </row>
    <row r="82540">
      <c r="Q82540" t="s">
        <v>9646</v>
      </c>
    </row>
    <row r="82541">
      <c r="Q82541" t="s">
        <v>9646</v>
      </c>
    </row>
    <row r="82542">
      <c r="Q82542" t="s">
        <v>9646</v>
      </c>
    </row>
    <row r="82543">
      <c r="Q82543" t="s">
        <v>9646</v>
      </c>
    </row>
    <row r="82544">
      <c r="Q82544" t="s">
        <v>9646</v>
      </c>
    </row>
    <row r="82545">
      <c r="Q82545" t="s">
        <v>9646</v>
      </c>
    </row>
    <row r="82546">
      <c r="Q82546" t="s">
        <v>9646</v>
      </c>
    </row>
    <row r="82547">
      <c r="Q82547" t="s">
        <v>9646</v>
      </c>
    </row>
    <row r="82548">
      <c r="Q82548" t="s">
        <v>9646</v>
      </c>
    </row>
    <row r="82549">
      <c r="Q82549" t="s">
        <v>9646</v>
      </c>
    </row>
    <row r="82550">
      <c r="Q82550" t="s">
        <v>9646</v>
      </c>
    </row>
    <row r="82551">
      <c r="Q82551" t="s">
        <v>9646</v>
      </c>
    </row>
    <row r="82552">
      <c r="Q82552" t="s">
        <v>9646</v>
      </c>
    </row>
    <row r="82553">
      <c r="Q82553" t="s">
        <v>9646</v>
      </c>
    </row>
    <row r="82554">
      <c r="Q82554" t="s">
        <v>9646</v>
      </c>
    </row>
    <row r="82555">
      <c r="Q82555" t="s">
        <v>9646</v>
      </c>
    </row>
    <row r="82556">
      <c r="Q82556" t="s">
        <v>9646</v>
      </c>
    </row>
    <row r="82557">
      <c r="Q82557" t="s">
        <v>9646</v>
      </c>
    </row>
    <row r="82558">
      <c r="Q82558" t="s">
        <v>9646</v>
      </c>
    </row>
    <row r="82559">
      <c r="Q82559" t="s">
        <v>9646</v>
      </c>
    </row>
    <row r="82560">
      <c r="Q82560" t="s">
        <v>9646</v>
      </c>
    </row>
    <row r="82561">
      <c r="Q82561" t="s">
        <v>9646</v>
      </c>
    </row>
    <row r="82562">
      <c r="Q82562" t="s">
        <v>9646</v>
      </c>
    </row>
    <row r="82563">
      <c r="Q82563" t="s">
        <v>9646</v>
      </c>
    </row>
    <row r="82564">
      <c r="Q82564" t="s">
        <v>9646</v>
      </c>
    </row>
    <row r="82565">
      <c r="Q82565" t="s">
        <v>9646</v>
      </c>
    </row>
    <row r="82566">
      <c r="Q82566" t="s">
        <v>9646</v>
      </c>
    </row>
    <row r="82567">
      <c r="Q82567" t="s">
        <v>9646</v>
      </c>
    </row>
    <row r="82568">
      <c r="Q82568" t="s">
        <v>9646</v>
      </c>
    </row>
    <row r="82569">
      <c r="Q82569" t="s">
        <v>9646</v>
      </c>
    </row>
    <row r="82570">
      <c r="Q82570" t="s">
        <v>9646</v>
      </c>
    </row>
    <row r="82571">
      <c r="Q82571" t="s">
        <v>9646</v>
      </c>
    </row>
    <row r="82572">
      <c r="Q82572" t="s">
        <v>9646</v>
      </c>
    </row>
    <row r="82573">
      <c r="Q82573" t="s">
        <v>9646</v>
      </c>
    </row>
    <row r="82574">
      <c r="Q82574" t="s">
        <v>9646</v>
      </c>
    </row>
    <row r="82575">
      <c r="Q82575" t="s">
        <v>9646</v>
      </c>
    </row>
    <row r="82576">
      <c r="Q82576" t="s">
        <v>9646</v>
      </c>
    </row>
    <row r="82577">
      <c r="Q82577" t="s">
        <v>9646</v>
      </c>
    </row>
    <row r="82578">
      <c r="Q82578" t="s">
        <v>9646</v>
      </c>
    </row>
    <row r="82579">
      <c r="Q82579" t="s">
        <v>9646</v>
      </c>
    </row>
    <row r="82580">
      <c r="Q82580" t="s">
        <v>9646</v>
      </c>
    </row>
    <row r="82581">
      <c r="Q82581" t="s">
        <v>9646</v>
      </c>
    </row>
    <row r="82582">
      <c r="Q82582" t="s">
        <v>9646</v>
      </c>
    </row>
    <row r="82583">
      <c r="Q82583" t="s">
        <v>9646</v>
      </c>
    </row>
    <row r="82584">
      <c r="Q82584" t="s">
        <v>9646</v>
      </c>
    </row>
    <row r="82585">
      <c r="Q82585" t="s">
        <v>9646</v>
      </c>
    </row>
    <row r="82586">
      <c r="Q82586" t="s">
        <v>9646</v>
      </c>
    </row>
    <row r="82587">
      <c r="Q82587" t="s">
        <v>9646</v>
      </c>
    </row>
    <row r="82588">
      <c r="Q82588" t="s">
        <v>9646</v>
      </c>
    </row>
    <row r="82589">
      <c r="Q82589" t="s">
        <v>9646</v>
      </c>
    </row>
    <row r="82590">
      <c r="Q82590" t="s">
        <v>9646</v>
      </c>
    </row>
    <row r="82591">
      <c r="Q82591" t="s">
        <v>9646</v>
      </c>
    </row>
    <row r="82592">
      <c r="Q82592" t="s">
        <v>9646</v>
      </c>
    </row>
    <row r="82593">
      <c r="Q82593" t="s">
        <v>9646</v>
      </c>
    </row>
    <row r="82594">
      <c r="Q82594" t="s">
        <v>9646</v>
      </c>
    </row>
    <row r="82595">
      <c r="Q82595" t="s">
        <v>9646</v>
      </c>
    </row>
    <row r="82596">
      <c r="Q82596" t="s">
        <v>9646</v>
      </c>
    </row>
    <row r="82597">
      <c r="Q82597" t="s">
        <v>9646</v>
      </c>
    </row>
    <row r="82598">
      <c r="Q82598" t="s">
        <v>9646</v>
      </c>
    </row>
    <row r="82599">
      <c r="Q82599" t="s">
        <v>9646</v>
      </c>
    </row>
    <row r="82600">
      <c r="Q82600" t="s">
        <v>9646</v>
      </c>
    </row>
    <row r="82601">
      <c r="Q82601" t="s">
        <v>9646</v>
      </c>
    </row>
    <row r="82602">
      <c r="Q82602" t="s">
        <v>9646</v>
      </c>
    </row>
    <row r="82603">
      <c r="Q82603" t="s">
        <v>9646</v>
      </c>
    </row>
    <row r="82604">
      <c r="Q82604" t="s">
        <v>9646</v>
      </c>
    </row>
    <row r="82605">
      <c r="Q82605" t="s">
        <v>9646</v>
      </c>
    </row>
    <row r="82606">
      <c r="Q82606" t="s">
        <v>9646</v>
      </c>
    </row>
    <row r="82607">
      <c r="Q82607" t="s">
        <v>9646</v>
      </c>
    </row>
    <row r="82608">
      <c r="Q82608" t="s">
        <v>9646</v>
      </c>
    </row>
    <row r="82609">
      <c r="Q82609" t="s">
        <v>9646</v>
      </c>
    </row>
    <row r="82610">
      <c r="Q82610" t="s">
        <v>9646</v>
      </c>
    </row>
    <row r="82611">
      <c r="Q82611" t="s">
        <v>9646</v>
      </c>
    </row>
    <row r="82612">
      <c r="Q82612" t="s">
        <v>9646</v>
      </c>
    </row>
    <row r="82613">
      <c r="Q82613" t="s">
        <v>9646</v>
      </c>
    </row>
    <row r="82614">
      <c r="Q82614" t="s">
        <v>9646</v>
      </c>
    </row>
    <row r="82615">
      <c r="Q82615" t="s">
        <v>9646</v>
      </c>
    </row>
    <row r="82616">
      <c r="Q82616" t="s">
        <v>9646</v>
      </c>
    </row>
    <row r="82617">
      <c r="Q82617" t="s">
        <v>9646</v>
      </c>
    </row>
    <row r="82618">
      <c r="Q82618" t="s">
        <v>9646</v>
      </c>
    </row>
    <row r="82619">
      <c r="Q82619" t="s">
        <v>9646</v>
      </c>
    </row>
    <row r="82620">
      <c r="Q82620" t="s">
        <v>9646</v>
      </c>
    </row>
    <row r="82621">
      <c r="Q82621" t="s">
        <v>9646</v>
      </c>
    </row>
    <row r="82622">
      <c r="Q82622" t="s">
        <v>9646</v>
      </c>
    </row>
    <row r="82623">
      <c r="Q82623" t="s">
        <v>9646</v>
      </c>
    </row>
    <row r="82624">
      <c r="Q82624" t="s">
        <v>9646</v>
      </c>
    </row>
    <row r="82625">
      <c r="Q82625" t="s">
        <v>9646</v>
      </c>
    </row>
    <row r="82626">
      <c r="Q82626" t="s">
        <v>9646</v>
      </c>
    </row>
    <row r="82627">
      <c r="Q82627" t="s">
        <v>9646</v>
      </c>
    </row>
    <row r="82628">
      <c r="Q82628" t="s">
        <v>9646</v>
      </c>
    </row>
    <row r="82629">
      <c r="Q82629" t="s">
        <v>9646</v>
      </c>
    </row>
    <row r="82630">
      <c r="Q82630" t="s">
        <v>9646</v>
      </c>
    </row>
    <row r="82631">
      <c r="Q82631" t="s">
        <v>9646</v>
      </c>
    </row>
    <row r="82632">
      <c r="Q82632" t="s">
        <v>9646</v>
      </c>
    </row>
    <row r="82633">
      <c r="Q82633" t="s">
        <v>9646</v>
      </c>
    </row>
    <row r="82634">
      <c r="Q82634" t="s">
        <v>9646</v>
      </c>
    </row>
    <row r="82635">
      <c r="Q82635" t="s">
        <v>9646</v>
      </c>
    </row>
    <row r="82636">
      <c r="Q82636" t="s">
        <v>9646</v>
      </c>
    </row>
    <row r="82637">
      <c r="Q82637" t="s">
        <v>9646</v>
      </c>
    </row>
    <row r="82638">
      <c r="Q82638" t="s">
        <v>9646</v>
      </c>
    </row>
    <row r="82639">
      <c r="Q82639" t="s">
        <v>9646</v>
      </c>
    </row>
    <row r="82640">
      <c r="Q82640" t="s">
        <v>9646</v>
      </c>
    </row>
    <row r="82641">
      <c r="Q82641" t="s">
        <v>9646</v>
      </c>
    </row>
    <row r="82642">
      <c r="Q82642" t="s">
        <v>9646</v>
      </c>
    </row>
    <row r="82643">
      <c r="Q82643" t="s">
        <v>9646</v>
      </c>
    </row>
    <row r="82644">
      <c r="Q82644" t="s">
        <v>9646</v>
      </c>
    </row>
    <row r="82645">
      <c r="Q82645" t="s">
        <v>9646</v>
      </c>
    </row>
    <row r="82646">
      <c r="Q82646" t="s">
        <v>9646</v>
      </c>
    </row>
    <row r="82647">
      <c r="Q82647" t="s">
        <v>9646</v>
      </c>
    </row>
    <row r="82648">
      <c r="Q82648" t="s">
        <v>9646</v>
      </c>
    </row>
    <row r="82649">
      <c r="Q82649" t="s">
        <v>9646</v>
      </c>
    </row>
    <row r="82650">
      <c r="Q82650" t="s">
        <v>9646</v>
      </c>
    </row>
    <row r="82651">
      <c r="Q82651" t="s">
        <v>9646</v>
      </c>
    </row>
    <row r="82652">
      <c r="Q82652" t="s">
        <v>9646</v>
      </c>
    </row>
    <row r="82653">
      <c r="Q82653" t="s">
        <v>9646</v>
      </c>
    </row>
    <row r="82654">
      <c r="Q82654" t="s">
        <v>9646</v>
      </c>
    </row>
    <row r="82655">
      <c r="Q82655" t="s">
        <v>9646</v>
      </c>
    </row>
    <row r="82656">
      <c r="Q82656" t="s">
        <v>9646</v>
      </c>
    </row>
    <row r="82657">
      <c r="Q82657" t="s">
        <v>9646</v>
      </c>
    </row>
    <row r="82658">
      <c r="Q82658" t="s">
        <v>9646</v>
      </c>
    </row>
    <row r="82659">
      <c r="Q82659" t="s">
        <v>9646</v>
      </c>
    </row>
    <row r="82660">
      <c r="Q82660" t="s">
        <v>9646</v>
      </c>
    </row>
    <row r="82661">
      <c r="Q82661" t="s">
        <v>9646</v>
      </c>
    </row>
    <row r="82662">
      <c r="Q82662" t="s">
        <v>9646</v>
      </c>
    </row>
    <row r="82663">
      <c r="Q82663" t="s">
        <v>9646</v>
      </c>
    </row>
    <row r="82664">
      <c r="Q82664" t="s">
        <v>9646</v>
      </c>
    </row>
    <row r="82665">
      <c r="Q82665" t="s">
        <v>9646</v>
      </c>
    </row>
    <row r="82666">
      <c r="Q82666" t="s">
        <v>9646</v>
      </c>
    </row>
    <row r="82667">
      <c r="Q82667" t="s">
        <v>9646</v>
      </c>
    </row>
    <row r="82668">
      <c r="Q82668" t="s">
        <v>9646</v>
      </c>
    </row>
    <row r="82669">
      <c r="Q82669" t="s">
        <v>9646</v>
      </c>
    </row>
    <row r="82670">
      <c r="Q82670" t="s">
        <v>9646</v>
      </c>
    </row>
    <row r="82671">
      <c r="Q82671" t="s">
        <v>9646</v>
      </c>
    </row>
    <row r="82672">
      <c r="Q82672" t="s">
        <v>9646</v>
      </c>
    </row>
    <row r="82673">
      <c r="Q82673" t="s">
        <v>9646</v>
      </c>
    </row>
    <row r="82674">
      <c r="Q82674" t="s">
        <v>9646</v>
      </c>
    </row>
    <row r="82675">
      <c r="Q82675" t="s">
        <v>9646</v>
      </c>
    </row>
    <row r="82676">
      <c r="Q82676" t="s">
        <v>9646</v>
      </c>
    </row>
    <row r="82677">
      <c r="Q82677" t="s">
        <v>9646</v>
      </c>
    </row>
    <row r="82678">
      <c r="Q82678" t="s">
        <v>9646</v>
      </c>
    </row>
    <row r="82679">
      <c r="Q82679" t="s">
        <v>9646</v>
      </c>
    </row>
    <row r="82680">
      <c r="Q82680" t="s">
        <v>9646</v>
      </c>
    </row>
    <row r="82681">
      <c r="Q82681" t="s">
        <v>9646</v>
      </c>
    </row>
    <row r="82682">
      <c r="Q82682" t="s">
        <v>9646</v>
      </c>
    </row>
    <row r="82683">
      <c r="Q82683" t="s">
        <v>9646</v>
      </c>
    </row>
    <row r="82684">
      <c r="Q82684" t="s">
        <v>9646</v>
      </c>
    </row>
    <row r="82685">
      <c r="Q82685" t="s">
        <v>9646</v>
      </c>
    </row>
    <row r="82686">
      <c r="Q82686" t="s">
        <v>9646</v>
      </c>
    </row>
    <row r="82687">
      <c r="Q82687" t="s">
        <v>9646</v>
      </c>
    </row>
    <row r="82688">
      <c r="Q82688" t="s">
        <v>9646</v>
      </c>
    </row>
    <row r="82689">
      <c r="Q82689" t="s">
        <v>9646</v>
      </c>
    </row>
    <row r="82690">
      <c r="Q82690" t="s">
        <v>9646</v>
      </c>
    </row>
    <row r="82691">
      <c r="Q82691" t="s">
        <v>9646</v>
      </c>
    </row>
    <row r="82692">
      <c r="Q82692" t="s">
        <v>9646</v>
      </c>
    </row>
    <row r="82693">
      <c r="Q82693" t="s">
        <v>9646</v>
      </c>
    </row>
    <row r="82694">
      <c r="Q82694" t="s">
        <v>9646</v>
      </c>
    </row>
    <row r="82695">
      <c r="Q82695" t="s">
        <v>9646</v>
      </c>
    </row>
    <row r="82696">
      <c r="Q82696" t="s">
        <v>9646</v>
      </c>
    </row>
    <row r="82697">
      <c r="Q82697" t="s">
        <v>9646</v>
      </c>
    </row>
    <row r="82698">
      <c r="Q82698" t="s">
        <v>9646</v>
      </c>
    </row>
    <row r="82699">
      <c r="Q82699" t="s">
        <v>9646</v>
      </c>
    </row>
    <row r="82700">
      <c r="Q82700" t="s">
        <v>9646</v>
      </c>
    </row>
    <row r="82701">
      <c r="Q82701" t="s">
        <v>9646</v>
      </c>
    </row>
    <row r="82702">
      <c r="Q82702" t="s">
        <v>9646</v>
      </c>
    </row>
    <row r="82703">
      <c r="Q82703" t="s">
        <v>9646</v>
      </c>
    </row>
    <row r="82704">
      <c r="Q82704" t="s">
        <v>9646</v>
      </c>
    </row>
    <row r="82705">
      <c r="Q82705" t="s">
        <v>9646</v>
      </c>
    </row>
    <row r="82706">
      <c r="Q82706" t="s">
        <v>9646</v>
      </c>
    </row>
    <row r="82707">
      <c r="Q82707" t="s">
        <v>9646</v>
      </c>
    </row>
    <row r="82708">
      <c r="Q82708" t="s">
        <v>9646</v>
      </c>
    </row>
    <row r="82709">
      <c r="Q82709" t="s">
        <v>9646</v>
      </c>
    </row>
    <row r="82710">
      <c r="Q82710" t="s">
        <v>9646</v>
      </c>
    </row>
    <row r="82711">
      <c r="Q82711" t="s">
        <v>9646</v>
      </c>
    </row>
    <row r="82712">
      <c r="Q82712" t="s">
        <v>9646</v>
      </c>
    </row>
    <row r="82713">
      <c r="Q82713" t="s">
        <v>9646</v>
      </c>
    </row>
    <row r="82714">
      <c r="Q82714" t="s">
        <v>9646</v>
      </c>
    </row>
    <row r="82715">
      <c r="Q82715" t="s">
        <v>9646</v>
      </c>
    </row>
    <row r="82716">
      <c r="Q82716" t="s">
        <v>9646</v>
      </c>
    </row>
    <row r="82717">
      <c r="Q82717" t="s">
        <v>9646</v>
      </c>
    </row>
    <row r="82718">
      <c r="Q82718" t="s">
        <v>9646</v>
      </c>
    </row>
    <row r="82719">
      <c r="Q82719" t="s">
        <v>9646</v>
      </c>
    </row>
    <row r="82720">
      <c r="Q82720" t="s">
        <v>9646</v>
      </c>
    </row>
    <row r="82721">
      <c r="Q82721" t="s">
        <v>9646</v>
      </c>
    </row>
    <row r="82722">
      <c r="Q82722" t="s">
        <v>9646</v>
      </c>
    </row>
    <row r="82723">
      <c r="Q82723" t="s">
        <v>9646</v>
      </c>
    </row>
    <row r="82724">
      <c r="Q82724" t="s">
        <v>9646</v>
      </c>
    </row>
    <row r="82725">
      <c r="Q82725" t="s">
        <v>9646</v>
      </c>
    </row>
    <row r="82726">
      <c r="Q82726" t="s">
        <v>9646</v>
      </c>
    </row>
    <row r="82727">
      <c r="Q82727" t="s">
        <v>9646</v>
      </c>
    </row>
    <row r="82728">
      <c r="Q82728" t="s">
        <v>9646</v>
      </c>
    </row>
    <row r="82729">
      <c r="Q82729" t="s">
        <v>9646</v>
      </c>
    </row>
    <row r="82730">
      <c r="Q82730" t="s">
        <v>9646</v>
      </c>
    </row>
    <row r="82731">
      <c r="Q82731" t="s">
        <v>9646</v>
      </c>
    </row>
    <row r="82732">
      <c r="Q82732" t="s">
        <v>9646</v>
      </c>
    </row>
    <row r="82733">
      <c r="Q82733" t="s">
        <v>9646</v>
      </c>
    </row>
    <row r="82734">
      <c r="Q82734" t="s">
        <v>9646</v>
      </c>
    </row>
    <row r="82735">
      <c r="Q82735" t="s">
        <v>9646</v>
      </c>
    </row>
    <row r="82736">
      <c r="Q82736" t="s">
        <v>9646</v>
      </c>
    </row>
    <row r="82737">
      <c r="Q82737" t="s">
        <v>9646</v>
      </c>
    </row>
    <row r="82738">
      <c r="Q82738" t="s">
        <v>9646</v>
      </c>
    </row>
    <row r="82739">
      <c r="Q82739" t="s">
        <v>9646</v>
      </c>
    </row>
    <row r="82740">
      <c r="Q82740" t="s">
        <v>9646</v>
      </c>
    </row>
    <row r="82741">
      <c r="Q82741" t="s">
        <v>9646</v>
      </c>
    </row>
    <row r="82742">
      <c r="Q82742" t="s">
        <v>9646</v>
      </c>
    </row>
    <row r="82743">
      <c r="Q82743" t="s">
        <v>9646</v>
      </c>
    </row>
    <row r="82744">
      <c r="Q82744" t="s">
        <v>9646</v>
      </c>
    </row>
    <row r="82745">
      <c r="Q82745" t="s">
        <v>9646</v>
      </c>
    </row>
    <row r="82746">
      <c r="Q82746" t="s">
        <v>9646</v>
      </c>
    </row>
    <row r="82747">
      <c r="Q82747" t="s">
        <v>9646</v>
      </c>
    </row>
    <row r="82748">
      <c r="Q82748" t="s">
        <v>9646</v>
      </c>
    </row>
    <row r="82749">
      <c r="Q82749" t="s">
        <v>9646</v>
      </c>
    </row>
    <row r="82750">
      <c r="Q82750" t="s">
        <v>9646</v>
      </c>
    </row>
    <row r="82751">
      <c r="Q82751" t="s">
        <v>9646</v>
      </c>
    </row>
    <row r="82752">
      <c r="Q82752" t="s">
        <v>9646</v>
      </c>
    </row>
    <row r="82753">
      <c r="Q82753" t="s">
        <v>9646</v>
      </c>
    </row>
    <row r="82754">
      <c r="Q82754" t="s">
        <v>9646</v>
      </c>
    </row>
    <row r="82755">
      <c r="Q82755" t="s">
        <v>9646</v>
      </c>
    </row>
    <row r="82756">
      <c r="Q82756" t="s">
        <v>9646</v>
      </c>
    </row>
    <row r="82757">
      <c r="Q82757" t="s">
        <v>9646</v>
      </c>
    </row>
    <row r="82758">
      <c r="Q82758" t="s">
        <v>9646</v>
      </c>
    </row>
    <row r="82759">
      <c r="Q82759" t="s">
        <v>9646</v>
      </c>
    </row>
    <row r="82760">
      <c r="Q82760" t="s">
        <v>9646</v>
      </c>
    </row>
    <row r="82761">
      <c r="Q82761" t="s">
        <v>9646</v>
      </c>
    </row>
    <row r="82762">
      <c r="Q82762" t="s">
        <v>9646</v>
      </c>
    </row>
    <row r="82763">
      <c r="Q82763" t="s">
        <v>9646</v>
      </c>
    </row>
    <row r="82764">
      <c r="Q82764" t="s">
        <v>9646</v>
      </c>
    </row>
    <row r="82765">
      <c r="Q82765" t="s">
        <v>9646</v>
      </c>
    </row>
    <row r="82766">
      <c r="Q82766" t="s">
        <v>9646</v>
      </c>
    </row>
    <row r="82767">
      <c r="Q82767" t="s">
        <v>9646</v>
      </c>
    </row>
    <row r="82768">
      <c r="Q82768" t="s">
        <v>9646</v>
      </c>
    </row>
    <row r="82769">
      <c r="Q82769" t="s">
        <v>9646</v>
      </c>
    </row>
    <row r="82770">
      <c r="Q82770" t="s">
        <v>9646</v>
      </c>
    </row>
    <row r="82771">
      <c r="Q82771" t="s">
        <v>9646</v>
      </c>
    </row>
    <row r="82772">
      <c r="Q82772" t="s">
        <v>9646</v>
      </c>
    </row>
    <row r="82773">
      <c r="Q82773" t="s">
        <v>9646</v>
      </c>
    </row>
    <row r="82774">
      <c r="Q82774" t="s">
        <v>9646</v>
      </c>
    </row>
    <row r="82775">
      <c r="Q82775" t="s">
        <v>9646</v>
      </c>
    </row>
    <row r="82776">
      <c r="Q82776" t="s">
        <v>9646</v>
      </c>
    </row>
    <row r="82777">
      <c r="Q82777" t="s">
        <v>9646</v>
      </c>
    </row>
    <row r="82778">
      <c r="Q82778" t="s">
        <v>9646</v>
      </c>
    </row>
    <row r="82779">
      <c r="Q82779" t="s">
        <v>9646</v>
      </c>
    </row>
    <row r="82780">
      <c r="Q82780" t="s">
        <v>9646</v>
      </c>
    </row>
    <row r="82781">
      <c r="Q82781" t="s">
        <v>9646</v>
      </c>
    </row>
    <row r="82782">
      <c r="Q82782" t="s">
        <v>9646</v>
      </c>
    </row>
    <row r="82783">
      <c r="Q82783" t="s">
        <v>9646</v>
      </c>
    </row>
    <row r="82784">
      <c r="Q82784" t="s">
        <v>9646</v>
      </c>
    </row>
    <row r="82785">
      <c r="Q82785" t="s">
        <v>9646</v>
      </c>
    </row>
    <row r="82786">
      <c r="Q82786" t="s">
        <v>9646</v>
      </c>
    </row>
    <row r="82787">
      <c r="Q82787" t="s">
        <v>9646</v>
      </c>
    </row>
    <row r="82788">
      <c r="Q82788" t="s">
        <v>9646</v>
      </c>
    </row>
    <row r="82789">
      <c r="Q82789" t="s">
        <v>9646</v>
      </c>
    </row>
    <row r="82790">
      <c r="Q82790" t="s">
        <v>9646</v>
      </c>
    </row>
    <row r="82791">
      <c r="Q82791" t="s">
        <v>9646</v>
      </c>
    </row>
    <row r="82792">
      <c r="Q82792" t="s">
        <v>9646</v>
      </c>
    </row>
    <row r="82793">
      <c r="Q82793" t="s">
        <v>9646</v>
      </c>
    </row>
    <row r="82794">
      <c r="Q82794" t="s">
        <v>9646</v>
      </c>
    </row>
    <row r="82795">
      <c r="Q82795" t="s">
        <v>9646</v>
      </c>
    </row>
    <row r="82796">
      <c r="Q82796" t="s">
        <v>9646</v>
      </c>
    </row>
    <row r="82797">
      <c r="Q82797" t="s">
        <v>9646</v>
      </c>
    </row>
    <row r="82798">
      <c r="Q82798" t="s">
        <v>9646</v>
      </c>
    </row>
    <row r="82799">
      <c r="Q82799" t="s">
        <v>9646</v>
      </c>
    </row>
    <row r="82800">
      <c r="Q82800" t="s">
        <v>9646</v>
      </c>
    </row>
    <row r="82801">
      <c r="Q82801" t="s">
        <v>9646</v>
      </c>
    </row>
    <row r="82802">
      <c r="Q82802" t="s">
        <v>9646</v>
      </c>
    </row>
    <row r="82803">
      <c r="Q82803" t="s">
        <v>9646</v>
      </c>
    </row>
    <row r="82804">
      <c r="Q82804" t="s">
        <v>9646</v>
      </c>
    </row>
    <row r="82805">
      <c r="Q82805" t="s">
        <v>9646</v>
      </c>
    </row>
    <row r="82806">
      <c r="Q82806" t="s">
        <v>9646</v>
      </c>
    </row>
    <row r="82807">
      <c r="Q82807" t="s">
        <v>9646</v>
      </c>
    </row>
    <row r="82808">
      <c r="Q82808" t="s">
        <v>9646</v>
      </c>
    </row>
    <row r="82809">
      <c r="Q82809" t="s">
        <v>9646</v>
      </c>
    </row>
    <row r="82810">
      <c r="Q82810" t="s">
        <v>9646</v>
      </c>
    </row>
    <row r="82811">
      <c r="Q82811" t="s">
        <v>9646</v>
      </c>
    </row>
    <row r="82812">
      <c r="Q82812" t="s">
        <v>9646</v>
      </c>
    </row>
    <row r="82813">
      <c r="Q82813" t="s">
        <v>9646</v>
      </c>
    </row>
    <row r="82814">
      <c r="Q82814" t="s">
        <v>9646</v>
      </c>
    </row>
    <row r="82815">
      <c r="Q82815" t="s">
        <v>9646</v>
      </c>
    </row>
    <row r="82816">
      <c r="Q82816" t="s">
        <v>9646</v>
      </c>
    </row>
    <row r="82817">
      <c r="Q82817" t="s">
        <v>9646</v>
      </c>
    </row>
    <row r="82818">
      <c r="Q82818" t="s">
        <v>9646</v>
      </c>
    </row>
    <row r="82819">
      <c r="Q82819" t="s">
        <v>9646</v>
      </c>
    </row>
    <row r="82820">
      <c r="Q82820" t="s">
        <v>9646</v>
      </c>
    </row>
    <row r="82821">
      <c r="Q82821" t="s">
        <v>9646</v>
      </c>
    </row>
    <row r="82822">
      <c r="Q82822" t="s">
        <v>9646</v>
      </c>
    </row>
    <row r="82823">
      <c r="Q82823" t="s">
        <v>9646</v>
      </c>
    </row>
    <row r="82824">
      <c r="Q82824" t="s">
        <v>9646</v>
      </c>
    </row>
    <row r="82825">
      <c r="Q82825" t="s">
        <v>9646</v>
      </c>
    </row>
    <row r="82826">
      <c r="Q82826" t="s">
        <v>9646</v>
      </c>
    </row>
    <row r="82827">
      <c r="Q82827" t="s">
        <v>9646</v>
      </c>
    </row>
    <row r="82828">
      <c r="Q82828" t="s">
        <v>9646</v>
      </c>
    </row>
    <row r="82829">
      <c r="Q82829" t="s">
        <v>9646</v>
      </c>
    </row>
    <row r="82830">
      <c r="Q82830" t="s">
        <v>9646</v>
      </c>
    </row>
    <row r="82831">
      <c r="Q82831" t="s">
        <v>9646</v>
      </c>
    </row>
    <row r="82832">
      <c r="Q82832" t="s">
        <v>9646</v>
      </c>
    </row>
    <row r="82833">
      <c r="Q82833" t="s">
        <v>9646</v>
      </c>
    </row>
    <row r="82834">
      <c r="Q82834" t="s">
        <v>9646</v>
      </c>
    </row>
    <row r="82835">
      <c r="Q82835" t="s">
        <v>9646</v>
      </c>
    </row>
    <row r="82836">
      <c r="Q82836" t="s">
        <v>9646</v>
      </c>
    </row>
    <row r="82837">
      <c r="Q82837" t="s">
        <v>9646</v>
      </c>
    </row>
    <row r="82838">
      <c r="Q82838" t="s">
        <v>9646</v>
      </c>
    </row>
    <row r="82839">
      <c r="Q82839" t="s">
        <v>9646</v>
      </c>
    </row>
    <row r="82840">
      <c r="Q82840" t="s">
        <v>9646</v>
      </c>
    </row>
    <row r="82841">
      <c r="Q82841" t="s">
        <v>9646</v>
      </c>
    </row>
    <row r="82842">
      <c r="Q82842" t="s">
        <v>9646</v>
      </c>
    </row>
    <row r="82843">
      <c r="Q82843" t="s">
        <v>9646</v>
      </c>
    </row>
    <row r="82844">
      <c r="Q82844" t="s">
        <v>9646</v>
      </c>
    </row>
    <row r="82845">
      <c r="Q82845" t="s">
        <v>9646</v>
      </c>
    </row>
    <row r="82846">
      <c r="Q82846" t="s">
        <v>9646</v>
      </c>
    </row>
    <row r="82847">
      <c r="Q82847" t="s">
        <v>9646</v>
      </c>
    </row>
    <row r="82848">
      <c r="Q82848" t="s">
        <v>9646</v>
      </c>
    </row>
    <row r="82849">
      <c r="Q82849" t="s">
        <v>9646</v>
      </c>
    </row>
    <row r="82850">
      <c r="Q82850" t="s">
        <v>9646</v>
      </c>
    </row>
    <row r="82851">
      <c r="Q82851" t="s">
        <v>9646</v>
      </c>
    </row>
    <row r="82852">
      <c r="Q82852" t="s">
        <v>9646</v>
      </c>
    </row>
    <row r="82853">
      <c r="Q82853" t="s">
        <v>9646</v>
      </c>
    </row>
    <row r="82854">
      <c r="Q82854" t="s">
        <v>9646</v>
      </c>
    </row>
    <row r="82855">
      <c r="Q82855" t="s">
        <v>9646</v>
      </c>
    </row>
    <row r="82856">
      <c r="Q82856" t="s">
        <v>9646</v>
      </c>
    </row>
    <row r="82857">
      <c r="Q82857" t="s">
        <v>9646</v>
      </c>
    </row>
    <row r="82858">
      <c r="Q82858" t="s">
        <v>9646</v>
      </c>
    </row>
    <row r="82859">
      <c r="Q82859" t="s">
        <v>9646</v>
      </c>
    </row>
    <row r="82860">
      <c r="Q82860" t="s">
        <v>9646</v>
      </c>
    </row>
    <row r="82861">
      <c r="Q82861" t="s">
        <v>9646</v>
      </c>
    </row>
    <row r="82862">
      <c r="Q82862" t="s">
        <v>9646</v>
      </c>
    </row>
    <row r="82863">
      <c r="Q82863" t="s">
        <v>9646</v>
      </c>
    </row>
    <row r="82864">
      <c r="Q82864" t="s">
        <v>9646</v>
      </c>
    </row>
    <row r="82865">
      <c r="Q82865" t="s">
        <v>9646</v>
      </c>
    </row>
    <row r="82866">
      <c r="Q82866" t="s">
        <v>9646</v>
      </c>
    </row>
    <row r="82867">
      <c r="Q82867" t="s">
        <v>9646</v>
      </c>
    </row>
    <row r="82868">
      <c r="Q82868" t="s">
        <v>9646</v>
      </c>
    </row>
    <row r="82869">
      <c r="Q82869" t="s">
        <v>9646</v>
      </c>
    </row>
    <row r="82870">
      <c r="Q82870" t="s">
        <v>9646</v>
      </c>
    </row>
    <row r="82871">
      <c r="Q82871" t="s">
        <v>9646</v>
      </c>
    </row>
    <row r="82872">
      <c r="Q82872" t="s">
        <v>9646</v>
      </c>
    </row>
    <row r="82873">
      <c r="Q82873" t="s">
        <v>9646</v>
      </c>
    </row>
    <row r="82874">
      <c r="Q82874" t="s">
        <v>9646</v>
      </c>
    </row>
    <row r="82875">
      <c r="Q82875" t="s">
        <v>9646</v>
      </c>
    </row>
    <row r="82876">
      <c r="Q82876" t="s">
        <v>9646</v>
      </c>
    </row>
    <row r="82877">
      <c r="Q82877" t="s">
        <v>9646</v>
      </c>
    </row>
    <row r="82878">
      <c r="Q82878" t="s">
        <v>9646</v>
      </c>
    </row>
    <row r="82879">
      <c r="Q82879" t="s">
        <v>9646</v>
      </c>
    </row>
    <row r="82880">
      <c r="Q82880" t="s">
        <v>9646</v>
      </c>
    </row>
    <row r="82881">
      <c r="Q82881" t="s">
        <v>9646</v>
      </c>
    </row>
    <row r="82882">
      <c r="Q82882" t="s">
        <v>9646</v>
      </c>
    </row>
    <row r="82883">
      <c r="Q82883" t="s">
        <v>9646</v>
      </c>
    </row>
    <row r="82884">
      <c r="Q82884" t="s">
        <v>9646</v>
      </c>
    </row>
    <row r="82885">
      <c r="Q82885" t="s">
        <v>9646</v>
      </c>
    </row>
    <row r="82886">
      <c r="Q82886" t="s">
        <v>9646</v>
      </c>
    </row>
    <row r="82887">
      <c r="Q82887" t="s">
        <v>9646</v>
      </c>
    </row>
    <row r="82888">
      <c r="Q82888" t="s">
        <v>9646</v>
      </c>
    </row>
    <row r="82889">
      <c r="Q82889" t="s">
        <v>9646</v>
      </c>
    </row>
    <row r="82890">
      <c r="Q82890" t="s">
        <v>9646</v>
      </c>
    </row>
    <row r="82891">
      <c r="Q82891" t="s">
        <v>9646</v>
      </c>
    </row>
    <row r="82892">
      <c r="Q82892" t="s">
        <v>9646</v>
      </c>
    </row>
    <row r="82893">
      <c r="Q82893" t="s">
        <v>9646</v>
      </c>
    </row>
    <row r="82894">
      <c r="Q82894" t="s">
        <v>9646</v>
      </c>
    </row>
    <row r="82895">
      <c r="Q82895" t="s">
        <v>9646</v>
      </c>
    </row>
    <row r="82896">
      <c r="Q82896" t="s">
        <v>9646</v>
      </c>
    </row>
    <row r="82897">
      <c r="Q82897" t="s">
        <v>9646</v>
      </c>
    </row>
    <row r="82898">
      <c r="Q82898" t="s">
        <v>9646</v>
      </c>
    </row>
    <row r="82899">
      <c r="Q82899" t="s">
        <v>9646</v>
      </c>
    </row>
    <row r="82900">
      <c r="Q82900" t="s">
        <v>9646</v>
      </c>
    </row>
    <row r="82901">
      <c r="Q82901" t="s">
        <v>9646</v>
      </c>
    </row>
    <row r="82902">
      <c r="Q82902" t="s">
        <v>9646</v>
      </c>
    </row>
    <row r="82903">
      <c r="Q82903" t="s">
        <v>9646</v>
      </c>
    </row>
    <row r="82904">
      <c r="Q82904" t="s">
        <v>9646</v>
      </c>
    </row>
    <row r="82905">
      <c r="Q82905" t="s">
        <v>9646</v>
      </c>
    </row>
    <row r="82906">
      <c r="Q82906" t="s">
        <v>9646</v>
      </c>
    </row>
    <row r="82907">
      <c r="Q82907" t="s">
        <v>9646</v>
      </c>
    </row>
    <row r="82908">
      <c r="Q82908" t="s">
        <v>9646</v>
      </c>
    </row>
    <row r="82909">
      <c r="Q82909" t="s">
        <v>9646</v>
      </c>
    </row>
    <row r="82910">
      <c r="Q82910" t="s">
        <v>9646</v>
      </c>
    </row>
    <row r="82911">
      <c r="Q82911" t="s">
        <v>9646</v>
      </c>
    </row>
    <row r="82912">
      <c r="Q82912" t="s">
        <v>9646</v>
      </c>
    </row>
    <row r="82913">
      <c r="Q82913" t="s">
        <v>9646</v>
      </c>
    </row>
    <row r="82914">
      <c r="Q82914" t="s">
        <v>9646</v>
      </c>
    </row>
    <row r="82915">
      <c r="Q82915" t="s">
        <v>9646</v>
      </c>
    </row>
    <row r="82916">
      <c r="Q82916" t="s">
        <v>9646</v>
      </c>
    </row>
    <row r="82917">
      <c r="Q82917" t="s">
        <v>9646</v>
      </c>
    </row>
    <row r="82918">
      <c r="Q82918" t="s">
        <v>9646</v>
      </c>
    </row>
    <row r="82919">
      <c r="Q82919" t="s">
        <v>9646</v>
      </c>
    </row>
    <row r="82920">
      <c r="Q82920" t="s">
        <v>9646</v>
      </c>
    </row>
    <row r="82921">
      <c r="Q82921" t="s">
        <v>9646</v>
      </c>
    </row>
    <row r="82922">
      <c r="Q82922" t="s">
        <v>9646</v>
      </c>
    </row>
    <row r="82923">
      <c r="Q82923" t="s">
        <v>9646</v>
      </c>
    </row>
    <row r="82924">
      <c r="Q82924" t="s">
        <v>9646</v>
      </c>
    </row>
    <row r="82925">
      <c r="Q82925" t="s">
        <v>9646</v>
      </c>
    </row>
    <row r="82926">
      <c r="Q82926" t="s">
        <v>9646</v>
      </c>
    </row>
    <row r="82927">
      <c r="Q82927" t="s">
        <v>9646</v>
      </c>
    </row>
    <row r="82928">
      <c r="Q82928" t="s">
        <v>9646</v>
      </c>
    </row>
    <row r="82929">
      <c r="Q82929" t="s">
        <v>9646</v>
      </c>
    </row>
    <row r="82930">
      <c r="Q82930" t="s">
        <v>9646</v>
      </c>
    </row>
    <row r="82931">
      <c r="Q82931" t="s">
        <v>9646</v>
      </c>
    </row>
    <row r="82932">
      <c r="Q82932" t="s">
        <v>9646</v>
      </c>
    </row>
    <row r="82933">
      <c r="Q82933" t="s">
        <v>9646</v>
      </c>
    </row>
    <row r="82934">
      <c r="Q82934" t="s">
        <v>9646</v>
      </c>
    </row>
    <row r="82935">
      <c r="Q82935" t="s">
        <v>9646</v>
      </c>
    </row>
    <row r="82936">
      <c r="Q82936" t="s">
        <v>9646</v>
      </c>
    </row>
    <row r="82937">
      <c r="Q82937" t="s">
        <v>9646</v>
      </c>
    </row>
    <row r="82938">
      <c r="Q82938" t="s">
        <v>9646</v>
      </c>
    </row>
    <row r="82939">
      <c r="Q82939" t="s">
        <v>9646</v>
      </c>
    </row>
    <row r="82940">
      <c r="Q82940" t="s">
        <v>9646</v>
      </c>
    </row>
    <row r="82941">
      <c r="Q82941" t="s">
        <v>9646</v>
      </c>
    </row>
    <row r="82942">
      <c r="Q82942" t="s">
        <v>9646</v>
      </c>
    </row>
    <row r="82943">
      <c r="Q82943" t="s">
        <v>9646</v>
      </c>
    </row>
    <row r="82944">
      <c r="Q82944" t="s">
        <v>9646</v>
      </c>
    </row>
    <row r="82945">
      <c r="Q82945" t="s">
        <v>9646</v>
      </c>
    </row>
    <row r="82946">
      <c r="Q82946" t="s">
        <v>9646</v>
      </c>
    </row>
    <row r="82947">
      <c r="Q82947" t="s">
        <v>9646</v>
      </c>
    </row>
    <row r="82948">
      <c r="Q82948" t="s">
        <v>9646</v>
      </c>
    </row>
    <row r="82949">
      <c r="Q82949" t="s">
        <v>9646</v>
      </c>
    </row>
    <row r="82950">
      <c r="Q82950" t="s">
        <v>9646</v>
      </c>
    </row>
    <row r="82951">
      <c r="Q82951" t="s">
        <v>9646</v>
      </c>
    </row>
    <row r="82952">
      <c r="Q82952" t="s">
        <v>9646</v>
      </c>
    </row>
    <row r="82953">
      <c r="Q82953" t="s">
        <v>9646</v>
      </c>
    </row>
    <row r="82954">
      <c r="Q82954" t="s">
        <v>9646</v>
      </c>
    </row>
    <row r="82955">
      <c r="Q82955" t="s">
        <v>9646</v>
      </c>
    </row>
    <row r="82956">
      <c r="Q82956" t="s">
        <v>9646</v>
      </c>
    </row>
    <row r="82957">
      <c r="Q82957" t="s">
        <v>9646</v>
      </c>
    </row>
    <row r="82958">
      <c r="Q82958" t="s">
        <v>9646</v>
      </c>
    </row>
    <row r="82959">
      <c r="Q82959" t="s">
        <v>9646</v>
      </c>
    </row>
    <row r="82960">
      <c r="Q82960" t="s">
        <v>9646</v>
      </c>
    </row>
    <row r="82961">
      <c r="Q82961" t="s">
        <v>9646</v>
      </c>
    </row>
    <row r="82962">
      <c r="Q82962" t="s">
        <v>9646</v>
      </c>
    </row>
    <row r="82963">
      <c r="Q82963" t="s">
        <v>9646</v>
      </c>
    </row>
    <row r="82964">
      <c r="Q82964" t="s">
        <v>9646</v>
      </c>
    </row>
    <row r="82965">
      <c r="Q82965" t="s">
        <v>9646</v>
      </c>
    </row>
    <row r="82966">
      <c r="Q82966" t="s">
        <v>9646</v>
      </c>
    </row>
    <row r="82967">
      <c r="Q82967" t="s">
        <v>9647</v>
      </c>
    </row>
    <row r="82968">
      <c r="Q82968" t="s">
        <v>9648</v>
      </c>
    </row>
    <row r="82969">
      <c r="Q82969" t="s">
        <v>9649</v>
      </c>
    </row>
    <row r="82970">
      <c r="Q82970" t="s">
        <v>9650</v>
      </c>
    </row>
    <row r="82971">
      <c r="Q82971" t="s">
        <v>9651</v>
      </c>
    </row>
    <row r="82972">
      <c r="Q82972" t="s">
        <v>9652</v>
      </c>
    </row>
    <row r="82973">
      <c r="Q82973" t="s">
        <v>9652</v>
      </c>
    </row>
    <row r="82974">
      <c r="Q82974" t="s">
        <v>9653</v>
      </c>
    </row>
    <row r="82975">
      <c r="Q82975" t="s">
        <v>9654</v>
      </c>
    </row>
    <row r="82976">
      <c r="Q82976" t="s">
        <v>9655</v>
      </c>
    </row>
    <row r="82977">
      <c r="Q82977" t="s">
        <v>9655</v>
      </c>
    </row>
    <row r="82978">
      <c r="Q82978" t="s">
        <v>9655</v>
      </c>
    </row>
    <row r="82979">
      <c r="Q82979" t="s">
        <v>9656</v>
      </c>
    </row>
    <row r="82980">
      <c r="Q82980" t="s">
        <v>9657</v>
      </c>
    </row>
    <row r="82981">
      <c r="Q82981" t="s">
        <v>9658</v>
      </c>
    </row>
    <row r="82982">
      <c r="Q82982" t="s">
        <v>9659</v>
      </c>
    </row>
    <row r="82983">
      <c r="Q82983" t="s">
        <v>9660</v>
      </c>
    </row>
    <row r="82984">
      <c r="Q82984" t="s">
        <v>9661</v>
      </c>
    </row>
    <row r="82985">
      <c r="Q82985" t="s">
        <v>9661</v>
      </c>
    </row>
    <row r="82986">
      <c r="Q82986" t="s">
        <v>9661</v>
      </c>
    </row>
    <row r="82987">
      <c r="Q82987" t="s">
        <v>9662</v>
      </c>
    </row>
    <row r="82988">
      <c r="Q82988" t="s">
        <v>9663</v>
      </c>
    </row>
    <row r="82989">
      <c r="Q82989" t="s">
        <v>9664</v>
      </c>
    </row>
    <row r="82990">
      <c r="Q82990" t="s">
        <v>9665</v>
      </c>
    </row>
    <row r="82991">
      <c r="Q82991" t="s">
        <v>9665</v>
      </c>
    </row>
    <row r="82992">
      <c r="Q82992" t="s">
        <v>9666</v>
      </c>
    </row>
    <row r="82993">
      <c r="Q82993" t="s">
        <v>9666</v>
      </c>
    </row>
    <row r="82994">
      <c r="Q82994" t="s">
        <v>9666</v>
      </c>
    </row>
    <row r="82995">
      <c r="Q82995" t="s">
        <v>9666</v>
      </c>
    </row>
    <row r="82996">
      <c r="Q82996" t="s">
        <v>9666</v>
      </c>
    </row>
    <row r="82997">
      <c r="Q82997" t="s">
        <v>9666</v>
      </c>
    </row>
    <row r="82998">
      <c r="Q82998" t="s">
        <v>9666</v>
      </c>
    </row>
    <row r="82999">
      <c r="Q82999" t="s">
        <v>9667</v>
      </c>
    </row>
    <row r="83000">
      <c r="Q83000" t="s">
        <v>9667</v>
      </c>
    </row>
    <row r="83001">
      <c r="Q83001" t="s">
        <v>9667</v>
      </c>
    </row>
    <row r="83002">
      <c r="Q83002" t="s">
        <v>9667</v>
      </c>
    </row>
    <row r="83003">
      <c r="Q83003" t="s">
        <v>9668</v>
      </c>
    </row>
    <row r="83004">
      <c r="Q83004" t="s">
        <v>9669</v>
      </c>
    </row>
    <row r="83005">
      <c r="Q83005" t="s">
        <v>9670</v>
      </c>
    </row>
    <row r="83006">
      <c r="Q83006" t="s">
        <v>9670</v>
      </c>
    </row>
    <row r="83007">
      <c r="Q83007" t="s">
        <v>9670</v>
      </c>
    </row>
    <row r="83008">
      <c r="Q83008" t="s">
        <v>9670</v>
      </c>
    </row>
    <row r="83009">
      <c r="Q83009" t="s">
        <v>9670</v>
      </c>
    </row>
    <row r="83010">
      <c r="Q83010" t="s">
        <v>9671</v>
      </c>
    </row>
    <row r="83011">
      <c r="Q83011" t="s">
        <v>9672</v>
      </c>
    </row>
    <row r="83012">
      <c r="Q83012" t="s">
        <v>9672</v>
      </c>
    </row>
    <row r="83013">
      <c r="Q83013" t="s">
        <v>9672</v>
      </c>
    </row>
    <row r="83014">
      <c r="Q83014" t="s">
        <v>9673</v>
      </c>
    </row>
    <row r="83015">
      <c r="Q83015" t="s">
        <v>9673</v>
      </c>
    </row>
    <row r="83016">
      <c r="Q83016" t="s">
        <v>9674</v>
      </c>
    </row>
    <row r="83017">
      <c r="Q83017" t="s">
        <v>9674</v>
      </c>
    </row>
    <row r="83018">
      <c r="Q83018" t="s">
        <v>9675</v>
      </c>
    </row>
    <row r="83019">
      <c r="Q83019" t="s">
        <v>9676</v>
      </c>
    </row>
    <row r="83020">
      <c r="Q83020" t="s">
        <v>9677</v>
      </c>
    </row>
    <row r="83021">
      <c r="Q83021" t="s">
        <v>9678</v>
      </c>
    </row>
    <row r="83022">
      <c r="Q83022" t="s">
        <v>9679</v>
      </c>
    </row>
    <row r="83023">
      <c r="Q83023" t="s">
        <v>9680</v>
      </c>
    </row>
    <row r="83024">
      <c r="Q83024" t="s">
        <v>9681</v>
      </c>
    </row>
    <row r="83025">
      <c r="Q83025" t="s">
        <v>9682</v>
      </c>
    </row>
    <row r="83026">
      <c r="Q83026" t="s">
        <v>9683</v>
      </c>
    </row>
    <row r="83027">
      <c r="Q83027" t="s">
        <v>9684</v>
      </c>
    </row>
    <row r="83028">
      <c r="Q83028" t="s">
        <v>9684</v>
      </c>
    </row>
    <row r="83029">
      <c r="Q83029" t="s">
        <v>9684</v>
      </c>
    </row>
    <row r="83030">
      <c r="Q83030" t="s">
        <v>9685</v>
      </c>
    </row>
    <row r="83031">
      <c r="Q83031" t="s">
        <v>9686</v>
      </c>
    </row>
    <row r="83032">
      <c r="Q83032" t="s">
        <v>9687</v>
      </c>
    </row>
    <row r="83033">
      <c r="Q83033" t="s">
        <v>9688</v>
      </c>
    </row>
    <row r="83034">
      <c r="Q83034" t="s">
        <v>9689</v>
      </c>
    </row>
    <row r="83035">
      <c r="Q83035" t="s">
        <v>9690</v>
      </c>
    </row>
    <row r="83036">
      <c r="Q83036" t="s">
        <v>9691</v>
      </c>
    </row>
    <row r="83037">
      <c r="Q83037" t="s">
        <v>9692</v>
      </c>
    </row>
    <row r="83038">
      <c r="Q83038" t="s">
        <v>9693</v>
      </c>
    </row>
    <row r="83039">
      <c r="Q83039" t="s">
        <v>9693</v>
      </c>
    </row>
    <row r="83040">
      <c r="Q83040" t="s">
        <v>9693</v>
      </c>
    </row>
    <row r="83041">
      <c r="Q83041" t="s">
        <v>9693</v>
      </c>
    </row>
    <row r="83042">
      <c r="Q83042" t="s">
        <v>9693</v>
      </c>
    </row>
    <row r="83043">
      <c r="Q83043" t="s">
        <v>9693</v>
      </c>
    </row>
    <row r="83044">
      <c r="Q83044" t="s">
        <v>9693</v>
      </c>
    </row>
    <row r="83045">
      <c r="Q83045" t="s">
        <v>9693</v>
      </c>
    </row>
    <row r="83046">
      <c r="Q83046" t="s">
        <v>9693</v>
      </c>
    </row>
    <row r="83047">
      <c r="Q83047" t="s">
        <v>9693</v>
      </c>
    </row>
    <row r="83048">
      <c r="Q83048" t="s">
        <v>9694</v>
      </c>
    </row>
    <row r="83049">
      <c r="Q83049" t="s">
        <v>9694</v>
      </c>
    </row>
    <row r="83050">
      <c r="Q83050" t="s">
        <v>9695</v>
      </c>
    </row>
    <row r="83051">
      <c r="Q83051" t="s">
        <v>9695</v>
      </c>
    </row>
    <row r="83052">
      <c r="Q83052" t="s">
        <v>9696</v>
      </c>
    </row>
    <row r="83053">
      <c r="Q83053" t="s">
        <v>9696</v>
      </c>
    </row>
    <row r="83054">
      <c r="Q83054" t="s">
        <v>9697</v>
      </c>
    </row>
    <row r="83055">
      <c r="Q83055" t="s">
        <v>9698</v>
      </c>
    </row>
    <row r="83056">
      <c r="Q83056" t="s">
        <v>9699</v>
      </c>
    </row>
    <row r="83057">
      <c r="Q83057" t="s">
        <v>9700</v>
      </c>
    </row>
    <row r="83058">
      <c r="Q83058" t="s">
        <v>9700</v>
      </c>
    </row>
    <row r="83059">
      <c r="Q83059" t="s">
        <v>9701</v>
      </c>
    </row>
    <row r="83060">
      <c r="Q83060" t="s">
        <v>9701</v>
      </c>
    </row>
    <row r="83061">
      <c r="Q83061" t="s">
        <v>9701</v>
      </c>
    </row>
    <row r="83062">
      <c r="Q83062" t="s">
        <v>9701</v>
      </c>
    </row>
    <row r="83063">
      <c r="Q83063" t="s">
        <v>9701</v>
      </c>
    </row>
    <row r="83064">
      <c r="Q83064" t="s">
        <v>9701</v>
      </c>
    </row>
    <row r="83065">
      <c r="Q83065" t="s">
        <v>9701</v>
      </c>
    </row>
    <row r="83066">
      <c r="Q83066" t="s">
        <v>9701</v>
      </c>
    </row>
    <row r="83067">
      <c r="Q83067" t="s">
        <v>9701</v>
      </c>
    </row>
    <row r="83068">
      <c r="Q83068" t="s">
        <v>9701</v>
      </c>
    </row>
    <row r="83069">
      <c r="Q83069" t="s">
        <v>9701</v>
      </c>
    </row>
    <row r="83070">
      <c r="Q83070" t="s">
        <v>9701</v>
      </c>
    </row>
    <row r="83071">
      <c r="Q83071" t="s">
        <v>9701</v>
      </c>
    </row>
    <row r="83072">
      <c r="Q83072" t="s">
        <v>9701</v>
      </c>
    </row>
    <row r="83073">
      <c r="Q83073" t="s">
        <v>9701</v>
      </c>
    </row>
    <row r="83074">
      <c r="Q83074" t="s">
        <v>9701</v>
      </c>
    </row>
    <row r="83075">
      <c r="Q83075" t="s">
        <v>9701</v>
      </c>
    </row>
    <row r="83076">
      <c r="Q83076" t="s">
        <v>9702</v>
      </c>
    </row>
    <row r="83077">
      <c r="Q83077" t="s">
        <v>9703</v>
      </c>
    </row>
    <row r="83078">
      <c r="Q83078" t="s">
        <v>9704</v>
      </c>
    </row>
    <row r="83079">
      <c r="Q83079" t="s">
        <v>9705</v>
      </c>
    </row>
    <row r="83080">
      <c r="Q83080" t="s">
        <v>9706</v>
      </c>
    </row>
    <row r="83081">
      <c r="Q83081" t="s">
        <v>9707</v>
      </c>
    </row>
    <row r="83082">
      <c r="Q83082" t="s">
        <v>9708</v>
      </c>
    </row>
    <row r="83083">
      <c r="Q83083" t="s">
        <v>9709</v>
      </c>
    </row>
    <row r="83084">
      <c r="Q83084" t="s">
        <v>9710</v>
      </c>
    </row>
    <row r="83085">
      <c r="Q83085" t="s">
        <v>9711</v>
      </c>
    </row>
    <row r="83086">
      <c r="Q83086" t="s">
        <v>9712</v>
      </c>
    </row>
    <row r="83087">
      <c r="Q83087" t="s">
        <v>9712</v>
      </c>
    </row>
    <row r="83088">
      <c r="Q83088" t="s">
        <v>9712</v>
      </c>
    </row>
    <row r="83089">
      <c r="Q83089" t="s">
        <v>9712</v>
      </c>
    </row>
    <row r="83090">
      <c r="Q83090" t="s">
        <v>9712</v>
      </c>
    </row>
    <row r="83091">
      <c r="Q83091" t="s">
        <v>9713</v>
      </c>
    </row>
    <row r="83092">
      <c r="Q83092" t="s">
        <v>9714</v>
      </c>
    </row>
    <row r="83093">
      <c r="Q83093" t="s">
        <v>9714</v>
      </c>
    </row>
    <row r="83094">
      <c r="Q83094" t="s">
        <v>9715</v>
      </c>
    </row>
    <row r="83095">
      <c r="Q83095" t="s">
        <v>9715</v>
      </c>
    </row>
    <row r="83096">
      <c r="Q83096" t="s">
        <v>9715</v>
      </c>
    </row>
    <row r="83097">
      <c r="Q83097" t="s">
        <v>9715</v>
      </c>
    </row>
    <row r="83098">
      <c r="Q83098" t="s">
        <v>9715</v>
      </c>
    </row>
    <row r="83099">
      <c r="Q83099" t="s">
        <v>9715</v>
      </c>
    </row>
    <row r="83100">
      <c r="Q83100" t="s">
        <v>9716</v>
      </c>
    </row>
    <row r="83101">
      <c r="Q83101" t="s">
        <v>9717</v>
      </c>
    </row>
    <row r="83102">
      <c r="Q83102" t="s">
        <v>9717</v>
      </c>
    </row>
    <row r="83103">
      <c r="Q83103" t="s">
        <v>9717</v>
      </c>
    </row>
    <row r="83104">
      <c r="Q83104" t="s">
        <v>9717</v>
      </c>
    </row>
    <row r="83105">
      <c r="Q83105" t="s">
        <v>9717</v>
      </c>
    </row>
    <row r="83106">
      <c r="Q83106" t="s">
        <v>9717</v>
      </c>
    </row>
    <row r="83107">
      <c r="Q83107" t="s">
        <v>9717</v>
      </c>
    </row>
    <row r="83108">
      <c r="Q83108" t="s">
        <v>9717</v>
      </c>
    </row>
    <row r="83109">
      <c r="Q83109" t="s">
        <v>9717</v>
      </c>
    </row>
    <row r="83110">
      <c r="Q83110" t="s">
        <v>9717</v>
      </c>
    </row>
    <row r="83111">
      <c r="Q83111" t="s">
        <v>9717</v>
      </c>
    </row>
    <row r="83112">
      <c r="Q83112" t="s">
        <v>9717</v>
      </c>
    </row>
    <row r="83113">
      <c r="Q83113" t="s">
        <v>9717</v>
      </c>
    </row>
    <row r="83114">
      <c r="Q83114" t="s">
        <v>9717</v>
      </c>
    </row>
    <row r="83115">
      <c r="Q83115" t="s">
        <v>9718</v>
      </c>
    </row>
    <row r="83116">
      <c r="Q83116" t="s">
        <v>9718</v>
      </c>
    </row>
    <row r="83117">
      <c r="Q83117" t="s">
        <v>9718</v>
      </c>
    </row>
    <row r="83118">
      <c r="Q83118" t="s">
        <v>9718</v>
      </c>
    </row>
    <row r="83119">
      <c r="Q83119" t="s">
        <v>9718</v>
      </c>
    </row>
    <row r="83120">
      <c r="Q83120" t="s">
        <v>9718</v>
      </c>
    </row>
    <row r="83121">
      <c r="Q83121" t="s">
        <v>9719</v>
      </c>
    </row>
    <row r="83122">
      <c r="Q83122" t="s">
        <v>9719</v>
      </c>
    </row>
    <row r="83123">
      <c r="Q83123" t="s">
        <v>9720</v>
      </c>
    </row>
    <row r="83124">
      <c r="Q83124" t="s">
        <v>9721</v>
      </c>
    </row>
    <row r="83125">
      <c r="Q83125" t="s">
        <v>9722</v>
      </c>
    </row>
    <row r="83126">
      <c r="Q83126" t="s">
        <v>9723</v>
      </c>
    </row>
    <row r="83127">
      <c r="Q83127" t="s">
        <v>9724</v>
      </c>
    </row>
    <row r="83128">
      <c r="Q83128" t="s">
        <v>9724</v>
      </c>
    </row>
    <row r="83129">
      <c r="Q83129" t="s">
        <v>9724</v>
      </c>
    </row>
    <row r="83130">
      <c r="Q83130" t="s">
        <v>9724</v>
      </c>
    </row>
    <row r="83131">
      <c r="Q83131" t="s">
        <v>9725</v>
      </c>
    </row>
    <row r="83132">
      <c r="Q83132" t="s">
        <v>9725</v>
      </c>
    </row>
    <row r="83133">
      <c r="Q83133" t="s">
        <v>9725</v>
      </c>
    </row>
    <row r="83134">
      <c r="Q83134" t="s">
        <v>9725</v>
      </c>
    </row>
    <row r="83135">
      <c r="Q83135" t="s">
        <v>9725</v>
      </c>
    </row>
    <row r="83136">
      <c r="Q83136" t="s">
        <v>9725</v>
      </c>
    </row>
    <row r="83137">
      <c r="Q83137" t="s">
        <v>9725</v>
      </c>
    </row>
    <row r="83138">
      <c r="Q83138" t="s">
        <v>9725</v>
      </c>
    </row>
    <row r="83139">
      <c r="Q83139" t="s">
        <v>9725</v>
      </c>
    </row>
    <row r="83140">
      <c r="Q83140" t="s">
        <v>9725</v>
      </c>
    </row>
    <row r="83141">
      <c r="Q83141" t="s">
        <v>9725</v>
      </c>
    </row>
    <row r="83142">
      <c r="Q83142" t="s">
        <v>9725</v>
      </c>
    </row>
    <row r="83143">
      <c r="Q83143" t="s">
        <v>9725</v>
      </c>
    </row>
    <row r="83144">
      <c r="Q83144" t="s">
        <v>9725</v>
      </c>
    </row>
    <row r="83145">
      <c r="Q83145" t="s">
        <v>9725</v>
      </c>
    </row>
    <row r="83146">
      <c r="Q83146" t="s">
        <v>9725</v>
      </c>
    </row>
    <row r="83147">
      <c r="Q83147" t="s">
        <v>9725</v>
      </c>
    </row>
    <row r="83148">
      <c r="Q83148" t="s">
        <v>9725</v>
      </c>
    </row>
    <row r="83149">
      <c r="Q83149" t="s">
        <v>9725</v>
      </c>
    </row>
    <row r="83150">
      <c r="Q83150" t="s">
        <v>9725</v>
      </c>
    </row>
    <row r="83151">
      <c r="Q83151" t="s">
        <v>9725</v>
      </c>
    </row>
    <row r="83152">
      <c r="Q83152" t="s">
        <v>9725</v>
      </c>
    </row>
    <row r="83153">
      <c r="Q83153" t="s">
        <v>9725</v>
      </c>
    </row>
    <row r="83154">
      <c r="Q83154" t="s">
        <v>9725</v>
      </c>
    </row>
    <row r="83155">
      <c r="Q83155" t="s">
        <v>9725</v>
      </c>
    </row>
    <row r="83156">
      <c r="Q83156" t="s">
        <v>9725</v>
      </c>
    </row>
    <row r="83157">
      <c r="Q83157" t="s">
        <v>9725</v>
      </c>
    </row>
    <row r="83158">
      <c r="Q83158" t="s">
        <v>9725</v>
      </c>
    </row>
    <row r="83159">
      <c r="Q83159" t="s">
        <v>9725</v>
      </c>
    </row>
    <row r="83160">
      <c r="Q83160" t="s">
        <v>9725</v>
      </c>
    </row>
    <row r="83161">
      <c r="Q83161" t="s">
        <v>9725</v>
      </c>
    </row>
    <row r="83162">
      <c r="Q83162" t="s">
        <v>9725</v>
      </c>
    </row>
    <row r="83163">
      <c r="Q83163" t="s">
        <v>9725</v>
      </c>
    </row>
    <row r="83164">
      <c r="Q83164" t="s">
        <v>9725</v>
      </c>
    </row>
    <row r="83165">
      <c r="Q83165" t="s">
        <v>9725</v>
      </c>
    </row>
    <row r="83166">
      <c r="Q83166" t="s">
        <v>9725</v>
      </c>
    </row>
    <row r="83167">
      <c r="Q83167" t="s">
        <v>9725</v>
      </c>
    </row>
    <row r="83168">
      <c r="Q83168" t="s">
        <v>9725</v>
      </c>
    </row>
    <row r="83169">
      <c r="Q83169" t="s">
        <v>9725</v>
      </c>
    </row>
    <row r="83170">
      <c r="Q83170" t="s">
        <v>9725</v>
      </c>
    </row>
    <row r="83171">
      <c r="Q83171" t="s">
        <v>9725</v>
      </c>
    </row>
    <row r="83172">
      <c r="Q83172" t="s">
        <v>9725</v>
      </c>
    </row>
    <row r="83173">
      <c r="Q83173" t="s">
        <v>9725</v>
      </c>
    </row>
    <row r="83174">
      <c r="Q83174" t="s">
        <v>9725</v>
      </c>
    </row>
    <row r="83175">
      <c r="Q83175" t="s">
        <v>9726</v>
      </c>
    </row>
    <row r="83176">
      <c r="Q83176" t="s">
        <v>9726</v>
      </c>
    </row>
    <row r="83177">
      <c r="Q83177" t="s">
        <v>9727</v>
      </c>
    </row>
    <row r="83178">
      <c r="Q83178" t="s">
        <v>9728</v>
      </c>
    </row>
    <row r="83179">
      <c r="Q83179" t="s">
        <v>9729</v>
      </c>
    </row>
    <row r="83180">
      <c r="Q83180" t="s">
        <v>9730</v>
      </c>
    </row>
    <row r="83181">
      <c r="Q83181" t="s">
        <v>9731</v>
      </c>
    </row>
    <row r="83182">
      <c r="Q83182" t="s">
        <v>9732</v>
      </c>
    </row>
    <row r="83183">
      <c r="Q83183" t="s">
        <v>9733</v>
      </c>
    </row>
    <row r="83184">
      <c r="Q83184" t="s">
        <v>9734</v>
      </c>
    </row>
    <row r="83185">
      <c r="Q83185" t="s">
        <v>9734</v>
      </c>
    </row>
    <row r="83186">
      <c r="Q83186" t="s">
        <v>9734</v>
      </c>
    </row>
    <row r="83187">
      <c r="Q83187" t="s">
        <v>9734</v>
      </c>
    </row>
    <row r="83188">
      <c r="Q83188" t="s">
        <v>9734</v>
      </c>
    </row>
    <row r="83189">
      <c r="Q83189" t="s">
        <v>9734</v>
      </c>
    </row>
    <row r="83190">
      <c r="Q83190" t="s">
        <v>9734</v>
      </c>
    </row>
    <row r="83191">
      <c r="Q83191" t="s">
        <v>9734</v>
      </c>
    </row>
    <row r="83192">
      <c r="Q83192" t="s">
        <v>9734</v>
      </c>
    </row>
    <row r="83193">
      <c r="Q83193" t="s">
        <v>9734</v>
      </c>
    </row>
    <row r="83194">
      <c r="Q83194" t="s">
        <v>9734</v>
      </c>
    </row>
    <row r="83195">
      <c r="Q83195" t="s">
        <v>9734</v>
      </c>
    </row>
    <row r="83196">
      <c r="Q83196" t="s">
        <v>9734</v>
      </c>
    </row>
    <row r="83197">
      <c r="Q83197" t="s">
        <v>9734</v>
      </c>
    </row>
    <row r="83198">
      <c r="Q83198" t="s">
        <v>9734</v>
      </c>
    </row>
    <row r="83199">
      <c r="Q83199" t="s">
        <v>9734</v>
      </c>
    </row>
    <row r="83200">
      <c r="Q83200" t="s">
        <v>9734</v>
      </c>
    </row>
    <row r="83201">
      <c r="Q83201" t="s">
        <v>9734</v>
      </c>
    </row>
    <row r="83202">
      <c r="Q83202" t="s">
        <v>9734</v>
      </c>
    </row>
    <row r="83203">
      <c r="Q83203" t="s">
        <v>9734</v>
      </c>
    </row>
    <row r="83204">
      <c r="Q83204" t="s">
        <v>9734</v>
      </c>
    </row>
    <row r="83205">
      <c r="Q83205" t="s">
        <v>9734</v>
      </c>
    </row>
    <row r="83206">
      <c r="Q83206" t="s">
        <v>9734</v>
      </c>
    </row>
    <row r="83207">
      <c r="Q83207" t="s">
        <v>9734</v>
      </c>
    </row>
    <row r="83208">
      <c r="Q83208" t="s">
        <v>9734</v>
      </c>
    </row>
    <row r="83209">
      <c r="Q83209" t="s">
        <v>9734</v>
      </c>
    </row>
    <row r="83210">
      <c r="Q83210" t="s">
        <v>9734</v>
      </c>
    </row>
    <row r="83211">
      <c r="Q83211" t="s">
        <v>9734</v>
      </c>
    </row>
    <row r="83212">
      <c r="Q83212" t="s">
        <v>9734</v>
      </c>
    </row>
    <row r="83213">
      <c r="Q83213" t="s">
        <v>9734</v>
      </c>
    </row>
    <row r="83214">
      <c r="Q83214" t="s">
        <v>9734</v>
      </c>
    </row>
    <row r="83215">
      <c r="Q83215" t="s">
        <v>9734</v>
      </c>
    </row>
    <row r="83216">
      <c r="Q83216" t="s">
        <v>9734</v>
      </c>
    </row>
    <row r="83217">
      <c r="Q83217" t="s">
        <v>9734</v>
      </c>
    </row>
    <row r="83218">
      <c r="Q83218" t="s">
        <v>9734</v>
      </c>
    </row>
    <row r="83219">
      <c r="Q83219" t="s">
        <v>9734</v>
      </c>
    </row>
    <row r="83220">
      <c r="Q83220" t="s">
        <v>9734</v>
      </c>
    </row>
    <row r="83221">
      <c r="Q83221" t="s">
        <v>9734</v>
      </c>
    </row>
    <row r="83222">
      <c r="Q83222" t="s">
        <v>9734</v>
      </c>
    </row>
    <row r="83223">
      <c r="Q83223" t="s">
        <v>9734</v>
      </c>
    </row>
    <row r="83224">
      <c r="Q83224" t="s">
        <v>9734</v>
      </c>
    </row>
    <row r="83225">
      <c r="Q83225" t="s">
        <v>9734</v>
      </c>
    </row>
    <row r="83226">
      <c r="Q83226" t="s">
        <v>9734</v>
      </c>
    </row>
    <row r="83227">
      <c r="Q83227" t="s">
        <v>9734</v>
      </c>
    </row>
    <row r="83228">
      <c r="Q83228" t="s">
        <v>9734</v>
      </c>
    </row>
    <row r="83229">
      <c r="Q83229" t="s">
        <v>9734</v>
      </c>
    </row>
    <row r="83230">
      <c r="Q83230" t="s">
        <v>9734</v>
      </c>
    </row>
    <row r="83231">
      <c r="Q83231" t="s">
        <v>9734</v>
      </c>
    </row>
    <row r="83232">
      <c r="Q83232" t="s">
        <v>9734</v>
      </c>
    </row>
    <row r="83233">
      <c r="Q83233" t="s">
        <v>9734</v>
      </c>
    </row>
    <row r="83234">
      <c r="Q83234" t="s">
        <v>9734</v>
      </c>
    </row>
    <row r="83235">
      <c r="Q83235" t="s">
        <v>9734</v>
      </c>
    </row>
    <row r="83236">
      <c r="Q83236" t="s">
        <v>9734</v>
      </c>
    </row>
    <row r="83237">
      <c r="Q83237" t="s">
        <v>9734</v>
      </c>
    </row>
    <row r="83238">
      <c r="Q83238" t="s">
        <v>9734</v>
      </c>
    </row>
    <row r="83239">
      <c r="Q83239" t="s">
        <v>9734</v>
      </c>
    </row>
    <row r="83240">
      <c r="Q83240" t="s">
        <v>9734</v>
      </c>
    </row>
    <row r="83241">
      <c r="Q83241" t="s">
        <v>9734</v>
      </c>
    </row>
    <row r="83242">
      <c r="Q83242" t="s">
        <v>9734</v>
      </c>
    </row>
    <row r="83243">
      <c r="Q83243" t="s">
        <v>9734</v>
      </c>
    </row>
    <row r="83244">
      <c r="Q83244" t="s">
        <v>9734</v>
      </c>
    </row>
    <row r="83245">
      <c r="Q83245" t="s">
        <v>9734</v>
      </c>
    </row>
    <row r="83246">
      <c r="Q83246" t="s">
        <v>9734</v>
      </c>
    </row>
    <row r="83247">
      <c r="Q83247" t="s">
        <v>9734</v>
      </c>
    </row>
    <row r="83248">
      <c r="Q83248" t="s">
        <v>9734</v>
      </c>
    </row>
    <row r="83249">
      <c r="Q83249" t="s">
        <v>9734</v>
      </c>
    </row>
    <row r="83250">
      <c r="Q83250" t="s">
        <v>9734</v>
      </c>
    </row>
    <row r="83251">
      <c r="Q83251" t="s">
        <v>9734</v>
      </c>
    </row>
    <row r="83252">
      <c r="Q83252" t="s">
        <v>9734</v>
      </c>
    </row>
    <row r="83253">
      <c r="Q83253" t="s">
        <v>9734</v>
      </c>
    </row>
    <row r="83254">
      <c r="Q83254" t="s">
        <v>9734</v>
      </c>
    </row>
    <row r="83255">
      <c r="Q83255" t="s">
        <v>9734</v>
      </c>
    </row>
    <row r="83256">
      <c r="Q83256" t="s">
        <v>9734</v>
      </c>
    </row>
    <row r="83257">
      <c r="Q83257" t="s">
        <v>9734</v>
      </c>
    </row>
    <row r="83258">
      <c r="Q83258" t="s">
        <v>9734</v>
      </c>
    </row>
    <row r="83259">
      <c r="Q83259" t="s">
        <v>9734</v>
      </c>
    </row>
    <row r="83260">
      <c r="Q83260" t="s">
        <v>9734</v>
      </c>
    </row>
    <row r="83261">
      <c r="Q83261" t="s">
        <v>9734</v>
      </c>
    </row>
    <row r="83262">
      <c r="Q83262" t="s">
        <v>9734</v>
      </c>
    </row>
    <row r="83263">
      <c r="Q83263" t="s">
        <v>9734</v>
      </c>
    </row>
    <row r="83264">
      <c r="Q83264" t="s">
        <v>9734</v>
      </c>
    </row>
    <row r="83265">
      <c r="Q83265" t="s">
        <v>9734</v>
      </c>
    </row>
    <row r="83266">
      <c r="Q83266" t="s">
        <v>9734</v>
      </c>
    </row>
    <row r="83267">
      <c r="Q83267" t="s">
        <v>9734</v>
      </c>
    </row>
    <row r="83268">
      <c r="Q83268" t="s">
        <v>9734</v>
      </c>
    </row>
    <row r="83269">
      <c r="Q83269" t="s">
        <v>9734</v>
      </c>
    </row>
    <row r="83270">
      <c r="Q83270" t="s">
        <v>9734</v>
      </c>
    </row>
    <row r="83271">
      <c r="Q83271" t="s">
        <v>9734</v>
      </c>
    </row>
    <row r="83272">
      <c r="Q83272" t="s">
        <v>9734</v>
      </c>
    </row>
    <row r="83273">
      <c r="Q83273" t="s">
        <v>9734</v>
      </c>
    </row>
    <row r="83274">
      <c r="Q83274" t="s">
        <v>9734</v>
      </c>
    </row>
    <row r="83275">
      <c r="Q83275" t="s">
        <v>9734</v>
      </c>
    </row>
    <row r="83276">
      <c r="Q83276" t="s">
        <v>9734</v>
      </c>
    </row>
    <row r="83277">
      <c r="Q83277" t="s">
        <v>9734</v>
      </c>
    </row>
    <row r="83278">
      <c r="Q83278" t="s">
        <v>9734</v>
      </c>
    </row>
    <row r="83279">
      <c r="Q83279" t="s">
        <v>9734</v>
      </c>
    </row>
    <row r="83280">
      <c r="Q83280" t="s">
        <v>9734</v>
      </c>
    </row>
    <row r="83281">
      <c r="Q83281" t="s">
        <v>9734</v>
      </c>
    </row>
    <row r="83282">
      <c r="Q83282" t="s">
        <v>9734</v>
      </c>
    </row>
    <row r="83283">
      <c r="Q83283" t="s">
        <v>9734</v>
      </c>
    </row>
    <row r="83284">
      <c r="Q83284" t="s">
        <v>9734</v>
      </c>
    </row>
    <row r="83285">
      <c r="Q83285" t="s">
        <v>9734</v>
      </c>
    </row>
    <row r="83286">
      <c r="Q83286" t="s">
        <v>9734</v>
      </c>
    </row>
    <row r="83287">
      <c r="Q83287" t="s">
        <v>9734</v>
      </c>
    </row>
    <row r="83288">
      <c r="Q83288" t="s">
        <v>9734</v>
      </c>
    </row>
    <row r="83289">
      <c r="Q83289" t="s">
        <v>9734</v>
      </c>
    </row>
    <row r="83290">
      <c r="Q83290" t="s">
        <v>9734</v>
      </c>
    </row>
    <row r="83291">
      <c r="Q83291" t="s">
        <v>9734</v>
      </c>
    </row>
    <row r="83292">
      <c r="Q83292" t="s">
        <v>9734</v>
      </c>
    </row>
    <row r="83293">
      <c r="Q83293" t="s">
        <v>9734</v>
      </c>
    </row>
    <row r="83294">
      <c r="Q83294" t="s">
        <v>9734</v>
      </c>
    </row>
    <row r="83295">
      <c r="Q83295" t="s">
        <v>9734</v>
      </c>
    </row>
    <row r="83296">
      <c r="Q83296" t="s">
        <v>9734</v>
      </c>
    </row>
    <row r="83297">
      <c r="Q83297" t="s">
        <v>9734</v>
      </c>
    </row>
    <row r="83298">
      <c r="Q83298" t="s">
        <v>9734</v>
      </c>
    </row>
    <row r="83299">
      <c r="Q83299" t="s">
        <v>9734</v>
      </c>
    </row>
    <row r="83300">
      <c r="Q83300" t="s">
        <v>9734</v>
      </c>
    </row>
    <row r="83301">
      <c r="Q83301" t="s">
        <v>9734</v>
      </c>
    </row>
    <row r="83302">
      <c r="Q83302" t="s">
        <v>9734</v>
      </c>
    </row>
    <row r="83303">
      <c r="Q83303" t="s">
        <v>9734</v>
      </c>
    </row>
    <row r="83304">
      <c r="Q83304" t="s">
        <v>9734</v>
      </c>
    </row>
    <row r="83305">
      <c r="Q83305" t="s">
        <v>9734</v>
      </c>
    </row>
    <row r="83306">
      <c r="Q83306" t="s">
        <v>9734</v>
      </c>
    </row>
    <row r="83307">
      <c r="Q83307" t="s">
        <v>9734</v>
      </c>
    </row>
    <row r="83308">
      <c r="Q83308" t="s">
        <v>9734</v>
      </c>
    </row>
    <row r="83309">
      <c r="Q83309" t="s">
        <v>9734</v>
      </c>
    </row>
    <row r="83310">
      <c r="Q83310" t="s">
        <v>9734</v>
      </c>
    </row>
    <row r="83311">
      <c r="Q83311" t="s">
        <v>9734</v>
      </c>
    </row>
    <row r="83312">
      <c r="Q83312" t="s">
        <v>9734</v>
      </c>
    </row>
    <row r="83313">
      <c r="Q83313" t="s">
        <v>9734</v>
      </c>
    </row>
    <row r="83314">
      <c r="Q83314" t="s">
        <v>9734</v>
      </c>
    </row>
    <row r="83315">
      <c r="Q83315" t="s">
        <v>9734</v>
      </c>
    </row>
    <row r="83316">
      <c r="Q83316" t="s">
        <v>9734</v>
      </c>
    </row>
    <row r="83317">
      <c r="Q83317" t="s">
        <v>9734</v>
      </c>
    </row>
    <row r="83318">
      <c r="Q83318" t="s">
        <v>9734</v>
      </c>
    </row>
    <row r="83319">
      <c r="Q83319" t="s">
        <v>9734</v>
      </c>
    </row>
    <row r="83320">
      <c r="Q83320" t="s">
        <v>9734</v>
      </c>
    </row>
    <row r="83321">
      <c r="Q83321" t="s">
        <v>9734</v>
      </c>
    </row>
    <row r="83322">
      <c r="Q83322" t="s">
        <v>9734</v>
      </c>
    </row>
    <row r="83323">
      <c r="Q83323" t="s">
        <v>9734</v>
      </c>
    </row>
    <row r="83324">
      <c r="Q83324" t="s">
        <v>9734</v>
      </c>
    </row>
    <row r="83325">
      <c r="Q83325" t="s">
        <v>9734</v>
      </c>
    </row>
    <row r="83326">
      <c r="Q83326" t="s">
        <v>9734</v>
      </c>
    </row>
    <row r="83327">
      <c r="Q83327" t="s">
        <v>9734</v>
      </c>
    </row>
    <row r="83328">
      <c r="Q83328" t="s">
        <v>9734</v>
      </c>
    </row>
    <row r="83329">
      <c r="Q83329" t="s">
        <v>9734</v>
      </c>
    </row>
    <row r="83330">
      <c r="Q83330" t="s">
        <v>9734</v>
      </c>
    </row>
    <row r="83331">
      <c r="Q83331" t="s">
        <v>9734</v>
      </c>
    </row>
    <row r="83332">
      <c r="Q83332" t="s">
        <v>9734</v>
      </c>
    </row>
    <row r="83333">
      <c r="Q83333" t="s">
        <v>9734</v>
      </c>
    </row>
    <row r="83334">
      <c r="Q83334" t="s">
        <v>9734</v>
      </c>
    </row>
    <row r="83335">
      <c r="Q83335" t="s">
        <v>9734</v>
      </c>
    </row>
    <row r="83336">
      <c r="Q83336" t="s">
        <v>9734</v>
      </c>
    </row>
    <row r="83337">
      <c r="Q83337" t="s">
        <v>9734</v>
      </c>
    </row>
    <row r="83338">
      <c r="Q83338" t="s">
        <v>9734</v>
      </c>
    </row>
    <row r="83339">
      <c r="Q83339" t="s">
        <v>9734</v>
      </c>
    </row>
    <row r="83340">
      <c r="Q83340" t="s">
        <v>9734</v>
      </c>
    </row>
    <row r="83341">
      <c r="Q83341" t="s">
        <v>9734</v>
      </c>
    </row>
    <row r="83342">
      <c r="Q83342" t="s">
        <v>9734</v>
      </c>
    </row>
    <row r="83343">
      <c r="Q83343" t="s">
        <v>9734</v>
      </c>
    </row>
    <row r="83344">
      <c r="Q83344" t="s">
        <v>9734</v>
      </c>
    </row>
    <row r="83345">
      <c r="Q83345" t="s">
        <v>9734</v>
      </c>
    </row>
    <row r="83346">
      <c r="Q83346" t="s">
        <v>9734</v>
      </c>
    </row>
    <row r="83347">
      <c r="Q83347" t="s">
        <v>9734</v>
      </c>
    </row>
    <row r="83348">
      <c r="Q83348" t="s">
        <v>9734</v>
      </c>
    </row>
    <row r="83349">
      <c r="Q83349" t="s">
        <v>9734</v>
      </c>
    </row>
    <row r="83350">
      <c r="Q83350" t="s">
        <v>9734</v>
      </c>
    </row>
    <row r="83351">
      <c r="Q83351" t="s">
        <v>9734</v>
      </c>
    </row>
    <row r="83352">
      <c r="Q83352" t="s">
        <v>9734</v>
      </c>
    </row>
    <row r="83353">
      <c r="Q83353" t="s">
        <v>9734</v>
      </c>
    </row>
    <row r="83354">
      <c r="Q83354" t="s">
        <v>9734</v>
      </c>
    </row>
    <row r="83355">
      <c r="Q83355" t="s">
        <v>9734</v>
      </c>
    </row>
    <row r="83356">
      <c r="Q83356" t="s">
        <v>9734</v>
      </c>
    </row>
    <row r="83357">
      <c r="Q83357" t="s">
        <v>9734</v>
      </c>
    </row>
    <row r="83358">
      <c r="Q83358" t="s">
        <v>9734</v>
      </c>
    </row>
    <row r="83359">
      <c r="Q83359" t="s">
        <v>9734</v>
      </c>
    </row>
    <row r="83360">
      <c r="Q83360" t="s">
        <v>9734</v>
      </c>
    </row>
    <row r="83361">
      <c r="Q83361" t="s">
        <v>9734</v>
      </c>
    </row>
    <row r="83362">
      <c r="Q83362" t="s">
        <v>9734</v>
      </c>
    </row>
    <row r="83363">
      <c r="Q83363" t="s">
        <v>9734</v>
      </c>
    </row>
    <row r="83364">
      <c r="Q83364" t="s">
        <v>9734</v>
      </c>
    </row>
    <row r="83365">
      <c r="Q83365" t="s">
        <v>9734</v>
      </c>
    </row>
    <row r="83366">
      <c r="Q83366" t="s">
        <v>9734</v>
      </c>
    </row>
    <row r="83367">
      <c r="Q83367" t="s">
        <v>9734</v>
      </c>
    </row>
    <row r="83368">
      <c r="Q83368" t="s">
        <v>9734</v>
      </c>
    </row>
    <row r="83369">
      <c r="Q83369" t="s">
        <v>9734</v>
      </c>
    </row>
    <row r="83370">
      <c r="Q83370" t="s">
        <v>9734</v>
      </c>
    </row>
    <row r="83371">
      <c r="Q83371" t="s">
        <v>9734</v>
      </c>
    </row>
    <row r="83372">
      <c r="Q83372" t="s">
        <v>9734</v>
      </c>
    </row>
    <row r="83373">
      <c r="Q83373" t="s">
        <v>9734</v>
      </c>
    </row>
    <row r="83374">
      <c r="Q83374" t="s">
        <v>9734</v>
      </c>
    </row>
    <row r="83375">
      <c r="Q83375" t="s">
        <v>9734</v>
      </c>
    </row>
    <row r="83376">
      <c r="Q83376" t="s">
        <v>9734</v>
      </c>
    </row>
    <row r="83377">
      <c r="Q83377" t="s">
        <v>9734</v>
      </c>
    </row>
    <row r="83378">
      <c r="Q83378" t="s">
        <v>9734</v>
      </c>
    </row>
    <row r="83379">
      <c r="Q83379" t="s">
        <v>9734</v>
      </c>
    </row>
    <row r="83380">
      <c r="Q83380" t="s">
        <v>9734</v>
      </c>
    </row>
    <row r="83381">
      <c r="Q83381" t="s">
        <v>9734</v>
      </c>
    </row>
    <row r="83382">
      <c r="Q83382" t="s">
        <v>9734</v>
      </c>
    </row>
    <row r="83383">
      <c r="Q83383" t="s">
        <v>9734</v>
      </c>
    </row>
    <row r="83384">
      <c r="Q83384" t="s">
        <v>9734</v>
      </c>
    </row>
    <row r="83385">
      <c r="Q83385" t="s">
        <v>9734</v>
      </c>
    </row>
    <row r="83386">
      <c r="Q83386" t="s">
        <v>9734</v>
      </c>
    </row>
    <row r="83387">
      <c r="Q83387" t="s">
        <v>9734</v>
      </c>
    </row>
    <row r="83388">
      <c r="Q83388" t="s">
        <v>9734</v>
      </c>
    </row>
    <row r="83389">
      <c r="Q83389" t="s">
        <v>9734</v>
      </c>
    </row>
    <row r="83390">
      <c r="Q83390" t="s">
        <v>9734</v>
      </c>
    </row>
    <row r="83391">
      <c r="Q83391" t="s">
        <v>9734</v>
      </c>
    </row>
    <row r="83392">
      <c r="Q83392" t="s">
        <v>9734</v>
      </c>
    </row>
    <row r="83393">
      <c r="Q83393" t="s">
        <v>9734</v>
      </c>
    </row>
    <row r="83394">
      <c r="Q83394" t="s">
        <v>9734</v>
      </c>
    </row>
    <row r="83395">
      <c r="Q83395" t="s">
        <v>9734</v>
      </c>
    </row>
    <row r="83396">
      <c r="Q83396" t="s">
        <v>9734</v>
      </c>
    </row>
    <row r="83397">
      <c r="Q83397" t="s">
        <v>9734</v>
      </c>
    </row>
    <row r="83398">
      <c r="Q83398" t="s">
        <v>9734</v>
      </c>
    </row>
    <row r="83399">
      <c r="Q83399" t="s">
        <v>9734</v>
      </c>
    </row>
    <row r="83400">
      <c r="Q83400" t="s">
        <v>9734</v>
      </c>
    </row>
    <row r="83401">
      <c r="Q83401" t="s">
        <v>9734</v>
      </c>
    </row>
    <row r="83402">
      <c r="Q83402" t="s">
        <v>9734</v>
      </c>
    </row>
    <row r="83403">
      <c r="Q83403" t="s">
        <v>9734</v>
      </c>
    </row>
    <row r="83404">
      <c r="Q83404" t="s">
        <v>9734</v>
      </c>
    </row>
    <row r="83405">
      <c r="Q83405" t="s">
        <v>9734</v>
      </c>
    </row>
    <row r="83406">
      <c r="Q83406" t="s">
        <v>9734</v>
      </c>
    </row>
    <row r="83407">
      <c r="Q83407" t="s">
        <v>9734</v>
      </c>
    </row>
    <row r="83408">
      <c r="Q83408" t="s">
        <v>9734</v>
      </c>
    </row>
    <row r="83409">
      <c r="Q83409" t="s">
        <v>9734</v>
      </c>
    </row>
    <row r="83410">
      <c r="Q83410" t="s">
        <v>9734</v>
      </c>
    </row>
    <row r="83411">
      <c r="Q83411" t="s">
        <v>9734</v>
      </c>
    </row>
    <row r="83412">
      <c r="Q83412" t="s">
        <v>9734</v>
      </c>
    </row>
    <row r="83413">
      <c r="Q83413" t="s">
        <v>9734</v>
      </c>
    </row>
    <row r="83414">
      <c r="Q83414" t="s">
        <v>9734</v>
      </c>
    </row>
    <row r="83415">
      <c r="Q83415" t="s">
        <v>9734</v>
      </c>
    </row>
    <row r="83416">
      <c r="Q83416" t="s">
        <v>9734</v>
      </c>
    </row>
    <row r="83417">
      <c r="Q83417" t="s">
        <v>9734</v>
      </c>
    </row>
    <row r="83418">
      <c r="Q83418" t="s">
        <v>9734</v>
      </c>
    </row>
    <row r="83419">
      <c r="Q83419" t="s">
        <v>9734</v>
      </c>
    </row>
    <row r="83420">
      <c r="Q83420" t="s">
        <v>9734</v>
      </c>
    </row>
    <row r="83421">
      <c r="Q83421" t="s">
        <v>9734</v>
      </c>
    </row>
    <row r="83422">
      <c r="Q83422" t="s">
        <v>9734</v>
      </c>
    </row>
    <row r="83423">
      <c r="Q83423" t="s">
        <v>9734</v>
      </c>
    </row>
    <row r="83424">
      <c r="Q83424" t="s">
        <v>9734</v>
      </c>
    </row>
    <row r="83425">
      <c r="Q83425" t="s">
        <v>9734</v>
      </c>
    </row>
    <row r="83426">
      <c r="Q83426" t="s">
        <v>9734</v>
      </c>
    </row>
    <row r="83427">
      <c r="Q83427" t="s">
        <v>9734</v>
      </c>
    </row>
    <row r="83428">
      <c r="Q83428" t="s">
        <v>9734</v>
      </c>
    </row>
    <row r="83429">
      <c r="Q83429" t="s">
        <v>9734</v>
      </c>
    </row>
    <row r="83430">
      <c r="Q83430" t="s">
        <v>9734</v>
      </c>
    </row>
    <row r="83431">
      <c r="Q83431" t="s">
        <v>9734</v>
      </c>
    </row>
    <row r="83432">
      <c r="Q83432" t="s">
        <v>9734</v>
      </c>
    </row>
    <row r="83433">
      <c r="Q83433" t="s">
        <v>9734</v>
      </c>
    </row>
    <row r="83434">
      <c r="Q83434" t="s">
        <v>9734</v>
      </c>
    </row>
    <row r="83435">
      <c r="Q83435" t="s">
        <v>9734</v>
      </c>
    </row>
    <row r="83436">
      <c r="Q83436" t="s">
        <v>9734</v>
      </c>
    </row>
    <row r="83437">
      <c r="Q83437" t="s">
        <v>9734</v>
      </c>
    </row>
    <row r="83438">
      <c r="Q83438" t="s">
        <v>9734</v>
      </c>
    </row>
    <row r="83439">
      <c r="Q83439" t="s">
        <v>9734</v>
      </c>
    </row>
    <row r="83440">
      <c r="Q83440" t="s">
        <v>9734</v>
      </c>
    </row>
    <row r="83441">
      <c r="Q83441" t="s">
        <v>9734</v>
      </c>
    </row>
    <row r="83442">
      <c r="Q83442" t="s">
        <v>9734</v>
      </c>
    </row>
    <row r="83443">
      <c r="Q83443" t="s">
        <v>9734</v>
      </c>
    </row>
    <row r="83444">
      <c r="Q83444" t="s">
        <v>9734</v>
      </c>
    </row>
    <row r="83445">
      <c r="Q83445" t="s">
        <v>9734</v>
      </c>
    </row>
    <row r="83446">
      <c r="Q83446" t="s">
        <v>9734</v>
      </c>
    </row>
    <row r="83447">
      <c r="Q83447" t="s">
        <v>9734</v>
      </c>
    </row>
    <row r="83448">
      <c r="Q83448" t="s">
        <v>9734</v>
      </c>
    </row>
    <row r="83449">
      <c r="Q83449" t="s">
        <v>9734</v>
      </c>
    </row>
    <row r="83450">
      <c r="Q83450" t="s">
        <v>9734</v>
      </c>
    </row>
    <row r="83451">
      <c r="Q83451" t="s">
        <v>9734</v>
      </c>
    </row>
    <row r="83452">
      <c r="Q83452" t="s">
        <v>9734</v>
      </c>
    </row>
    <row r="83453">
      <c r="Q83453" t="s">
        <v>9734</v>
      </c>
    </row>
    <row r="83454">
      <c r="Q83454" t="s">
        <v>9734</v>
      </c>
    </row>
    <row r="83455">
      <c r="Q83455" t="s">
        <v>9734</v>
      </c>
    </row>
    <row r="83456">
      <c r="Q83456" t="s">
        <v>9734</v>
      </c>
    </row>
    <row r="83457">
      <c r="Q83457" t="s">
        <v>9734</v>
      </c>
    </row>
    <row r="83458">
      <c r="Q83458" t="s">
        <v>9734</v>
      </c>
    </row>
    <row r="83459">
      <c r="Q83459" t="s">
        <v>9734</v>
      </c>
    </row>
    <row r="83460">
      <c r="Q83460" t="s">
        <v>9734</v>
      </c>
    </row>
    <row r="83461">
      <c r="Q83461" t="s">
        <v>9734</v>
      </c>
    </row>
    <row r="83462">
      <c r="Q83462" t="s">
        <v>9734</v>
      </c>
    </row>
    <row r="83463">
      <c r="Q83463" t="s">
        <v>9734</v>
      </c>
    </row>
    <row r="83464">
      <c r="Q83464" t="s">
        <v>9734</v>
      </c>
    </row>
    <row r="83465">
      <c r="Q83465" t="s">
        <v>9734</v>
      </c>
    </row>
    <row r="83466">
      <c r="Q83466" t="s">
        <v>9734</v>
      </c>
    </row>
    <row r="83467">
      <c r="Q83467" t="s">
        <v>9734</v>
      </c>
    </row>
    <row r="83468">
      <c r="Q83468" t="s">
        <v>9734</v>
      </c>
    </row>
    <row r="83469">
      <c r="Q83469" t="s">
        <v>9734</v>
      </c>
    </row>
    <row r="83470">
      <c r="Q83470" t="s">
        <v>9734</v>
      </c>
    </row>
    <row r="83471">
      <c r="Q83471" t="s">
        <v>9734</v>
      </c>
    </row>
    <row r="83472">
      <c r="Q83472" t="s">
        <v>9734</v>
      </c>
    </row>
    <row r="83473">
      <c r="Q83473" t="s">
        <v>9734</v>
      </c>
    </row>
    <row r="83474">
      <c r="Q83474" t="s">
        <v>9734</v>
      </c>
    </row>
    <row r="83475">
      <c r="Q83475" t="s">
        <v>9734</v>
      </c>
    </row>
    <row r="83476">
      <c r="Q83476" t="s">
        <v>9734</v>
      </c>
    </row>
    <row r="83477">
      <c r="Q83477" t="s">
        <v>9734</v>
      </c>
    </row>
    <row r="83478">
      <c r="Q83478" t="s">
        <v>9734</v>
      </c>
    </row>
    <row r="83479">
      <c r="Q83479" t="s">
        <v>9734</v>
      </c>
    </row>
    <row r="83480">
      <c r="Q83480" t="s">
        <v>9734</v>
      </c>
    </row>
    <row r="83481">
      <c r="Q83481" t="s">
        <v>9734</v>
      </c>
    </row>
    <row r="83482">
      <c r="Q83482" t="s">
        <v>9734</v>
      </c>
    </row>
    <row r="83483">
      <c r="Q83483" t="s">
        <v>9734</v>
      </c>
    </row>
    <row r="83484">
      <c r="Q83484" t="s">
        <v>9734</v>
      </c>
    </row>
    <row r="83485">
      <c r="Q83485" t="s">
        <v>9734</v>
      </c>
    </row>
    <row r="83486">
      <c r="Q83486" t="s">
        <v>9734</v>
      </c>
    </row>
    <row r="83487">
      <c r="Q83487" t="s">
        <v>9734</v>
      </c>
    </row>
    <row r="83488">
      <c r="Q83488" t="s">
        <v>9734</v>
      </c>
    </row>
    <row r="83489">
      <c r="Q83489" t="s">
        <v>9734</v>
      </c>
    </row>
    <row r="83490">
      <c r="Q83490" t="s">
        <v>9734</v>
      </c>
    </row>
    <row r="83491">
      <c r="Q83491" t="s">
        <v>9734</v>
      </c>
    </row>
    <row r="83492">
      <c r="Q83492" t="s">
        <v>9734</v>
      </c>
    </row>
    <row r="83493">
      <c r="Q83493" t="s">
        <v>9734</v>
      </c>
    </row>
    <row r="83494">
      <c r="Q83494" t="s">
        <v>9734</v>
      </c>
    </row>
    <row r="83495">
      <c r="Q83495" t="s">
        <v>9734</v>
      </c>
    </row>
    <row r="83496">
      <c r="Q83496" t="s">
        <v>9734</v>
      </c>
    </row>
    <row r="83497">
      <c r="Q83497" t="s">
        <v>9734</v>
      </c>
    </row>
    <row r="83498">
      <c r="Q83498" t="s">
        <v>9734</v>
      </c>
    </row>
    <row r="83499">
      <c r="Q83499" t="s">
        <v>9734</v>
      </c>
    </row>
    <row r="83500">
      <c r="Q83500" t="s">
        <v>9734</v>
      </c>
    </row>
    <row r="83501">
      <c r="Q83501" t="s">
        <v>9734</v>
      </c>
    </row>
    <row r="83502">
      <c r="Q83502" t="s">
        <v>9734</v>
      </c>
    </row>
    <row r="83503">
      <c r="Q83503" t="s">
        <v>9734</v>
      </c>
    </row>
    <row r="83504">
      <c r="Q83504" t="s">
        <v>9734</v>
      </c>
    </row>
    <row r="83505">
      <c r="Q83505" t="s">
        <v>9734</v>
      </c>
    </row>
    <row r="83506">
      <c r="Q83506" t="s">
        <v>9734</v>
      </c>
    </row>
    <row r="83507">
      <c r="Q83507" t="s">
        <v>9734</v>
      </c>
    </row>
    <row r="83508">
      <c r="Q83508" t="s">
        <v>9734</v>
      </c>
    </row>
    <row r="83509">
      <c r="Q83509" t="s">
        <v>9734</v>
      </c>
    </row>
    <row r="83510">
      <c r="Q83510" t="s">
        <v>9734</v>
      </c>
    </row>
    <row r="83511">
      <c r="Q83511" t="s">
        <v>9734</v>
      </c>
    </row>
    <row r="83512">
      <c r="Q83512" t="s">
        <v>9734</v>
      </c>
    </row>
    <row r="83513">
      <c r="Q83513" t="s">
        <v>9734</v>
      </c>
    </row>
    <row r="83514">
      <c r="Q83514" t="s">
        <v>9734</v>
      </c>
    </row>
    <row r="83515">
      <c r="Q83515" t="s">
        <v>9734</v>
      </c>
    </row>
    <row r="83516">
      <c r="Q83516" t="s">
        <v>9734</v>
      </c>
    </row>
    <row r="83517">
      <c r="Q83517" t="s">
        <v>9734</v>
      </c>
    </row>
    <row r="83518">
      <c r="Q83518" t="s">
        <v>9734</v>
      </c>
    </row>
    <row r="83519">
      <c r="Q83519" t="s">
        <v>9734</v>
      </c>
    </row>
    <row r="83520">
      <c r="Q83520" t="s">
        <v>9734</v>
      </c>
    </row>
    <row r="83521">
      <c r="Q83521" t="s">
        <v>9734</v>
      </c>
    </row>
    <row r="83522">
      <c r="Q83522" t="s">
        <v>9734</v>
      </c>
    </row>
    <row r="83523">
      <c r="Q83523" t="s">
        <v>9734</v>
      </c>
    </row>
    <row r="83524">
      <c r="Q83524" t="s">
        <v>9734</v>
      </c>
    </row>
    <row r="83525">
      <c r="Q83525" t="s">
        <v>9734</v>
      </c>
    </row>
    <row r="83526">
      <c r="Q83526" t="s">
        <v>9734</v>
      </c>
    </row>
    <row r="83527">
      <c r="Q83527" t="s">
        <v>9734</v>
      </c>
    </row>
    <row r="83528">
      <c r="Q83528" t="s">
        <v>9734</v>
      </c>
    </row>
    <row r="83529">
      <c r="Q83529" t="s">
        <v>9734</v>
      </c>
    </row>
    <row r="83530">
      <c r="Q83530" t="s">
        <v>9734</v>
      </c>
    </row>
    <row r="83531">
      <c r="Q83531" t="s">
        <v>9734</v>
      </c>
    </row>
    <row r="83532">
      <c r="Q83532" t="s">
        <v>9734</v>
      </c>
    </row>
    <row r="83533">
      <c r="Q83533" t="s">
        <v>9734</v>
      </c>
    </row>
    <row r="83534">
      <c r="Q83534" t="s">
        <v>9734</v>
      </c>
    </row>
    <row r="83535">
      <c r="Q83535" t="s">
        <v>9734</v>
      </c>
    </row>
    <row r="83536">
      <c r="Q83536" t="s">
        <v>9734</v>
      </c>
    </row>
    <row r="83537">
      <c r="Q83537" t="s">
        <v>9734</v>
      </c>
    </row>
    <row r="83538">
      <c r="Q83538" t="s">
        <v>9734</v>
      </c>
    </row>
    <row r="83539">
      <c r="Q83539" t="s">
        <v>9734</v>
      </c>
    </row>
    <row r="83540">
      <c r="Q83540" t="s">
        <v>9734</v>
      </c>
    </row>
    <row r="83541">
      <c r="Q83541" t="s">
        <v>9734</v>
      </c>
    </row>
    <row r="83542">
      <c r="Q83542" t="s">
        <v>9734</v>
      </c>
    </row>
    <row r="83543">
      <c r="Q83543" t="s">
        <v>9734</v>
      </c>
    </row>
    <row r="83544">
      <c r="Q83544" t="s">
        <v>9734</v>
      </c>
    </row>
    <row r="83545">
      <c r="Q83545" t="s">
        <v>9734</v>
      </c>
    </row>
    <row r="83546">
      <c r="Q83546" t="s">
        <v>9734</v>
      </c>
    </row>
    <row r="83547">
      <c r="Q83547" t="s">
        <v>9734</v>
      </c>
    </row>
    <row r="83548">
      <c r="Q83548" t="s">
        <v>9734</v>
      </c>
    </row>
    <row r="83549">
      <c r="Q83549" t="s">
        <v>9734</v>
      </c>
    </row>
    <row r="83550">
      <c r="Q83550" t="s">
        <v>9734</v>
      </c>
    </row>
    <row r="83551">
      <c r="Q83551" t="s">
        <v>9734</v>
      </c>
    </row>
    <row r="83552">
      <c r="Q83552" t="s">
        <v>9734</v>
      </c>
    </row>
    <row r="83553">
      <c r="Q83553" t="s">
        <v>9734</v>
      </c>
    </row>
    <row r="83554">
      <c r="Q83554" t="s">
        <v>9734</v>
      </c>
    </row>
    <row r="83555">
      <c r="Q83555" t="s">
        <v>9734</v>
      </c>
    </row>
    <row r="83556">
      <c r="Q83556" t="s">
        <v>9734</v>
      </c>
    </row>
    <row r="83557">
      <c r="Q83557" t="s">
        <v>9734</v>
      </c>
    </row>
    <row r="83558">
      <c r="Q83558" t="s">
        <v>9734</v>
      </c>
    </row>
    <row r="83559">
      <c r="Q83559" t="s">
        <v>9734</v>
      </c>
    </row>
    <row r="83560">
      <c r="Q83560" t="s">
        <v>9734</v>
      </c>
    </row>
    <row r="83561">
      <c r="Q83561" t="s">
        <v>9734</v>
      </c>
    </row>
    <row r="83562">
      <c r="Q83562" t="s">
        <v>9734</v>
      </c>
    </row>
    <row r="83563">
      <c r="Q83563" t="s">
        <v>9734</v>
      </c>
    </row>
    <row r="83564">
      <c r="Q83564" t="s">
        <v>9734</v>
      </c>
    </row>
    <row r="83565">
      <c r="Q83565" t="s">
        <v>9734</v>
      </c>
    </row>
    <row r="83566">
      <c r="Q83566" t="s">
        <v>9734</v>
      </c>
    </row>
    <row r="83567">
      <c r="Q83567" t="s">
        <v>9734</v>
      </c>
    </row>
    <row r="83568">
      <c r="Q83568" t="s">
        <v>9734</v>
      </c>
    </row>
    <row r="83569">
      <c r="Q83569" t="s">
        <v>9734</v>
      </c>
    </row>
    <row r="83570">
      <c r="Q83570" t="s">
        <v>9734</v>
      </c>
    </row>
    <row r="83571">
      <c r="Q83571" t="s">
        <v>9734</v>
      </c>
    </row>
    <row r="83572">
      <c r="Q83572" t="s">
        <v>9734</v>
      </c>
    </row>
    <row r="83573">
      <c r="Q83573" t="s">
        <v>9734</v>
      </c>
    </row>
    <row r="83574">
      <c r="Q83574" t="s">
        <v>9734</v>
      </c>
    </row>
    <row r="83575">
      <c r="Q83575" t="s">
        <v>9734</v>
      </c>
    </row>
    <row r="83576">
      <c r="Q83576" t="s">
        <v>9734</v>
      </c>
    </row>
    <row r="83577">
      <c r="Q83577" t="s">
        <v>9734</v>
      </c>
    </row>
    <row r="83578">
      <c r="Q83578" t="s">
        <v>9734</v>
      </c>
    </row>
    <row r="83579">
      <c r="Q83579" t="s">
        <v>9734</v>
      </c>
    </row>
    <row r="83580">
      <c r="Q83580" t="s">
        <v>9734</v>
      </c>
    </row>
    <row r="83581">
      <c r="Q83581" t="s">
        <v>9734</v>
      </c>
    </row>
    <row r="83582">
      <c r="Q83582" t="s">
        <v>9734</v>
      </c>
    </row>
    <row r="83583">
      <c r="Q83583" t="s">
        <v>9734</v>
      </c>
    </row>
    <row r="83584">
      <c r="Q83584" t="s">
        <v>9734</v>
      </c>
    </row>
    <row r="83585">
      <c r="Q83585" t="s">
        <v>9734</v>
      </c>
    </row>
    <row r="83586">
      <c r="Q83586" t="s">
        <v>9734</v>
      </c>
    </row>
    <row r="83587">
      <c r="Q83587" t="s">
        <v>9734</v>
      </c>
    </row>
    <row r="83588">
      <c r="Q83588" t="s">
        <v>9734</v>
      </c>
    </row>
    <row r="83589">
      <c r="Q83589" t="s">
        <v>9734</v>
      </c>
    </row>
    <row r="83590">
      <c r="Q83590" t="s">
        <v>9734</v>
      </c>
    </row>
    <row r="83591">
      <c r="Q83591" t="s">
        <v>9734</v>
      </c>
    </row>
    <row r="83592">
      <c r="Q83592" t="s">
        <v>9734</v>
      </c>
    </row>
    <row r="83593">
      <c r="Q83593" t="s">
        <v>9734</v>
      </c>
    </row>
    <row r="83594">
      <c r="Q83594" t="s">
        <v>9734</v>
      </c>
    </row>
    <row r="83595">
      <c r="Q83595" t="s">
        <v>9734</v>
      </c>
    </row>
    <row r="83596">
      <c r="Q83596" t="s">
        <v>9734</v>
      </c>
    </row>
    <row r="83597">
      <c r="Q83597" t="s">
        <v>9734</v>
      </c>
    </row>
    <row r="83598">
      <c r="Q83598" t="s">
        <v>9734</v>
      </c>
    </row>
    <row r="83599">
      <c r="Q83599" t="s">
        <v>9734</v>
      </c>
    </row>
    <row r="83600">
      <c r="Q83600" t="s">
        <v>9734</v>
      </c>
    </row>
    <row r="83601">
      <c r="Q83601" t="s">
        <v>9734</v>
      </c>
    </row>
    <row r="83602">
      <c r="Q83602" t="s">
        <v>9734</v>
      </c>
    </row>
    <row r="83603">
      <c r="Q83603" t="s">
        <v>9734</v>
      </c>
    </row>
    <row r="83604">
      <c r="Q83604" t="s">
        <v>9734</v>
      </c>
    </row>
    <row r="83605">
      <c r="Q83605" t="s">
        <v>9734</v>
      </c>
    </row>
    <row r="83606">
      <c r="Q83606" t="s">
        <v>9734</v>
      </c>
    </row>
    <row r="83607">
      <c r="Q83607" t="s">
        <v>9734</v>
      </c>
    </row>
    <row r="83608">
      <c r="Q83608" t="s">
        <v>9734</v>
      </c>
    </row>
    <row r="83609">
      <c r="Q83609" t="s">
        <v>9734</v>
      </c>
    </row>
    <row r="83610">
      <c r="Q83610" t="s">
        <v>9734</v>
      </c>
    </row>
    <row r="83611">
      <c r="Q83611" t="s">
        <v>9734</v>
      </c>
    </row>
    <row r="83612">
      <c r="Q83612" t="s">
        <v>9734</v>
      </c>
    </row>
    <row r="83613">
      <c r="Q83613" t="s">
        <v>9734</v>
      </c>
    </row>
    <row r="83614">
      <c r="Q83614" t="s">
        <v>9734</v>
      </c>
    </row>
    <row r="83615">
      <c r="Q83615" t="s">
        <v>9734</v>
      </c>
    </row>
    <row r="83616">
      <c r="Q83616" t="s">
        <v>9734</v>
      </c>
    </row>
    <row r="83617">
      <c r="Q83617" t="s">
        <v>9734</v>
      </c>
    </row>
    <row r="83618">
      <c r="Q83618" t="s">
        <v>9734</v>
      </c>
    </row>
    <row r="83619">
      <c r="Q83619" t="s">
        <v>9734</v>
      </c>
    </row>
    <row r="83620">
      <c r="Q83620" t="s">
        <v>9734</v>
      </c>
    </row>
    <row r="83621">
      <c r="Q83621" t="s">
        <v>9734</v>
      </c>
    </row>
    <row r="83622">
      <c r="Q83622" t="s">
        <v>9734</v>
      </c>
    </row>
    <row r="83623">
      <c r="Q83623" t="s">
        <v>9734</v>
      </c>
    </row>
    <row r="83624">
      <c r="Q83624" t="s">
        <v>9734</v>
      </c>
    </row>
    <row r="83625">
      <c r="Q83625" t="s">
        <v>9734</v>
      </c>
    </row>
    <row r="83626">
      <c r="Q83626" t="s">
        <v>9734</v>
      </c>
    </row>
    <row r="83627">
      <c r="Q83627" t="s">
        <v>9734</v>
      </c>
    </row>
    <row r="83628">
      <c r="Q83628" t="s">
        <v>9734</v>
      </c>
    </row>
    <row r="83629">
      <c r="Q83629" t="s">
        <v>9734</v>
      </c>
    </row>
    <row r="83630">
      <c r="Q83630" t="s">
        <v>9734</v>
      </c>
    </row>
    <row r="83631">
      <c r="Q83631" t="s">
        <v>9734</v>
      </c>
    </row>
    <row r="83632">
      <c r="Q83632" t="s">
        <v>9734</v>
      </c>
    </row>
    <row r="83633">
      <c r="Q83633" t="s">
        <v>9734</v>
      </c>
    </row>
    <row r="83634">
      <c r="Q83634" t="s">
        <v>9734</v>
      </c>
    </row>
    <row r="83635">
      <c r="Q83635" t="s">
        <v>9734</v>
      </c>
    </row>
    <row r="83636">
      <c r="Q83636" t="s">
        <v>9734</v>
      </c>
    </row>
    <row r="83637">
      <c r="Q83637" t="s">
        <v>9734</v>
      </c>
    </row>
    <row r="83638">
      <c r="Q83638" t="s">
        <v>9734</v>
      </c>
    </row>
    <row r="83639">
      <c r="Q83639" t="s">
        <v>9734</v>
      </c>
    </row>
    <row r="83640">
      <c r="Q83640" t="s">
        <v>9734</v>
      </c>
    </row>
    <row r="83641">
      <c r="Q83641" t="s">
        <v>9734</v>
      </c>
    </row>
    <row r="83642">
      <c r="Q83642" t="s">
        <v>9734</v>
      </c>
    </row>
    <row r="83643">
      <c r="Q83643" t="s">
        <v>9734</v>
      </c>
    </row>
    <row r="83644">
      <c r="Q83644" t="s">
        <v>9734</v>
      </c>
    </row>
    <row r="83645">
      <c r="Q83645" t="s">
        <v>9734</v>
      </c>
    </row>
    <row r="83646">
      <c r="Q83646" t="s">
        <v>9734</v>
      </c>
    </row>
    <row r="83647">
      <c r="Q83647" t="s">
        <v>9734</v>
      </c>
    </row>
    <row r="83648">
      <c r="Q83648" t="s">
        <v>9734</v>
      </c>
    </row>
    <row r="83649">
      <c r="Q83649" t="s">
        <v>9734</v>
      </c>
    </row>
    <row r="83650">
      <c r="Q83650" t="s">
        <v>9734</v>
      </c>
    </row>
    <row r="83651">
      <c r="Q83651" t="s">
        <v>9734</v>
      </c>
    </row>
    <row r="83652">
      <c r="Q83652" t="s">
        <v>9734</v>
      </c>
    </row>
    <row r="83653">
      <c r="Q83653" t="s">
        <v>9734</v>
      </c>
    </row>
    <row r="83654">
      <c r="Q83654" t="s">
        <v>9734</v>
      </c>
    </row>
    <row r="83655">
      <c r="Q83655" t="s">
        <v>9734</v>
      </c>
    </row>
    <row r="83656">
      <c r="Q83656" t="s">
        <v>9734</v>
      </c>
    </row>
    <row r="83657">
      <c r="Q83657" t="s">
        <v>9734</v>
      </c>
    </row>
    <row r="83658">
      <c r="Q83658" t="s">
        <v>9734</v>
      </c>
    </row>
    <row r="83659">
      <c r="Q83659" t="s">
        <v>9734</v>
      </c>
    </row>
    <row r="83660">
      <c r="Q83660" t="s">
        <v>9734</v>
      </c>
    </row>
    <row r="83661">
      <c r="Q83661" t="s">
        <v>9734</v>
      </c>
    </row>
    <row r="83662">
      <c r="Q83662" t="s">
        <v>9734</v>
      </c>
    </row>
    <row r="83663">
      <c r="Q83663" t="s">
        <v>9734</v>
      </c>
    </row>
    <row r="83664">
      <c r="Q83664" t="s">
        <v>9734</v>
      </c>
    </row>
    <row r="83665">
      <c r="Q83665" t="s">
        <v>9734</v>
      </c>
    </row>
    <row r="83666">
      <c r="Q83666" t="s">
        <v>9734</v>
      </c>
    </row>
    <row r="83667">
      <c r="Q83667" t="s">
        <v>9734</v>
      </c>
    </row>
    <row r="83668">
      <c r="Q83668" t="s">
        <v>9734</v>
      </c>
    </row>
    <row r="83669">
      <c r="Q83669" t="s">
        <v>9734</v>
      </c>
    </row>
    <row r="83670">
      <c r="Q83670" t="s">
        <v>9734</v>
      </c>
    </row>
    <row r="83671">
      <c r="Q83671" t="s">
        <v>9734</v>
      </c>
    </row>
    <row r="83672">
      <c r="Q83672" t="s">
        <v>9734</v>
      </c>
    </row>
    <row r="83673">
      <c r="Q83673" t="s">
        <v>9734</v>
      </c>
    </row>
    <row r="83674">
      <c r="Q83674" t="s">
        <v>9734</v>
      </c>
    </row>
    <row r="83675">
      <c r="Q83675" t="s">
        <v>9734</v>
      </c>
    </row>
    <row r="83676">
      <c r="Q83676" t="s">
        <v>9734</v>
      </c>
    </row>
    <row r="83677">
      <c r="Q83677" t="s">
        <v>9734</v>
      </c>
    </row>
    <row r="83678">
      <c r="Q83678" t="s">
        <v>9734</v>
      </c>
    </row>
    <row r="83679">
      <c r="Q83679" t="s">
        <v>9734</v>
      </c>
    </row>
    <row r="83680">
      <c r="Q83680" t="s">
        <v>9734</v>
      </c>
    </row>
    <row r="83681">
      <c r="Q83681" t="s">
        <v>9734</v>
      </c>
    </row>
    <row r="83682">
      <c r="Q83682" t="s">
        <v>9734</v>
      </c>
    </row>
    <row r="83683">
      <c r="Q83683" t="s">
        <v>9734</v>
      </c>
    </row>
    <row r="83684">
      <c r="Q83684" t="s">
        <v>9734</v>
      </c>
    </row>
    <row r="83685">
      <c r="Q83685" t="s">
        <v>9734</v>
      </c>
    </row>
    <row r="83686">
      <c r="Q83686" t="s">
        <v>9734</v>
      </c>
    </row>
    <row r="83687">
      <c r="Q83687" t="s">
        <v>9734</v>
      </c>
    </row>
    <row r="83688">
      <c r="Q83688" t="s">
        <v>9734</v>
      </c>
    </row>
    <row r="83689">
      <c r="Q83689" t="s">
        <v>9734</v>
      </c>
    </row>
    <row r="83690">
      <c r="Q83690" t="s">
        <v>9734</v>
      </c>
    </row>
    <row r="83691">
      <c r="Q83691" t="s">
        <v>9734</v>
      </c>
    </row>
    <row r="83692">
      <c r="Q83692" t="s">
        <v>9734</v>
      </c>
    </row>
    <row r="83693">
      <c r="Q83693" t="s">
        <v>9734</v>
      </c>
    </row>
    <row r="83694">
      <c r="Q83694" t="s">
        <v>9734</v>
      </c>
    </row>
    <row r="83695">
      <c r="Q83695" t="s">
        <v>9734</v>
      </c>
    </row>
    <row r="83696">
      <c r="Q83696" t="s">
        <v>9734</v>
      </c>
    </row>
    <row r="83697">
      <c r="Q83697" t="s">
        <v>9734</v>
      </c>
    </row>
    <row r="83698">
      <c r="Q83698" t="s">
        <v>9734</v>
      </c>
    </row>
    <row r="83699">
      <c r="Q83699" t="s">
        <v>9734</v>
      </c>
    </row>
    <row r="83700">
      <c r="Q83700" t="s">
        <v>9734</v>
      </c>
    </row>
    <row r="83701">
      <c r="Q83701" t="s">
        <v>9734</v>
      </c>
    </row>
    <row r="83702">
      <c r="Q83702" t="s">
        <v>9734</v>
      </c>
    </row>
    <row r="83703">
      <c r="Q83703" t="s">
        <v>9734</v>
      </c>
    </row>
    <row r="83704">
      <c r="Q83704" t="s">
        <v>9734</v>
      </c>
    </row>
    <row r="83705">
      <c r="Q83705" t="s">
        <v>9734</v>
      </c>
    </row>
    <row r="83706">
      <c r="Q83706" t="s">
        <v>9734</v>
      </c>
    </row>
    <row r="83707">
      <c r="Q83707" t="s">
        <v>9734</v>
      </c>
    </row>
    <row r="83708">
      <c r="Q83708" t="s">
        <v>9734</v>
      </c>
    </row>
    <row r="83709">
      <c r="Q83709" t="s">
        <v>9734</v>
      </c>
    </row>
    <row r="83710">
      <c r="Q83710" t="s">
        <v>9734</v>
      </c>
    </row>
    <row r="83711">
      <c r="Q83711" t="s">
        <v>9734</v>
      </c>
    </row>
    <row r="83712">
      <c r="Q83712" t="s">
        <v>9734</v>
      </c>
    </row>
    <row r="83713">
      <c r="Q83713" t="s">
        <v>9734</v>
      </c>
    </row>
    <row r="83714">
      <c r="Q83714" t="s">
        <v>9734</v>
      </c>
    </row>
    <row r="83715">
      <c r="Q83715" t="s">
        <v>9734</v>
      </c>
    </row>
    <row r="83716">
      <c r="Q83716" t="s">
        <v>9734</v>
      </c>
    </row>
    <row r="83717">
      <c r="Q83717" t="s">
        <v>9734</v>
      </c>
    </row>
    <row r="83718">
      <c r="Q83718" t="s">
        <v>9734</v>
      </c>
    </row>
    <row r="83719">
      <c r="Q83719" t="s">
        <v>9734</v>
      </c>
    </row>
    <row r="83720">
      <c r="Q83720" t="s">
        <v>9734</v>
      </c>
    </row>
    <row r="83721">
      <c r="Q83721" t="s">
        <v>9734</v>
      </c>
    </row>
    <row r="83722">
      <c r="Q83722" t="s">
        <v>9734</v>
      </c>
    </row>
    <row r="83723">
      <c r="Q83723" t="s">
        <v>9734</v>
      </c>
    </row>
    <row r="83724">
      <c r="Q83724" t="s">
        <v>9734</v>
      </c>
    </row>
    <row r="83725">
      <c r="Q83725" t="s">
        <v>9734</v>
      </c>
    </row>
    <row r="83726">
      <c r="Q83726" t="s">
        <v>9734</v>
      </c>
    </row>
    <row r="83727">
      <c r="Q83727" t="s">
        <v>9734</v>
      </c>
    </row>
    <row r="83728">
      <c r="Q83728" t="s">
        <v>9734</v>
      </c>
    </row>
    <row r="83729">
      <c r="Q83729" t="s">
        <v>9734</v>
      </c>
    </row>
    <row r="83730">
      <c r="Q83730" t="s">
        <v>9734</v>
      </c>
    </row>
    <row r="83731">
      <c r="Q83731" t="s">
        <v>9734</v>
      </c>
    </row>
    <row r="83732">
      <c r="Q83732" t="s">
        <v>9734</v>
      </c>
    </row>
    <row r="83733">
      <c r="Q83733" t="s">
        <v>9734</v>
      </c>
    </row>
    <row r="83734">
      <c r="Q83734" t="s">
        <v>9734</v>
      </c>
    </row>
    <row r="83735">
      <c r="Q83735" t="s">
        <v>9734</v>
      </c>
    </row>
    <row r="83736">
      <c r="Q83736" t="s">
        <v>9734</v>
      </c>
    </row>
    <row r="83737">
      <c r="Q83737" t="s">
        <v>9734</v>
      </c>
    </row>
    <row r="83738">
      <c r="Q83738" t="s">
        <v>9734</v>
      </c>
    </row>
    <row r="83739">
      <c r="Q83739" t="s">
        <v>9734</v>
      </c>
    </row>
    <row r="83740">
      <c r="Q83740" t="s">
        <v>9734</v>
      </c>
    </row>
    <row r="83741">
      <c r="Q83741" t="s">
        <v>9734</v>
      </c>
    </row>
    <row r="83742">
      <c r="Q83742" t="s">
        <v>9734</v>
      </c>
    </row>
    <row r="83743">
      <c r="Q83743" t="s">
        <v>9734</v>
      </c>
    </row>
    <row r="83744">
      <c r="Q83744" t="s">
        <v>9734</v>
      </c>
    </row>
    <row r="83745">
      <c r="Q83745" t="s">
        <v>9734</v>
      </c>
    </row>
    <row r="83746">
      <c r="Q83746" t="s">
        <v>9734</v>
      </c>
    </row>
    <row r="83747">
      <c r="Q83747" t="s">
        <v>9734</v>
      </c>
    </row>
    <row r="83748">
      <c r="Q83748" t="s">
        <v>9734</v>
      </c>
    </row>
    <row r="83749">
      <c r="Q83749" t="s">
        <v>9734</v>
      </c>
    </row>
    <row r="83750">
      <c r="Q83750" t="s">
        <v>9734</v>
      </c>
    </row>
    <row r="83751">
      <c r="Q83751" t="s">
        <v>9734</v>
      </c>
    </row>
    <row r="83752">
      <c r="Q83752" t="s">
        <v>9734</v>
      </c>
    </row>
    <row r="83753">
      <c r="Q83753" t="s">
        <v>9734</v>
      </c>
    </row>
    <row r="83754">
      <c r="Q83754" t="s">
        <v>9734</v>
      </c>
    </row>
    <row r="83755">
      <c r="Q83755" t="s">
        <v>9734</v>
      </c>
    </row>
    <row r="83756">
      <c r="Q83756" t="s">
        <v>9734</v>
      </c>
    </row>
    <row r="83757">
      <c r="Q83757" t="s">
        <v>9734</v>
      </c>
    </row>
    <row r="83758">
      <c r="Q83758" t="s">
        <v>9734</v>
      </c>
    </row>
    <row r="83759">
      <c r="Q83759" t="s">
        <v>9734</v>
      </c>
    </row>
    <row r="83760">
      <c r="Q83760" t="s">
        <v>9734</v>
      </c>
    </row>
    <row r="83761">
      <c r="Q83761" t="s">
        <v>9734</v>
      </c>
    </row>
    <row r="83762">
      <c r="Q83762" t="s">
        <v>9734</v>
      </c>
    </row>
    <row r="83763">
      <c r="Q83763" t="s">
        <v>9734</v>
      </c>
    </row>
    <row r="83764">
      <c r="Q83764" t="s">
        <v>9734</v>
      </c>
    </row>
    <row r="83765">
      <c r="Q83765" t="s">
        <v>9734</v>
      </c>
    </row>
    <row r="83766">
      <c r="Q83766" t="s">
        <v>9734</v>
      </c>
    </row>
    <row r="83767">
      <c r="Q83767" t="s">
        <v>9734</v>
      </c>
    </row>
    <row r="83768">
      <c r="Q83768" t="s">
        <v>9734</v>
      </c>
    </row>
    <row r="83769">
      <c r="Q83769" t="s">
        <v>9734</v>
      </c>
    </row>
    <row r="83770">
      <c r="Q83770" t="s">
        <v>9734</v>
      </c>
    </row>
    <row r="83771">
      <c r="Q83771" t="s">
        <v>9734</v>
      </c>
    </row>
    <row r="83772">
      <c r="Q83772" t="s">
        <v>9734</v>
      </c>
    </row>
    <row r="83773">
      <c r="Q83773" t="s">
        <v>9734</v>
      </c>
    </row>
    <row r="83774">
      <c r="Q83774" t="s">
        <v>9734</v>
      </c>
    </row>
    <row r="83775">
      <c r="Q83775" t="s">
        <v>9734</v>
      </c>
    </row>
    <row r="83776">
      <c r="Q83776" t="s">
        <v>9734</v>
      </c>
    </row>
    <row r="83777">
      <c r="Q83777" t="s">
        <v>9734</v>
      </c>
    </row>
    <row r="83778">
      <c r="Q83778" t="s">
        <v>9734</v>
      </c>
    </row>
    <row r="83779">
      <c r="Q83779" t="s">
        <v>9734</v>
      </c>
    </row>
    <row r="83780">
      <c r="Q83780" t="s">
        <v>9734</v>
      </c>
    </row>
    <row r="83781">
      <c r="Q83781" t="s">
        <v>9734</v>
      </c>
    </row>
    <row r="83782">
      <c r="Q83782" t="s">
        <v>9734</v>
      </c>
    </row>
    <row r="83783">
      <c r="Q83783" t="s">
        <v>9734</v>
      </c>
    </row>
    <row r="83784">
      <c r="Q83784" t="s">
        <v>9734</v>
      </c>
    </row>
    <row r="83785">
      <c r="Q83785" t="s">
        <v>9734</v>
      </c>
    </row>
    <row r="83786">
      <c r="Q83786" t="s">
        <v>9734</v>
      </c>
    </row>
    <row r="83787">
      <c r="Q83787" t="s">
        <v>9734</v>
      </c>
    </row>
    <row r="83788">
      <c r="Q83788" t="s">
        <v>9734</v>
      </c>
    </row>
    <row r="83789">
      <c r="Q83789" t="s">
        <v>9734</v>
      </c>
    </row>
    <row r="83790">
      <c r="Q83790" t="s">
        <v>9734</v>
      </c>
    </row>
    <row r="83791">
      <c r="Q83791" t="s">
        <v>9734</v>
      </c>
    </row>
    <row r="83792">
      <c r="Q83792" t="s">
        <v>9734</v>
      </c>
    </row>
    <row r="83793">
      <c r="Q83793" t="s">
        <v>9734</v>
      </c>
    </row>
    <row r="83794">
      <c r="Q83794" t="s">
        <v>9734</v>
      </c>
    </row>
    <row r="83795">
      <c r="Q83795" t="s">
        <v>9734</v>
      </c>
    </row>
    <row r="83796">
      <c r="Q83796" t="s">
        <v>9734</v>
      </c>
    </row>
    <row r="83797">
      <c r="Q83797" t="s">
        <v>9734</v>
      </c>
    </row>
    <row r="83798">
      <c r="Q83798" t="s">
        <v>9734</v>
      </c>
    </row>
    <row r="83799">
      <c r="Q83799" t="s">
        <v>9734</v>
      </c>
    </row>
    <row r="83800">
      <c r="Q83800" t="s">
        <v>9734</v>
      </c>
    </row>
    <row r="83801">
      <c r="Q83801" t="s">
        <v>9734</v>
      </c>
    </row>
    <row r="83802">
      <c r="Q83802" t="s">
        <v>9734</v>
      </c>
    </row>
    <row r="83803">
      <c r="Q83803" t="s">
        <v>9734</v>
      </c>
    </row>
    <row r="83804">
      <c r="Q83804" t="s">
        <v>9734</v>
      </c>
    </row>
    <row r="83805">
      <c r="Q83805" t="s">
        <v>9734</v>
      </c>
    </row>
    <row r="83806">
      <c r="Q83806" t="s">
        <v>9734</v>
      </c>
    </row>
    <row r="83807">
      <c r="Q83807" t="s">
        <v>9734</v>
      </c>
    </row>
    <row r="83808">
      <c r="Q83808" t="s">
        <v>9734</v>
      </c>
    </row>
    <row r="83809">
      <c r="Q83809" t="s">
        <v>9734</v>
      </c>
    </row>
    <row r="83810">
      <c r="Q83810" t="s">
        <v>9734</v>
      </c>
    </row>
    <row r="83811">
      <c r="Q83811" t="s">
        <v>9734</v>
      </c>
    </row>
    <row r="83812">
      <c r="Q83812" t="s">
        <v>9734</v>
      </c>
    </row>
    <row r="83813">
      <c r="Q83813" t="s">
        <v>9734</v>
      </c>
    </row>
    <row r="83814">
      <c r="Q83814" t="s">
        <v>9734</v>
      </c>
    </row>
    <row r="83815">
      <c r="Q83815" t="s">
        <v>9734</v>
      </c>
    </row>
    <row r="83816">
      <c r="Q83816" t="s">
        <v>9734</v>
      </c>
    </row>
    <row r="83817">
      <c r="Q83817" t="s">
        <v>9734</v>
      </c>
    </row>
    <row r="83818">
      <c r="Q83818" t="s">
        <v>9734</v>
      </c>
    </row>
    <row r="83819">
      <c r="Q83819" t="s">
        <v>9734</v>
      </c>
    </row>
    <row r="83820">
      <c r="Q83820" t="s">
        <v>9734</v>
      </c>
    </row>
    <row r="83821">
      <c r="Q83821" t="s">
        <v>9734</v>
      </c>
    </row>
    <row r="83822">
      <c r="Q83822" t="s">
        <v>9734</v>
      </c>
    </row>
    <row r="83823">
      <c r="Q83823" t="s">
        <v>9734</v>
      </c>
    </row>
    <row r="83824">
      <c r="Q83824" t="s">
        <v>9734</v>
      </c>
    </row>
    <row r="83825">
      <c r="Q83825" t="s">
        <v>9734</v>
      </c>
    </row>
    <row r="83826">
      <c r="Q83826" t="s">
        <v>9734</v>
      </c>
    </row>
    <row r="83827">
      <c r="Q83827" t="s">
        <v>9734</v>
      </c>
    </row>
    <row r="83828">
      <c r="Q83828" t="s">
        <v>9734</v>
      </c>
    </row>
    <row r="83829">
      <c r="Q83829" t="s">
        <v>9734</v>
      </c>
    </row>
    <row r="83830">
      <c r="Q83830" t="s">
        <v>9734</v>
      </c>
    </row>
    <row r="83831">
      <c r="Q83831" t="s">
        <v>9734</v>
      </c>
    </row>
    <row r="83832">
      <c r="Q83832" t="s">
        <v>9734</v>
      </c>
    </row>
    <row r="83833">
      <c r="Q83833" t="s">
        <v>9734</v>
      </c>
    </row>
    <row r="83834">
      <c r="Q83834" t="s">
        <v>9734</v>
      </c>
    </row>
    <row r="83835">
      <c r="Q83835" t="s">
        <v>9734</v>
      </c>
    </row>
    <row r="83836">
      <c r="Q83836" t="s">
        <v>9734</v>
      </c>
    </row>
    <row r="83837">
      <c r="Q83837" t="s">
        <v>9734</v>
      </c>
    </row>
    <row r="83838">
      <c r="Q83838" t="s">
        <v>9734</v>
      </c>
    </row>
    <row r="83839">
      <c r="Q83839" t="s">
        <v>9734</v>
      </c>
    </row>
    <row r="83840">
      <c r="Q83840" t="s">
        <v>9734</v>
      </c>
    </row>
    <row r="83841">
      <c r="Q83841" t="s">
        <v>9734</v>
      </c>
    </row>
    <row r="83842">
      <c r="Q83842" t="s">
        <v>9734</v>
      </c>
    </row>
    <row r="83843">
      <c r="Q83843" t="s">
        <v>9734</v>
      </c>
    </row>
    <row r="83844">
      <c r="Q83844" t="s">
        <v>9734</v>
      </c>
    </row>
    <row r="83845">
      <c r="Q83845" t="s">
        <v>9734</v>
      </c>
    </row>
    <row r="83846">
      <c r="Q83846" t="s">
        <v>9734</v>
      </c>
    </row>
    <row r="83847">
      <c r="Q83847" t="s">
        <v>9734</v>
      </c>
    </row>
    <row r="83848">
      <c r="Q83848" t="s">
        <v>9734</v>
      </c>
    </row>
    <row r="83849">
      <c r="Q83849" t="s">
        <v>9734</v>
      </c>
    </row>
    <row r="83850">
      <c r="Q83850" t="s">
        <v>9734</v>
      </c>
    </row>
    <row r="83851">
      <c r="Q83851" t="s">
        <v>9734</v>
      </c>
    </row>
    <row r="83852">
      <c r="Q83852" t="s">
        <v>9734</v>
      </c>
    </row>
    <row r="83853">
      <c r="Q83853" t="s">
        <v>9734</v>
      </c>
    </row>
    <row r="83854">
      <c r="Q83854" t="s">
        <v>9734</v>
      </c>
    </row>
    <row r="83855">
      <c r="Q83855" t="s">
        <v>9734</v>
      </c>
    </row>
    <row r="83856">
      <c r="Q83856" t="s">
        <v>9734</v>
      </c>
    </row>
    <row r="83857">
      <c r="Q83857" t="s">
        <v>9734</v>
      </c>
    </row>
    <row r="83858">
      <c r="Q83858" t="s">
        <v>9734</v>
      </c>
    </row>
    <row r="83859">
      <c r="Q83859" t="s">
        <v>9734</v>
      </c>
    </row>
    <row r="83860">
      <c r="Q83860" t="s">
        <v>9734</v>
      </c>
    </row>
    <row r="83861">
      <c r="Q83861" t="s">
        <v>9734</v>
      </c>
    </row>
    <row r="83862">
      <c r="Q83862" t="s">
        <v>9734</v>
      </c>
    </row>
    <row r="83863">
      <c r="Q83863" t="s">
        <v>9734</v>
      </c>
    </row>
    <row r="83864">
      <c r="Q83864" t="s">
        <v>9734</v>
      </c>
    </row>
    <row r="83865">
      <c r="Q83865" t="s">
        <v>9734</v>
      </c>
    </row>
    <row r="83866">
      <c r="Q83866" t="s">
        <v>9734</v>
      </c>
    </row>
    <row r="83867">
      <c r="Q83867" t="s">
        <v>9734</v>
      </c>
    </row>
    <row r="83868">
      <c r="Q83868" t="s">
        <v>9734</v>
      </c>
    </row>
    <row r="83869">
      <c r="Q83869" t="s">
        <v>9734</v>
      </c>
    </row>
    <row r="83870">
      <c r="Q83870" t="s">
        <v>9734</v>
      </c>
    </row>
    <row r="83871">
      <c r="Q83871" t="s">
        <v>9734</v>
      </c>
    </row>
    <row r="83872">
      <c r="Q83872" t="s">
        <v>9735</v>
      </c>
    </row>
    <row r="83873">
      <c r="Q83873" t="s">
        <v>9736</v>
      </c>
    </row>
    <row r="83874">
      <c r="Q83874" t="s">
        <v>9737</v>
      </c>
    </row>
    <row r="83875">
      <c r="Q83875" t="s">
        <v>9738</v>
      </c>
    </row>
    <row r="83876">
      <c r="Q83876" t="s">
        <v>9739</v>
      </c>
    </row>
    <row r="83877">
      <c r="Q83877" t="s">
        <v>9740</v>
      </c>
    </row>
    <row r="83878">
      <c r="Q83878" t="s">
        <v>9741</v>
      </c>
    </row>
    <row r="83879">
      <c r="Q83879" t="s">
        <v>9742</v>
      </c>
    </row>
    <row r="83880">
      <c r="Q83880" t="s">
        <v>9743</v>
      </c>
    </row>
    <row r="83881">
      <c r="Q83881" t="s">
        <v>9743</v>
      </c>
    </row>
    <row r="83882">
      <c r="Q83882" t="s">
        <v>9743</v>
      </c>
    </row>
    <row r="83883">
      <c r="Q83883" t="s">
        <v>9744</v>
      </c>
    </row>
    <row r="83884">
      <c r="Q83884" t="s">
        <v>9745</v>
      </c>
    </row>
    <row r="83885">
      <c r="Q83885" t="s">
        <v>9746</v>
      </c>
    </row>
    <row r="83886">
      <c r="Q83886" t="s">
        <v>9746</v>
      </c>
    </row>
    <row r="83887">
      <c r="Q83887" t="s">
        <v>9747</v>
      </c>
    </row>
    <row r="83888">
      <c r="Q83888" t="s">
        <v>9747</v>
      </c>
    </row>
    <row r="83889">
      <c r="Q83889" t="s">
        <v>9748</v>
      </c>
    </row>
    <row r="83890">
      <c r="Q83890" t="s">
        <v>9749</v>
      </c>
    </row>
    <row r="83891">
      <c r="Q83891" t="s">
        <v>9749</v>
      </c>
    </row>
    <row r="83892">
      <c r="Q83892" t="s">
        <v>9749</v>
      </c>
    </row>
    <row r="83893">
      <c r="Q83893" t="s">
        <v>9750</v>
      </c>
    </row>
    <row r="83894">
      <c r="Q83894" t="s">
        <v>9751</v>
      </c>
    </row>
    <row r="83895">
      <c r="Q83895" t="s">
        <v>9751</v>
      </c>
    </row>
    <row r="83896">
      <c r="Q83896" t="s">
        <v>9751</v>
      </c>
    </row>
    <row r="83897">
      <c r="Q83897" t="s">
        <v>9752</v>
      </c>
    </row>
    <row r="83898">
      <c r="Q83898" t="s">
        <v>9752</v>
      </c>
    </row>
    <row r="83899">
      <c r="Q83899" t="s">
        <v>9753</v>
      </c>
    </row>
    <row r="83900">
      <c r="Q83900" t="s">
        <v>9753</v>
      </c>
    </row>
    <row r="83901">
      <c r="Q83901" t="s">
        <v>9754</v>
      </c>
    </row>
    <row r="83902">
      <c r="Q83902" t="s">
        <v>9755</v>
      </c>
    </row>
    <row r="83903">
      <c r="Q83903" t="s">
        <v>9756</v>
      </c>
    </row>
    <row r="83904">
      <c r="Q83904" t="s">
        <v>9757</v>
      </c>
    </row>
    <row r="83905">
      <c r="Q83905" t="s">
        <v>9758</v>
      </c>
    </row>
    <row r="83906">
      <c r="Q83906" t="s">
        <v>9759</v>
      </c>
    </row>
    <row r="83907">
      <c r="Q83907" t="s">
        <v>9760</v>
      </c>
    </row>
    <row r="83908">
      <c r="Q83908" t="s">
        <v>9761</v>
      </c>
    </row>
    <row r="83909">
      <c r="Q83909" t="s">
        <v>9762</v>
      </c>
    </row>
    <row r="83910">
      <c r="Q83910" t="s">
        <v>9763</v>
      </c>
    </row>
    <row r="83911">
      <c r="Q83911" t="s">
        <v>9763</v>
      </c>
    </row>
    <row r="83912">
      <c r="Q83912" t="s">
        <v>9763</v>
      </c>
    </row>
    <row r="83913">
      <c r="Q83913" t="s">
        <v>9763</v>
      </c>
    </row>
    <row r="83914">
      <c r="Q83914" t="s">
        <v>9764</v>
      </c>
    </row>
    <row r="83915">
      <c r="Q83915" t="s">
        <v>9764</v>
      </c>
    </row>
    <row r="83916">
      <c r="Q83916" t="s">
        <v>9765</v>
      </c>
    </row>
    <row r="83917">
      <c r="Q83917" t="s">
        <v>9765</v>
      </c>
    </row>
    <row r="83918">
      <c r="Q83918" t="s">
        <v>9766</v>
      </c>
    </row>
    <row r="83919">
      <c r="Q83919" t="s">
        <v>9767</v>
      </c>
    </row>
    <row r="83920">
      <c r="Q83920" t="s">
        <v>9768</v>
      </c>
    </row>
    <row r="83921">
      <c r="Q83921" t="s">
        <v>9768</v>
      </c>
    </row>
    <row r="83922">
      <c r="Q83922" t="s">
        <v>9768</v>
      </c>
    </row>
    <row r="83923">
      <c r="Q83923" t="s">
        <v>9768</v>
      </c>
    </row>
    <row r="83924">
      <c r="Q83924" t="s">
        <v>9768</v>
      </c>
    </row>
    <row r="83925">
      <c r="Q83925" t="s">
        <v>9768</v>
      </c>
    </row>
    <row r="83926">
      <c r="Q83926" t="s">
        <v>9768</v>
      </c>
    </row>
    <row r="83927">
      <c r="Q83927" t="s">
        <v>9768</v>
      </c>
    </row>
    <row r="83928">
      <c r="Q83928" t="s">
        <v>9768</v>
      </c>
    </row>
    <row r="83929">
      <c r="Q83929" t="s">
        <v>9769</v>
      </c>
    </row>
    <row r="83930">
      <c r="Q83930" t="s">
        <v>9770</v>
      </c>
    </row>
    <row r="83931">
      <c r="Q83931" t="s">
        <v>9770</v>
      </c>
    </row>
    <row r="83932">
      <c r="Q83932" t="s">
        <v>9770</v>
      </c>
    </row>
    <row r="83933">
      <c r="Q83933" t="s">
        <v>9770</v>
      </c>
    </row>
    <row r="83934">
      <c r="Q83934" t="s">
        <v>9770</v>
      </c>
    </row>
    <row r="83935">
      <c r="Q83935" t="s">
        <v>9770</v>
      </c>
    </row>
    <row r="83936">
      <c r="Q83936" t="s">
        <v>9771</v>
      </c>
    </row>
    <row r="83937">
      <c r="Q83937" t="s">
        <v>9772</v>
      </c>
    </row>
    <row r="83938">
      <c r="Q83938" t="s">
        <v>9772</v>
      </c>
    </row>
    <row r="83939">
      <c r="Q83939" t="s">
        <v>9772</v>
      </c>
    </row>
    <row r="83940">
      <c r="Q83940" t="s">
        <v>9772</v>
      </c>
    </row>
    <row r="83941">
      <c r="Q83941" t="s">
        <v>9773</v>
      </c>
    </row>
    <row r="83942">
      <c r="Q83942" t="s">
        <v>9774</v>
      </c>
    </row>
    <row r="83943">
      <c r="Q83943" t="s">
        <v>9775</v>
      </c>
    </row>
    <row r="83944">
      <c r="Q83944" t="s">
        <v>9776</v>
      </c>
    </row>
    <row r="83945">
      <c r="Q83945" t="s">
        <v>9777</v>
      </c>
    </row>
    <row r="83946">
      <c r="Q83946" t="s">
        <v>9778</v>
      </c>
    </row>
    <row r="83947">
      <c r="Q83947" t="s">
        <v>9779</v>
      </c>
    </row>
    <row r="83948">
      <c r="Q83948" t="s">
        <v>9780</v>
      </c>
    </row>
    <row r="83949">
      <c r="Q83949" t="s">
        <v>9780</v>
      </c>
    </row>
    <row r="83950">
      <c r="Q83950" t="s">
        <v>9781</v>
      </c>
    </row>
    <row r="83951">
      <c r="Q83951" t="s">
        <v>9782</v>
      </c>
    </row>
    <row r="83952">
      <c r="Q83952" t="s">
        <v>9783</v>
      </c>
    </row>
    <row r="83953">
      <c r="Q83953" t="s">
        <v>9784</v>
      </c>
    </row>
    <row r="83954">
      <c r="Q83954" t="s">
        <v>9785</v>
      </c>
    </row>
    <row r="83955">
      <c r="Q83955" t="s">
        <v>9785</v>
      </c>
    </row>
    <row r="83956">
      <c r="Q83956" t="s">
        <v>9785</v>
      </c>
    </row>
    <row r="83957">
      <c r="Q83957" t="s">
        <v>9785</v>
      </c>
    </row>
    <row r="83958">
      <c r="Q83958" t="s">
        <v>9786</v>
      </c>
    </row>
    <row r="83959">
      <c r="Q83959" t="s">
        <v>9786</v>
      </c>
    </row>
    <row r="83960">
      <c r="Q83960" t="s">
        <v>9786</v>
      </c>
    </row>
    <row r="83961">
      <c r="Q83961" t="s">
        <v>9786</v>
      </c>
    </row>
    <row r="83962">
      <c r="Q83962" t="s">
        <v>9787</v>
      </c>
    </row>
    <row r="83963">
      <c r="Q83963" t="s">
        <v>9787</v>
      </c>
    </row>
    <row r="83964">
      <c r="Q83964" t="s">
        <v>9788</v>
      </c>
    </row>
    <row r="83965">
      <c r="Q83965" t="s">
        <v>9789</v>
      </c>
    </row>
    <row r="83966">
      <c r="Q83966" t="s">
        <v>9789</v>
      </c>
    </row>
    <row r="83967">
      <c r="Q83967" t="s">
        <v>9790</v>
      </c>
    </row>
    <row r="83968">
      <c r="Q83968" t="s">
        <v>9790</v>
      </c>
    </row>
    <row r="83969">
      <c r="Q83969" t="s">
        <v>9790</v>
      </c>
    </row>
    <row r="83970">
      <c r="Q83970" t="s">
        <v>9790</v>
      </c>
    </row>
    <row r="83971">
      <c r="Q83971" t="s">
        <v>9790</v>
      </c>
    </row>
    <row r="83972">
      <c r="Q83972" t="s">
        <v>9790</v>
      </c>
    </row>
    <row r="83973">
      <c r="Q83973" t="s">
        <v>9791</v>
      </c>
    </row>
    <row r="83974">
      <c r="Q83974" t="s">
        <v>9791</v>
      </c>
    </row>
    <row r="83975">
      <c r="Q83975" t="s">
        <v>9791</v>
      </c>
    </row>
    <row r="83976">
      <c r="Q83976" t="s">
        <v>9791</v>
      </c>
    </row>
    <row r="83977">
      <c r="Q83977" t="s">
        <v>9791</v>
      </c>
    </row>
    <row r="83978">
      <c r="Q83978" t="s">
        <v>9791</v>
      </c>
    </row>
    <row r="83979">
      <c r="Q83979" t="s">
        <v>9791</v>
      </c>
    </row>
    <row r="83980">
      <c r="Q83980" t="s">
        <v>9791</v>
      </c>
    </row>
    <row r="83981">
      <c r="Q83981" t="s">
        <v>9792</v>
      </c>
    </row>
    <row r="83982">
      <c r="Q83982" t="s">
        <v>9793</v>
      </c>
    </row>
    <row r="83983">
      <c r="Q83983" t="s">
        <v>9794</v>
      </c>
    </row>
    <row r="83984">
      <c r="Q83984" t="s">
        <v>9794</v>
      </c>
    </row>
    <row r="83985">
      <c r="Q83985" t="s">
        <v>9794</v>
      </c>
    </row>
    <row r="83986">
      <c r="Q83986" t="s">
        <v>9795</v>
      </c>
    </row>
    <row r="83987">
      <c r="Q83987" t="s">
        <v>9796</v>
      </c>
    </row>
    <row r="83988">
      <c r="Q83988" t="s">
        <v>9797</v>
      </c>
    </row>
    <row r="83989">
      <c r="Q83989" t="s">
        <v>9797</v>
      </c>
    </row>
    <row r="83990">
      <c r="Q83990" t="s">
        <v>9797</v>
      </c>
    </row>
    <row r="83991">
      <c r="Q83991" t="s">
        <v>9797</v>
      </c>
    </row>
    <row r="83992">
      <c r="Q83992" t="s">
        <v>9797</v>
      </c>
    </row>
    <row r="83993">
      <c r="Q83993" t="s">
        <v>9797</v>
      </c>
    </row>
    <row r="83994">
      <c r="Q83994" t="s">
        <v>9797</v>
      </c>
    </row>
    <row r="83995">
      <c r="Q83995" t="s">
        <v>9797</v>
      </c>
    </row>
    <row r="83996">
      <c r="Q83996" t="s">
        <v>9797</v>
      </c>
    </row>
    <row r="83997">
      <c r="Q83997" t="s">
        <v>9798</v>
      </c>
    </row>
    <row r="83998">
      <c r="Q83998" t="s">
        <v>9799</v>
      </c>
    </row>
    <row r="83999">
      <c r="Q83999" t="s">
        <v>9799</v>
      </c>
    </row>
    <row r="84000">
      <c r="Q84000" t="s">
        <v>9800</v>
      </c>
    </row>
    <row r="84001">
      <c r="Q84001" t="s">
        <v>9800</v>
      </c>
    </row>
    <row r="84002">
      <c r="Q84002" t="s">
        <v>9800</v>
      </c>
    </row>
    <row r="84003">
      <c r="Q84003" t="s">
        <v>9800</v>
      </c>
    </row>
    <row r="84004">
      <c r="Q84004" t="s">
        <v>9800</v>
      </c>
    </row>
    <row r="84005">
      <c r="Q84005" t="s">
        <v>9800</v>
      </c>
    </row>
    <row r="84006">
      <c r="Q84006" t="s">
        <v>9800</v>
      </c>
    </row>
    <row r="84007">
      <c r="Q84007" t="s">
        <v>9800</v>
      </c>
    </row>
    <row r="84008">
      <c r="Q84008" t="s">
        <v>9800</v>
      </c>
    </row>
    <row r="84009">
      <c r="Q84009" t="s">
        <v>9800</v>
      </c>
    </row>
    <row r="84010">
      <c r="Q84010" t="s">
        <v>9800</v>
      </c>
    </row>
    <row r="84011">
      <c r="Q84011" t="s">
        <v>9800</v>
      </c>
    </row>
    <row r="84012">
      <c r="Q84012" t="s">
        <v>9800</v>
      </c>
    </row>
    <row r="84013">
      <c r="Q84013" t="s">
        <v>9800</v>
      </c>
    </row>
    <row r="84014">
      <c r="Q84014" t="s">
        <v>9800</v>
      </c>
    </row>
    <row r="84015">
      <c r="Q84015" t="s">
        <v>9800</v>
      </c>
    </row>
    <row r="84016">
      <c r="Q84016" t="s">
        <v>9800</v>
      </c>
    </row>
    <row r="84017">
      <c r="Q84017" t="s">
        <v>9800</v>
      </c>
    </row>
    <row r="84018">
      <c r="Q84018" t="s">
        <v>9800</v>
      </c>
    </row>
    <row r="84019">
      <c r="Q84019" t="s">
        <v>9800</v>
      </c>
    </row>
    <row r="84020">
      <c r="Q84020" t="s">
        <v>9800</v>
      </c>
    </row>
    <row r="84021">
      <c r="Q84021" t="s">
        <v>9800</v>
      </c>
    </row>
    <row r="84022">
      <c r="Q84022" t="s">
        <v>9800</v>
      </c>
    </row>
    <row r="84023">
      <c r="Q84023" t="s">
        <v>9800</v>
      </c>
    </row>
    <row r="84024">
      <c r="Q84024" t="s">
        <v>9800</v>
      </c>
    </row>
    <row r="84025">
      <c r="Q84025" t="s">
        <v>9800</v>
      </c>
    </row>
    <row r="84026">
      <c r="Q84026" t="s">
        <v>9800</v>
      </c>
    </row>
    <row r="84027">
      <c r="Q84027" t="s">
        <v>9800</v>
      </c>
    </row>
    <row r="84028">
      <c r="Q84028" t="s">
        <v>9800</v>
      </c>
    </row>
    <row r="84029">
      <c r="Q84029" t="s">
        <v>9800</v>
      </c>
    </row>
    <row r="84030">
      <c r="Q84030" t="s">
        <v>9800</v>
      </c>
    </row>
    <row r="84031">
      <c r="Q84031" t="s">
        <v>9800</v>
      </c>
    </row>
    <row r="84032">
      <c r="Q84032" t="s">
        <v>9800</v>
      </c>
    </row>
    <row r="84033">
      <c r="Q84033" t="s">
        <v>9800</v>
      </c>
    </row>
    <row r="84034">
      <c r="Q84034" t="s">
        <v>9800</v>
      </c>
    </row>
    <row r="84035">
      <c r="Q84035" t="s">
        <v>9800</v>
      </c>
    </row>
    <row r="84036">
      <c r="Q84036" t="s">
        <v>9800</v>
      </c>
    </row>
    <row r="84037">
      <c r="Q84037" t="s">
        <v>9800</v>
      </c>
    </row>
    <row r="84038">
      <c r="Q84038" t="s">
        <v>9800</v>
      </c>
    </row>
    <row r="84039">
      <c r="Q84039" t="s">
        <v>9800</v>
      </c>
    </row>
    <row r="84040">
      <c r="Q84040" t="s">
        <v>9800</v>
      </c>
    </row>
    <row r="84041">
      <c r="Q84041" t="s">
        <v>9800</v>
      </c>
    </row>
    <row r="84042">
      <c r="Q84042" t="s">
        <v>9800</v>
      </c>
    </row>
    <row r="84043">
      <c r="Q84043" t="s">
        <v>9800</v>
      </c>
    </row>
    <row r="84044">
      <c r="Q84044" t="s">
        <v>9800</v>
      </c>
    </row>
    <row r="84045">
      <c r="Q84045" t="s">
        <v>9800</v>
      </c>
    </row>
    <row r="84046">
      <c r="Q84046" t="s">
        <v>9800</v>
      </c>
    </row>
    <row r="84047">
      <c r="Q84047" t="s">
        <v>9800</v>
      </c>
    </row>
    <row r="84048">
      <c r="Q84048" t="s">
        <v>9800</v>
      </c>
    </row>
    <row r="84049">
      <c r="Q84049" t="s">
        <v>9800</v>
      </c>
    </row>
    <row r="84050">
      <c r="Q84050" t="s">
        <v>9800</v>
      </c>
    </row>
    <row r="84051">
      <c r="Q84051" t="s">
        <v>9800</v>
      </c>
    </row>
    <row r="84052">
      <c r="Q84052" t="s">
        <v>9800</v>
      </c>
    </row>
    <row r="84053">
      <c r="Q84053" t="s">
        <v>9800</v>
      </c>
    </row>
    <row r="84054">
      <c r="Q84054" t="s">
        <v>9800</v>
      </c>
    </row>
    <row r="84055">
      <c r="Q84055" t="s">
        <v>9800</v>
      </c>
    </row>
    <row r="84056">
      <c r="Q84056" t="s">
        <v>9800</v>
      </c>
    </row>
    <row r="84057">
      <c r="Q84057" t="s">
        <v>9800</v>
      </c>
    </row>
    <row r="84058">
      <c r="Q84058" t="s">
        <v>9800</v>
      </c>
    </row>
    <row r="84059">
      <c r="Q84059" t="s">
        <v>9800</v>
      </c>
    </row>
    <row r="84060">
      <c r="Q84060" t="s">
        <v>9800</v>
      </c>
    </row>
    <row r="84061">
      <c r="Q84061" t="s">
        <v>9800</v>
      </c>
    </row>
    <row r="84062">
      <c r="Q84062" t="s">
        <v>9800</v>
      </c>
    </row>
    <row r="84063">
      <c r="Q84063" t="s">
        <v>9800</v>
      </c>
    </row>
    <row r="84064">
      <c r="Q84064" t="s">
        <v>9800</v>
      </c>
    </row>
    <row r="84065">
      <c r="Q84065" t="s">
        <v>9800</v>
      </c>
    </row>
    <row r="84066">
      <c r="Q84066" t="s">
        <v>9800</v>
      </c>
    </row>
    <row r="84067">
      <c r="Q84067" t="s">
        <v>9800</v>
      </c>
    </row>
    <row r="84068">
      <c r="Q84068" t="s">
        <v>9800</v>
      </c>
    </row>
    <row r="84069">
      <c r="Q84069" t="s">
        <v>9800</v>
      </c>
    </row>
    <row r="84070">
      <c r="Q84070" t="s">
        <v>9800</v>
      </c>
    </row>
    <row r="84071">
      <c r="Q84071" t="s">
        <v>9800</v>
      </c>
    </row>
    <row r="84072">
      <c r="Q84072" t="s">
        <v>9800</v>
      </c>
    </row>
    <row r="84073">
      <c r="Q84073" t="s">
        <v>9800</v>
      </c>
    </row>
    <row r="84074">
      <c r="Q84074" t="s">
        <v>9800</v>
      </c>
    </row>
    <row r="84075">
      <c r="Q84075" t="s">
        <v>9800</v>
      </c>
    </row>
    <row r="84076">
      <c r="Q84076" t="s">
        <v>9800</v>
      </c>
    </row>
    <row r="84077">
      <c r="Q84077" t="s">
        <v>9800</v>
      </c>
    </row>
    <row r="84078">
      <c r="Q84078" t="s">
        <v>9800</v>
      </c>
    </row>
    <row r="84079">
      <c r="Q84079" t="s">
        <v>9800</v>
      </c>
    </row>
    <row r="84080">
      <c r="Q84080" t="s">
        <v>9800</v>
      </c>
    </row>
    <row r="84081">
      <c r="Q84081" t="s">
        <v>9800</v>
      </c>
    </row>
    <row r="84082">
      <c r="Q84082" t="s">
        <v>9800</v>
      </c>
    </row>
    <row r="84083">
      <c r="Q84083" t="s">
        <v>9800</v>
      </c>
    </row>
    <row r="84084">
      <c r="Q84084" t="s">
        <v>9800</v>
      </c>
    </row>
    <row r="84085">
      <c r="Q84085" t="s">
        <v>9800</v>
      </c>
    </row>
    <row r="84086">
      <c r="Q84086" t="s">
        <v>9800</v>
      </c>
    </row>
    <row r="84087">
      <c r="Q84087" t="s">
        <v>9800</v>
      </c>
    </row>
    <row r="84088">
      <c r="Q84088" t="s">
        <v>9800</v>
      </c>
    </row>
    <row r="84089">
      <c r="Q84089" t="s">
        <v>9800</v>
      </c>
    </row>
    <row r="84090">
      <c r="Q84090" t="s">
        <v>9800</v>
      </c>
    </row>
    <row r="84091">
      <c r="Q84091" t="s">
        <v>9800</v>
      </c>
    </row>
    <row r="84092">
      <c r="Q84092" t="s">
        <v>9800</v>
      </c>
    </row>
    <row r="84093">
      <c r="Q84093" t="s">
        <v>9800</v>
      </c>
    </row>
    <row r="84094">
      <c r="Q84094" t="s">
        <v>9800</v>
      </c>
    </row>
    <row r="84095">
      <c r="Q84095" t="s">
        <v>9800</v>
      </c>
    </row>
    <row r="84096">
      <c r="Q84096" t="s">
        <v>9800</v>
      </c>
    </row>
    <row r="84097">
      <c r="Q84097" t="s">
        <v>9800</v>
      </c>
    </row>
    <row r="84098">
      <c r="Q84098" t="s">
        <v>9800</v>
      </c>
    </row>
    <row r="84099">
      <c r="Q84099" t="s">
        <v>9800</v>
      </c>
    </row>
    <row r="84100">
      <c r="Q84100" t="s">
        <v>9800</v>
      </c>
    </row>
    <row r="84101">
      <c r="Q84101" t="s">
        <v>9800</v>
      </c>
    </row>
    <row r="84102">
      <c r="Q84102" t="s">
        <v>9800</v>
      </c>
    </row>
    <row r="84103">
      <c r="Q84103" t="s">
        <v>9800</v>
      </c>
    </row>
    <row r="84104">
      <c r="Q84104" t="s">
        <v>9800</v>
      </c>
    </row>
    <row r="84105">
      <c r="Q84105" t="s">
        <v>9800</v>
      </c>
    </row>
    <row r="84106">
      <c r="Q84106" t="s">
        <v>9800</v>
      </c>
    </row>
    <row r="84107">
      <c r="Q84107" t="s">
        <v>9800</v>
      </c>
    </row>
    <row r="84108">
      <c r="Q84108" t="s">
        <v>9800</v>
      </c>
    </row>
    <row r="84109">
      <c r="Q84109" t="s">
        <v>9800</v>
      </c>
    </row>
    <row r="84110">
      <c r="Q84110" t="s">
        <v>9800</v>
      </c>
    </row>
    <row r="84111">
      <c r="Q84111" t="s">
        <v>9800</v>
      </c>
    </row>
    <row r="84112">
      <c r="Q84112" t="s">
        <v>9800</v>
      </c>
    </row>
    <row r="84113">
      <c r="Q84113" t="s">
        <v>9800</v>
      </c>
    </row>
    <row r="84114">
      <c r="Q84114" t="s">
        <v>9800</v>
      </c>
    </row>
    <row r="84115">
      <c r="Q84115" t="s">
        <v>9800</v>
      </c>
    </row>
    <row r="84116">
      <c r="Q84116" t="s">
        <v>9800</v>
      </c>
    </row>
    <row r="84117">
      <c r="Q84117" t="s">
        <v>9800</v>
      </c>
    </row>
    <row r="84118">
      <c r="Q84118" t="s">
        <v>9800</v>
      </c>
    </row>
    <row r="84119">
      <c r="Q84119" t="s">
        <v>9800</v>
      </c>
    </row>
    <row r="84120">
      <c r="Q84120" t="s">
        <v>9800</v>
      </c>
    </row>
    <row r="84121">
      <c r="Q84121" t="s">
        <v>9800</v>
      </c>
    </row>
    <row r="84122">
      <c r="Q84122" t="s">
        <v>9800</v>
      </c>
    </row>
    <row r="84123">
      <c r="Q84123" t="s">
        <v>9800</v>
      </c>
    </row>
    <row r="84124">
      <c r="Q84124" t="s">
        <v>9800</v>
      </c>
    </row>
    <row r="84125">
      <c r="Q84125" t="s">
        <v>9800</v>
      </c>
    </row>
    <row r="84126">
      <c r="Q84126" t="s">
        <v>9800</v>
      </c>
    </row>
    <row r="84127">
      <c r="Q84127" t="s">
        <v>9800</v>
      </c>
    </row>
    <row r="84128">
      <c r="Q84128" t="s">
        <v>9800</v>
      </c>
    </row>
    <row r="84129">
      <c r="Q84129" t="s">
        <v>9800</v>
      </c>
    </row>
    <row r="84130">
      <c r="Q84130" t="s">
        <v>9800</v>
      </c>
    </row>
    <row r="84131">
      <c r="Q84131" t="s">
        <v>9800</v>
      </c>
    </row>
    <row r="84132">
      <c r="Q84132" t="s">
        <v>9800</v>
      </c>
    </row>
    <row r="84133">
      <c r="Q84133" t="s">
        <v>9800</v>
      </c>
    </row>
    <row r="84134">
      <c r="Q84134" t="s">
        <v>9800</v>
      </c>
    </row>
    <row r="84135">
      <c r="Q84135" t="s">
        <v>9800</v>
      </c>
    </row>
    <row r="84136">
      <c r="Q84136" t="s">
        <v>9800</v>
      </c>
    </row>
    <row r="84137">
      <c r="Q84137" t="s">
        <v>9800</v>
      </c>
    </row>
    <row r="84138">
      <c r="Q84138" t="s">
        <v>9800</v>
      </c>
    </row>
    <row r="84139">
      <c r="Q84139" t="s">
        <v>9800</v>
      </c>
    </row>
    <row r="84140">
      <c r="Q84140" t="s">
        <v>9800</v>
      </c>
    </row>
    <row r="84141">
      <c r="Q84141" t="s">
        <v>9800</v>
      </c>
    </row>
    <row r="84142">
      <c r="Q84142" t="s">
        <v>9800</v>
      </c>
    </row>
    <row r="84143">
      <c r="Q84143" t="s">
        <v>9800</v>
      </c>
    </row>
    <row r="84144">
      <c r="Q84144" t="s">
        <v>9800</v>
      </c>
    </row>
    <row r="84145">
      <c r="Q84145" t="s">
        <v>9800</v>
      </c>
    </row>
    <row r="84146">
      <c r="Q84146" t="s">
        <v>9800</v>
      </c>
    </row>
    <row r="84147">
      <c r="Q84147" t="s">
        <v>9800</v>
      </c>
    </row>
    <row r="84148">
      <c r="Q84148" t="s">
        <v>9800</v>
      </c>
    </row>
    <row r="84149">
      <c r="Q84149" t="s">
        <v>9800</v>
      </c>
    </row>
    <row r="84150">
      <c r="Q84150" t="s">
        <v>9800</v>
      </c>
    </row>
    <row r="84151">
      <c r="Q84151" t="s">
        <v>9800</v>
      </c>
    </row>
    <row r="84152">
      <c r="Q84152" t="s">
        <v>9800</v>
      </c>
    </row>
    <row r="84153">
      <c r="Q84153" t="s">
        <v>9800</v>
      </c>
    </row>
    <row r="84154">
      <c r="Q84154" t="s">
        <v>9800</v>
      </c>
    </row>
    <row r="84155">
      <c r="Q84155" t="s">
        <v>9800</v>
      </c>
    </row>
    <row r="84156">
      <c r="Q84156" t="s">
        <v>9800</v>
      </c>
    </row>
    <row r="84157">
      <c r="Q84157" t="s">
        <v>9800</v>
      </c>
    </row>
    <row r="84158">
      <c r="Q84158" t="s">
        <v>9800</v>
      </c>
    </row>
    <row r="84159">
      <c r="Q84159" t="s">
        <v>9800</v>
      </c>
    </row>
    <row r="84160">
      <c r="Q84160" t="s">
        <v>9800</v>
      </c>
    </row>
    <row r="84161">
      <c r="Q84161" t="s">
        <v>9800</v>
      </c>
    </row>
    <row r="84162">
      <c r="Q84162" t="s">
        <v>9800</v>
      </c>
    </row>
    <row r="84163">
      <c r="Q84163" t="s">
        <v>9800</v>
      </c>
    </row>
    <row r="84164">
      <c r="Q84164" t="s">
        <v>9800</v>
      </c>
    </row>
    <row r="84165">
      <c r="Q84165" t="s">
        <v>9800</v>
      </c>
    </row>
    <row r="84166">
      <c r="Q84166" t="s">
        <v>9800</v>
      </c>
    </row>
    <row r="84167">
      <c r="Q84167" t="s">
        <v>9800</v>
      </c>
    </row>
    <row r="84168">
      <c r="Q84168" t="s">
        <v>9800</v>
      </c>
    </row>
    <row r="84169">
      <c r="Q84169" t="s">
        <v>9800</v>
      </c>
    </row>
    <row r="84170">
      <c r="Q84170" t="s">
        <v>9800</v>
      </c>
    </row>
    <row r="84171">
      <c r="Q84171" t="s">
        <v>9800</v>
      </c>
    </row>
    <row r="84172">
      <c r="Q84172" t="s">
        <v>9800</v>
      </c>
    </row>
    <row r="84173">
      <c r="Q84173" t="s">
        <v>9800</v>
      </c>
    </row>
    <row r="84174">
      <c r="Q84174" t="s">
        <v>9800</v>
      </c>
    </row>
    <row r="84175">
      <c r="Q84175" t="s">
        <v>9800</v>
      </c>
    </row>
    <row r="84176">
      <c r="Q84176" t="s">
        <v>9800</v>
      </c>
    </row>
    <row r="84177">
      <c r="Q84177" t="s">
        <v>9800</v>
      </c>
    </row>
    <row r="84178">
      <c r="Q84178" t="s">
        <v>9800</v>
      </c>
    </row>
    <row r="84179">
      <c r="Q84179" t="s">
        <v>9800</v>
      </c>
    </row>
    <row r="84180">
      <c r="Q84180" t="s">
        <v>9800</v>
      </c>
    </row>
    <row r="84181">
      <c r="Q84181" t="s">
        <v>9800</v>
      </c>
    </row>
    <row r="84182">
      <c r="Q84182" t="s">
        <v>9800</v>
      </c>
    </row>
    <row r="84183">
      <c r="Q84183" t="s">
        <v>9800</v>
      </c>
    </row>
    <row r="84184">
      <c r="Q84184" t="s">
        <v>9800</v>
      </c>
    </row>
    <row r="84185">
      <c r="Q84185" t="s">
        <v>9800</v>
      </c>
    </row>
    <row r="84186">
      <c r="Q84186" t="s">
        <v>9800</v>
      </c>
    </row>
    <row r="84187">
      <c r="Q84187" t="s">
        <v>9800</v>
      </c>
    </row>
    <row r="84188">
      <c r="Q84188" t="s">
        <v>9800</v>
      </c>
    </row>
    <row r="84189">
      <c r="Q84189" t="s">
        <v>9800</v>
      </c>
    </row>
    <row r="84190">
      <c r="Q84190" t="s">
        <v>9800</v>
      </c>
    </row>
    <row r="84191">
      <c r="Q84191" t="s">
        <v>9800</v>
      </c>
    </row>
    <row r="84192">
      <c r="Q84192" t="s">
        <v>9800</v>
      </c>
    </row>
    <row r="84193">
      <c r="Q84193" t="s">
        <v>9800</v>
      </c>
    </row>
    <row r="84194">
      <c r="Q84194" t="s">
        <v>9800</v>
      </c>
    </row>
    <row r="84195">
      <c r="Q84195" t="s">
        <v>9800</v>
      </c>
    </row>
    <row r="84196">
      <c r="Q84196" t="s">
        <v>9801</v>
      </c>
    </row>
    <row r="84197">
      <c r="Q84197" t="s">
        <v>9802</v>
      </c>
    </row>
    <row r="84198">
      <c r="Q84198" t="s">
        <v>9803</v>
      </c>
    </row>
    <row r="84199">
      <c r="Q84199" t="s">
        <v>9804</v>
      </c>
    </row>
    <row r="84200">
      <c r="Q84200" t="s">
        <v>9805</v>
      </c>
    </row>
    <row r="84201">
      <c r="Q84201" t="s">
        <v>9806</v>
      </c>
    </row>
    <row r="84202">
      <c r="Q84202" t="s">
        <v>9806</v>
      </c>
    </row>
    <row r="84203">
      <c r="Q84203" t="s">
        <v>9807</v>
      </c>
    </row>
    <row r="84204">
      <c r="Q84204" t="s">
        <v>9808</v>
      </c>
    </row>
    <row r="84205">
      <c r="Q84205" t="s">
        <v>9809</v>
      </c>
    </row>
    <row r="84206">
      <c r="Q84206" t="s">
        <v>9810</v>
      </c>
    </row>
    <row r="84207">
      <c r="Q84207" t="s">
        <v>9811</v>
      </c>
    </row>
    <row r="84208">
      <c r="Q84208" t="s">
        <v>9812</v>
      </c>
    </row>
    <row r="84209">
      <c r="Q84209" t="s">
        <v>9813</v>
      </c>
    </row>
    <row r="84210">
      <c r="Q84210" t="s">
        <v>9814</v>
      </c>
    </row>
    <row r="84211">
      <c r="Q84211" t="s">
        <v>9815</v>
      </c>
    </row>
    <row r="84212">
      <c r="Q84212" t="s">
        <v>9816</v>
      </c>
    </row>
    <row r="84213">
      <c r="Q84213" t="s">
        <v>9816</v>
      </c>
    </row>
    <row r="84214">
      <c r="Q84214" t="s">
        <v>9817</v>
      </c>
    </row>
    <row r="84215">
      <c r="Q84215" t="s">
        <v>9818</v>
      </c>
    </row>
    <row r="84216">
      <c r="Q84216" t="s">
        <v>9819</v>
      </c>
    </row>
    <row r="84217">
      <c r="Q84217" t="s">
        <v>9820</v>
      </c>
    </row>
    <row r="84218">
      <c r="Q84218" t="s">
        <v>9820</v>
      </c>
    </row>
    <row r="84219">
      <c r="Q84219" t="s">
        <v>9821</v>
      </c>
    </row>
    <row r="84220">
      <c r="Q84220" t="s">
        <v>9822</v>
      </c>
    </row>
    <row r="84221">
      <c r="Q84221" t="s">
        <v>9823</v>
      </c>
    </row>
    <row r="84222">
      <c r="Q84222" t="s">
        <v>9824</v>
      </c>
    </row>
    <row r="84223">
      <c r="Q84223" t="s">
        <v>9825</v>
      </c>
    </row>
    <row r="84224">
      <c r="Q84224" t="s">
        <v>9826</v>
      </c>
    </row>
    <row r="84225">
      <c r="Q84225" t="s">
        <v>9827</v>
      </c>
    </row>
    <row r="84226">
      <c r="Q84226" t="s">
        <v>9828</v>
      </c>
    </row>
    <row r="84227">
      <c r="Q84227" t="s">
        <v>9829</v>
      </c>
    </row>
    <row r="84228">
      <c r="Q84228" t="s">
        <v>9829</v>
      </c>
    </row>
    <row r="84229">
      <c r="Q84229" t="s">
        <v>9830</v>
      </c>
    </row>
    <row r="84230">
      <c r="Q84230" t="s">
        <v>9831</v>
      </c>
    </row>
    <row r="84231">
      <c r="Q84231" t="s">
        <v>9832</v>
      </c>
    </row>
    <row r="84232">
      <c r="Q84232" t="s">
        <v>9832</v>
      </c>
    </row>
    <row r="84233">
      <c r="Q84233" t="s">
        <v>9832</v>
      </c>
    </row>
    <row r="84234">
      <c r="Q84234" t="s">
        <v>9832</v>
      </c>
    </row>
    <row r="84235">
      <c r="Q84235" t="s">
        <v>9832</v>
      </c>
    </row>
    <row r="84236">
      <c r="Q84236" t="s">
        <v>9833</v>
      </c>
    </row>
    <row r="84237">
      <c r="Q84237" t="s">
        <v>9833</v>
      </c>
    </row>
    <row r="84238">
      <c r="Q84238" t="s">
        <v>9833</v>
      </c>
    </row>
    <row r="84239">
      <c r="Q84239" t="s">
        <v>9834</v>
      </c>
    </row>
    <row r="84240">
      <c r="Q84240" t="s">
        <v>9835</v>
      </c>
    </row>
    <row r="84241">
      <c r="Q84241" t="s">
        <v>9835</v>
      </c>
    </row>
    <row r="84242">
      <c r="Q84242" t="s">
        <v>9835</v>
      </c>
    </row>
    <row r="84243">
      <c r="Q84243" t="s">
        <v>9836</v>
      </c>
    </row>
    <row r="84244">
      <c r="Q84244" t="s">
        <v>9837</v>
      </c>
    </row>
    <row r="84245">
      <c r="Q84245" t="s">
        <v>9837</v>
      </c>
    </row>
    <row r="84246">
      <c r="Q84246" t="s">
        <v>9837</v>
      </c>
    </row>
    <row r="84247">
      <c r="Q84247" t="s">
        <v>9837</v>
      </c>
    </row>
    <row r="84248">
      <c r="Q84248" t="s">
        <v>9837</v>
      </c>
    </row>
    <row r="84249">
      <c r="Q84249" t="s">
        <v>9837</v>
      </c>
    </row>
    <row r="84250">
      <c r="Q84250" t="s">
        <v>9837</v>
      </c>
    </row>
    <row r="84251">
      <c r="Q84251" t="s">
        <v>9837</v>
      </c>
    </row>
    <row r="84252">
      <c r="Q84252" t="s">
        <v>9837</v>
      </c>
    </row>
    <row r="84253">
      <c r="Q84253" t="s">
        <v>9837</v>
      </c>
    </row>
    <row r="84254">
      <c r="Q84254" t="s">
        <v>9837</v>
      </c>
    </row>
    <row r="84255">
      <c r="Q84255" t="s">
        <v>9837</v>
      </c>
    </row>
    <row r="84256">
      <c r="Q84256" t="s">
        <v>9837</v>
      </c>
    </row>
    <row r="84257">
      <c r="Q84257" t="s">
        <v>9837</v>
      </c>
    </row>
    <row r="84258">
      <c r="Q84258" t="s">
        <v>9837</v>
      </c>
    </row>
    <row r="84259">
      <c r="Q84259" t="s">
        <v>9837</v>
      </c>
    </row>
    <row r="84260">
      <c r="Q84260" t="s">
        <v>9837</v>
      </c>
    </row>
    <row r="84261">
      <c r="Q84261" t="s">
        <v>9837</v>
      </c>
    </row>
    <row r="84262">
      <c r="Q84262" t="s">
        <v>9837</v>
      </c>
    </row>
    <row r="84263">
      <c r="Q84263" t="s">
        <v>9837</v>
      </c>
    </row>
    <row r="84264">
      <c r="Q84264" t="s">
        <v>9837</v>
      </c>
    </row>
    <row r="84265">
      <c r="Q84265" t="s">
        <v>9837</v>
      </c>
    </row>
    <row r="84266">
      <c r="Q84266" t="s">
        <v>9837</v>
      </c>
    </row>
    <row r="84267">
      <c r="Q84267" t="s">
        <v>9837</v>
      </c>
    </row>
    <row r="84268">
      <c r="Q84268" t="s">
        <v>9837</v>
      </c>
    </row>
    <row r="84269">
      <c r="Q84269" t="s">
        <v>9837</v>
      </c>
    </row>
    <row r="84270">
      <c r="Q84270" t="s">
        <v>9837</v>
      </c>
    </row>
    <row r="84271">
      <c r="Q84271" t="s">
        <v>9837</v>
      </c>
    </row>
    <row r="84272">
      <c r="Q84272" t="s">
        <v>9837</v>
      </c>
    </row>
    <row r="84273">
      <c r="Q84273" t="s">
        <v>9837</v>
      </c>
    </row>
    <row r="84274">
      <c r="Q84274" t="s">
        <v>9837</v>
      </c>
    </row>
    <row r="84275">
      <c r="Q84275" t="s">
        <v>9837</v>
      </c>
    </row>
    <row r="84276">
      <c r="Q84276" t="s">
        <v>9837</v>
      </c>
    </row>
    <row r="84277">
      <c r="Q84277" t="s">
        <v>9837</v>
      </c>
    </row>
    <row r="84278">
      <c r="Q84278" t="s">
        <v>9837</v>
      </c>
    </row>
    <row r="84279">
      <c r="Q84279" t="s">
        <v>9837</v>
      </c>
    </row>
    <row r="84280">
      <c r="Q84280" t="s">
        <v>9837</v>
      </c>
    </row>
    <row r="84281">
      <c r="Q84281" t="s">
        <v>9837</v>
      </c>
    </row>
    <row r="84282">
      <c r="Q84282" t="s">
        <v>9837</v>
      </c>
    </row>
    <row r="84283">
      <c r="Q84283" t="s">
        <v>9837</v>
      </c>
    </row>
    <row r="84284">
      <c r="Q84284" t="s">
        <v>9837</v>
      </c>
    </row>
    <row r="84285">
      <c r="Q84285" t="s">
        <v>9837</v>
      </c>
    </row>
    <row r="84286">
      <c r="Q84286" t="s">
        <v>9837</v>
      </c>
    </row>
    <row r="84287">
      <c r="Q84287" t="s">
        <v>9837</v>
      </c>
    </row>
    <row r="84288">
      <c r="Q84288" t="s">
        <v>9837</v>
      </c>
    </row>
    <row r="84289">
      <c r="Q84289" t="s">
        <v>9837</v>
      </c>
    </row>
    <row r="84290">
      <c r="Q84290" t="s">
        <v>9837</v>
      </c>
    </row>
    <row r="84291">
      <c r="Q84291" t="s">
        <v>9837</v>
      </c>
    </row>
    <row r="84292">
      <c r="Q84292" t="s">
        <v>9837</v>
      </c>
    </row>
    <row r="84293">
      <c r="Q84293" t="s">
        <v>9837</v>
      </c>
    </row>
    <row r="84294">
      <c r="Q84294" t="s">
        <v>9837</v>
      </c>
    </row>
    <row r="84295">
      <c r="Q84295" t="s">
        <v>9837</v>
      </c>
    </row>
    <row r="84296">
      <c r="Q84296" t="s">
        <v>9837</v>
      </c>
    </row>
    <row r="84297">
      <c r="Q84297" t="s">
        <v>9837</v>
      </c>
    </row>
    <row r="84298">
      <c r="Q84298" t="s">
        <v>9837</v>
      </c>
    </row>
    <row r="84299">
      <c r="Q84299" t="s">
        <v>9837</v>
      </c>
    </row>
    <row r="84300">
      <c r="Q84300" t="s">
        <v>9837</v>
      </c>
    </row>
    <row r="84301">
      <c r="Q84301" t="s">
        <v>9837</v>
      </c>
    </row>
    <row r="84302">
      <c r="Q84302" t="s">
        <v>9837</v>
      </c>
    </row>
    <row r="84303">
      <c r="Q84303" t="s">
        <v>9837</v>
      </c>
    </row>
    <row r="84304">
      <c r="Q84304" t="s">
        <v>9837</v>
      </c>
    </row>
    <row r="84305">
      <c r="Q84305" t="s">
        <v>9837</v>
      </c>
    </row>
    <row r="84306">
      <c r="Q84306" t="s">
        <v>9837</v>
      </c>
    </row>
    <row r="84307">
      <c r="Q84307" t="s">
        <v>9837</v>
      </c>
    </row>
    <row r="84308">
      <c r="Q84308" t="s">
        <v>9837</v>
      </c>
    </row>
    <row r="84309">
      <c r="Q84309" t="s">
        <v>9837</v>
      </c>
    </row>
    <row r="84310">
      <c r="Q84310" t="s">
        <v>9837</v>
      </c>
    </row>
    <row r="84311">
      <c r="Q84311" t="s">
        <v>9837</v>
      </c>
    </row>
    <row r="84312">
      <c r="Q84312" t="s">
        <v>9837</v>
      </c>
    </row>
    <row r="84313">
      <c r="Q84313" t="s">
        <v>9837</v>
      </c>
    </row>
    <row r="84314">
      <c r="Q84314" t="s">
        <v>9837</v>
      </c>
    </row>
    <row r="84315">
      <c r="Q84315" t="s">
        <v>9837</v>
      </c>
    </row>
    <row r="84316">
      <c r="Q84316" t="s">
        <v>9837</v>
      </c>
    </row>
    <row r="84317">
      <c r="Q84317" t="s">
        <v>9837</v>
      </c>
    </row>
    <row r="84318">
      <c r="Q84318" t="s">
        <v>9837</v>
      </c>
    </row>
    <row r="84319">
      <c r="Q84319" t="s">
        <v>9837</v>
      </c>
    </row>
    <row r="84320">
      <c r="Q84320" t="s">
        <v>9837</v>
      </c>
    </row>
    <row r="84321">
      <c r="Q84321" t="s">
        <v>9837</v>
      </c>
    </row>
    <row r="84322">
      <c r="Q84322" t="s">
        <v>9837</v>
      </c>
    </row>
    <row r="84323">
      <c r="Q84323" t="s">
        <v>9837</v>
      </c>
    </row>
    <row r="84324">
      <c r="Q84324" t="s">
        <v>9837</v>
      </c>
    </row>
    <row r="84325">
      <c r="Q84325" t="s">
        <v>9837</v>
      </c>
    </row>
    <row r="84326">
      <c r="Q84326" t="s">
        <v>9837</v>
      </c>
    </row>
    <row r="84327">
      <c r="Q84327" t="s">
        <v>9837</v>
      </c>
    </row>
    <row r="84328">
      <c r="Q84328" t="s">
        <v>9837</v>
      </c>
    </row>
    <row r="84329">
      <c r="Q84329" t="s">
        <v>9837</v>
      </c>
    </row>
    <row r="84330">
      <c r="Q84330" t="s">
        <v>9837</v>
      </c>
    </row>
    <row r="84331">
      <c r="Q84331" t="s">
        <v>9837</v>
      </c>
    </row>
    <row r="84332">
      <c r="Q84332" t="s">
        <v>9837</v>
      </c>
    </row>
    <row r="84333">
      <c r="Q84333" t="s">
        <v>9837</v>
      </c>
    </row>
    <row r="84334">
      <c r="Q84334" t="s">
        <v>9837</v>
      </c>
    </row>
    <row r="84335">
      <c r="Q84335" t="s">
        <v>9837</v>
      </c>
    </row>
    <row r="84336">
      <c r="Q84336" t="s">
        <v>9837</v>
      </c>
    </row>
    <row r="84337">
      <c r="Q84337" t="s">
        <v>9837</v>
      </c>
    </row>
    <row r="84338">
      <c r="Q84338" t="s">
        <v>9837</v>
      </c>
    </row>
    <row r="84339">
      <c r="Q84339" t="s">
        <v>9837</v>
      </c>
    </row>
    <row r="84340">
      <c r="Q84340" t="s">
        <v>9837</v>
      </c>
    </row>
    <row r="84341">
      <c r="Q84341" t="s">
        <v>9837</v>
      </c>
    </row>
    <row r="84342">
      <c r="Q84342" t="s">
        <v>9837</v>
      </c>
    </row>
    <row r="84343">
      <c r="Q84343" t="s">
        <v>9837</v>
      </c>
    </row>
    <row r="84344">
      <c r="Q84344" t="s">
        <v>9837</v>
      </c>
    </row>
    <row r="84345">
      <c r="Q84345" t="s">
        <v>9837</v>
      </c>
    </row>
    <row r="84346">
      <c r="Q84346" t="s">
        <v>9837</v>
      </c>
    </row>
    <row r="84347">
      <c r="Q84347" t="s">
        <v>9837</v>
      </c>
    </row>
    <row r="84348">
      <c r="Q84348" t="s">
        <v>9837</v>
      </c>
    </row>
    <row r="84349">
      <c r="Q84349" t="s">
        <v>9837</v>
      </c>
    </row>
    <row r="84350">
      <c r="Q84350" t="s">
        <v>9837</v>
      </c>
    </row>
    <row r="84351">
      <c r="Q84351" t="s">
        <v>9837</v>
      </c>
    </row>
    <row r="84352">
      <c r="Q84352" t="s">
        <v>9837</v>
      </c>
    </row>
    <row r="84353">
      <c r="Q84353" t="s">
        <v>9837</v>
      </c>
    </row>
    <row r="84354">
      <c r="Q84354" t="s">
        <v>9837</v>
      </c>
    </row>
    <row r="84355">
      <c r="Q84355" t="s">
        <v>9837</v>
      </c>
    </row>
    <row r="84356">
      <c r="Q84356" t="s">
        <v>9837</v>
      </c>
    </row>
    <row r="84357">
      <c r="Q84357" t="s">
        <v>9837</v>
      </c>
    </row>
    <row r="84358">
      <c r="Q84358" t="s">
        <v>9837</v>
      </c>
    </row>
    <row r="84359">
      <c r="Q84359" t="s">
        <v>9837</v>
      </c>
    </row>
    <row r="84360">
      <c r="Q84360" t="s">
        <v>9837</v>
      </c>
    </row>
    <row r="84361">
      <c r="Q84361" t="s">
        <v>9837</v>
      </c>
    </row>
    <row r="84362">
      <c r="Q84362" t="s">
        <v>9837</v>
      </c>
    </row>
    <row r="84363">
      <c r="Q84363" t="s">
        <v>9837</v>
      </c>
    </row>
    <row r="84364">
      <c r="Q84364" t="s">
        <v>9837</v>
      </c>
    </row>
    <row r="84365">
      <c r="Q84365" t="s">
        <v>9837</v>
      </c>
    </row>
    <row r="84366">
      <c r="Q84366" t="s">
        <v>9837</v>
      </c>
    </row>
    <row r="84367">
      <c r="Q84367" t="s">
        <v>9837</v>
      </c>
    </row>
    <row r="84368">
      <c r="Q84368" t="s">
        <v>9837</v>
      </c>
    </row>
    <row r="84369">
      <c r="Q84369" t="s">
        <v>9837</v>
      </c>
    </row>
    <row r="84370">
      <c r="Q84370" t="s">
        <v>9837</v>
      </c>
    </row>
    <row r="84371">
      <c r="Q84371" t="s">
        <v>9837</v>
      </c>
    </row>
    <row r="84372">
      <c r="Q84372" t="s">
        <v>9837</v>
      </c>
    </row>
    <row r="84373">
      <c r="Q84373" t="s">
        <v>9837</v>
      </c>
    </row>
    <row r="84374">
      <c r="Q84374" t="s">
        <v>9837</v>
      </c>
    </row>
    <row r="84375">
      <c r="Q84375" t="s">
        <v>9837</v>
      </c>
    </row>
    <row r="84376">
      <c r="Q84376" t="s">
        <v>9837</v>
      </c>
    </row>
    <row r="84377">
      <c r="Q84377" t="s">
        <v>9837</v>
      </c>
    </row>
    <row r="84378">
      <c r="Q84378" t="s">
        <v>9837</v>
      </c>
    </row>
    <row r="84379">
      <c r="Q84379" t="s">
        <v>9837</v>
      </c>
    </row>
    <row r="84380">
      <c r="Q84380" t="s">
        <v>9837</v>
      </c>
    </row>
    <row r="84381">
      <c r="Q84381" t="s">
        <v>9837</v>
      </c>
    </row>
    <row r="84382">
      <c r="Q84382" t="s">
        <v>9837</v>
      </c>
    </row>
    <row r="84383">
      <c r="Q84383" t="s">
        <v>9837</v>
      </c>
    </row>
    <row r="84384">
      <c r="Q84384" t="s">
        <v>9837</v>
      </c>
    </row>
    <row r="84385">
      <c r="Q84385" t="s">
        <v>9837</v>
      </c>
    </row>
    <row r="84386">
      <c r="Q84386" t="s">
        <v>9837</v>
      </c>
    </row>
    <row r="84387">
      <c r="Q84387" t="s">
        <v>9837</v>
      </c>
    </row>
    <row r="84388">
      <c r="Q84388" t="s">
        <v>9837</v>
      </c>
    </row>
    <row r="84389">
      <c r="Q84389" t="s">
        <v>9837</v>
      </c>
    </row>
    <row r="84390">
      <c r="Q84390" t="s">
        <v>9837</v>
      </c>
    </row>
    <row r="84391">
      <c r="Q84391" t="s">
        <v>9837</v>
      </c>
    </row>
    <row r="84392">
      <c r="Q84392" t="s">
        <v>9837</v>
      </c>
    </row>
    <row r="84393">
      <c r="Q84393" t="s">
        <v>9837</v>
      </c>
    </row>
    <row r="84394">
      <c r="Q84394" t="s">
        <v>9837</v>
      </c>
    </row>
    <row r="84395">
      <c r="Q84395" t="s">
        <v>9837</v>
      </c>
    </row>
    <row r="84396">
      <c r="Q84396" t="s">
        <v>9837</v>
      </c>
    </row>
    <row r="84397">
      <c r="Q84397" t="s">
        <v>9837</v>
      </c>
    </row>
    <row r="84398">
      <c r="Q84398" t="s">
        <v>9837</v>
      </c>
    </row>
    <row r="84399">
      <c r="Q84399" t="s">
        <v>9837</v>
      </c>
    </row>
    <row r="84400">
      <c r="Q84400" t="s">
        <v>9837</v>
      </c>
    </row>
    <row r="84401">
      <c r="Q84401" t="s">
        <v>9837</v>
      </c>
    </row>
    <row r="84402">
      <c r="Q84402" t="s">
        <v>9837</v>
      </c>
    </row>
    <row r="84403">
      <c r="Q84403" t="s">
        <v>9837</v>
      </c>
    </row>
    <row r="84404">
      <c r="Q84404" t="s">
        <v>9837</v>
      </c>
    </row>
    <row r="84405">
      <c r="Q84405" t="s">
        <v>9837</v>
      </c>
    </row>
    <row r="84406">
      <c r="Q84406" t="s">
        <v>9837</v>
      </c>
    </row>
    <row r="84407">
      <c r="Q84407" t="s">
        <v>9837</v>
      </c>
    </row>
    <row r="84408">
      <c r="Q84408" t="s">
        <v>9837</v>
      </c>
    </row>
    <row r="84409">
      <c r="Q84409" t="s">
        <v>9837</v>
      </c>
    </row>
    <row r="84410">
      <c r="Q84410" t="s">
        <v>9837</v>
      </c>
    </row>
    <row r="84411">
      <c r="Q84411" t="s">
        <v>9837</v>
      </c>
    </row>
    <row r="84412">
      <c r="Q84412" t="s">
        <v>9837</v>
      </c>
    </row>
    <row r="84413">
      <c r="Q84413" t="s">
        <v>9837</v>
      </c>
    </row>
    <row r="84414">
      <c r="Q84414" t="s">
        <v>9837</v>
      </c>
    </row>
    <row r="84415">
      <c r="Q84415" t="s">
        <v>9837</v>
      </c>
    </row>
    <row r="84416">
      <c r="Q84416" t="s">
        <v>9837</v>
      </c>
    </row>
    <row r="84417">
      <c r="Q84417" t="s">
        <v>9837</v>
      </c>
    </row>
    <row r="84418">
      <c r="Q84418" t="s">
        <v>9837</v>
      </c>
    </row>
    <row r="84419">
      <c r="Q84419" t="s">
        <v>9837</v>
      </c>
    </row>
    <row r="84420">
      <c r="Q84420" t="s">
        <v>9837</v>
      </c>
    </row>
    <row r="84421">
      <c r="Q84421" t="s">
        <v>9837</v>
      </c>
    </row>
    <row r="84422">
      <c r="Q84422" t="s">
        <v>9837</v>
      </c>
    </row>
    <row r="84423">
      <c r="Q84423" t="s">
        <v>9837</v>
      </c>
    </row>
    <row r="84424">
      <c r="Q84424" t="s">
        <v>9837</v>
      </c>
    </row>
    <row r="84425">
      <c r="Q84425" t="s">
        <v>9837</v>
      </c>
    </row>
    <row r="84426">
      <c r="Q84426" t="s">
        <v>9837</v>
      </c>
    </row>
    <row r="84427">
      <c r="Q84427" t="s">
        <v>9837</v>
      </c>
    </row>
    <row r="84428">
      <c r="Q84428" t="s">
        <v>9837</v>
      </c>
    </row>
    <row r="84429">
      <c r="Q84429" t="s">
        <v>9837</v>
      </c>
    </row>
    <row r="84430">
      <c r="Q84430" t="s">
        <v>9837</v>
      </c>
    </row>
    <row r="84431">
      <c r="Q84431" t="s">
        <v>9837</v>
      </c>
    </row>
    <row r="84432">
      <c r="Q84432" t="s">
        <v>9837</v>
      </c>
    </row>
    <row r="84433">
      <c r="Q84433" t="s">
        <v>9837</v>
      </c>
    </row>
    <row r="84434">
      <c r="Q84434" t="s">
        <v>9837</v>
      </c>
    </row>
    <row r="84435">
      <c r="Q84435" t="s">
        <v>9837</v>
      </c>
    </row>
    <row r="84436">
      <c r="Q84436" t="s">
        <v>9837</v>
      </c>
    </row>
    <row r="84437">
      <c r="Q84437" t="s">
        <v>9837</v>
      </c>
    </row>
    <row r="84438">
      <c r="Q84438" t="s">
        <v>9837</v>
      </c>
    </row>
    <row r="84439">
      <c r="Q84439" t="s">
        <v>9837</v>
      </c>
    </row>
    <row r="84440">
      <c r="Q84440" t="s">
        <v>9837</v>
      </c>
    </row>
    <row r="84441">
      <c r="Q84441" t="s">
        <v>9837</v>
      </c>
    </row>
    <row r="84442">
      <c r="Q84442" t="s">
        <v>9837</v>
      </c>
    </row>
    <row r="84443">
      <c r="Q84443" t="s">
        <v>9837</v>
      </c>
    </row>
    <row r="84444">
      <c r="Q84444" t="s">
        <v>9837</v>
      </c>
    </row>
    <row r="84445">
      <c r="Q84445" t="s">
        <v>9837</v>
      </c>
    </row>
    <row r="84446">
      <c r="Q84446" t="s">
        <v>9837</v>
      </c>
    </row>
    <row r="84447">
      <c r="Q84447" t="s">
        <v>9837</v>
      </c>
    </row>
    <row r="84448">
      <c r="Q84448" t="s">
        <v>9837</v>
      </c>
    </row>
    <row r="84449">
      <c r="Q84449" t="s">
        <v>9837</v>
      </c>
    </row>
    <row r="84450">
      <c r="Q84450" t="s">
        <v>9837</v>
      </c>
    </row>
    <row r="84451">
      <c r="Q84451" t="s">
        <v>9837</v>
      </c>
    </row>
    <row r="84452">
      <c r="Q84452" t="s">
        <v>9837</v>
      </c>
    </row>
    <row r="84453">
      <c r="Q84453" t="s">
        <v>9837</v>
      </c>
    </row>
    <row r="84454">
      <c r="Q84454" t="s">
        <v>9837</v>
      </c>
    </row>
    <row r="84455">
      <c r="Q84455" t="s">
        <v>9837</v>
      </c>
    </row>
    <row r="84456">
      <c r="Q84456" t="s">
        <v>9837</v>
      </c>
    </row>
    <row r="84457">
      <c r="Q84457" t="s">
        <v>9837</v>
      </c>
    </row>
    <row r="84458">
      <c r="Q84458" t="s">
        <v>9837</v>
      </c>
    </row>
    <row r="84459">
      <c r="Q84459" t="s">
        <v>9837</v>
      </c>
    </row>
    <row r="84460">
      <c r="Q84460" t="s">
        <v>9837</v>
      </c>
    </row>
    <row r="84461">
      <c r="Q84461" t="s">
        <v>9837</v>
      </c>
    </row>
    <row r="84462">
      <c r="Q84462" t="s">
        <v>9837</v>
      </c>
    </row>
    <row r="84463">
      <c r="Q84463" t="s">
        <v>9837</v>
      </c>
    </row>
    <row r="84464">
      <c r="Q84464" t="s">
        <v>9837</v>
      </c>
    </row>
    <row r="84465">
      <c r="Q84465" t="s">
        <v>9837</v>
      </c>
    </row>
    <row r="84466">
      <c r="Q84466" t="s">
        <v>9837</v>
      </c>
    </row>
    <row r="84467">
      <c r="Q84467" t="s">
        <v>9837</v>
      </c>
    </row>
    <row r="84468">
      <c r="Q84468" t="s">
        <v>9837</v>
      </c>
    </row>
    <row r="84469">
      <c r="Q84469" t="s">
        <v>9837</v>
      </c>
    </row>
    <row r="84470">
      <c r="Q84470" t="s">
        <v>9837</v>
      </c>
    </row>
    <row r="84471">
      <c r="Q84471" t="s">
        <v>9837</v>
      </c>
    </row>
    <row r="84472">
      <c r="Q84472" t="s">
        <v>9837</v>
      </c>
    </row>
    <row r="84473">
      <c r="Q84473" t="s">
        <v>9837</v>
      </c>
    </row>
    <row r="84474">
      <c r="Q84474" t="s">
        <v>9837</v>
      </c>
    </row>
    <row r="84475">
      <c r="Q84475" t="s">
        <v>9837</v>
      </c>
    </row>
    <row r="84476">
      <c r="Q84476" t="s">
        <v>9837</v>
      </c>
    </row>
    <row r="84477">
      <c r="Q84477" t="s">
        <v>9837</v>
      </c>
    </row>
    <row r="84478">
      <c r="Q84478" t="s">
        <v>9837</v>
      </c>
    </row>
    <row r="84479">
      <c r="Q84479" t="s">
        <v>9837</v>
      </c>
    </row>
    <row r="84480">
      <c r="Q84480" t="s">
        <v>9837</v>
      </c>
    </row>
    <row r="84481">
      <c r="Q84481" t="s">
        <v>9837</v>
      </c>
    </row>
    <row r="84482">
      <c r="Q84482" t="s">
        <v>9837</v>
      </c>
    </row>
    <row r="84483">
      <c r="Q84483" t="s">
        <v>9837</v>
      </c>
    </row>
    <row r="84484">
      <c r="Q84484" t="s">
        <v>9837</v>
      </c>
    </row>
    <row r="84485">
      <c r="Q84485" t="s">
        <v>9837</v>
      </c>
    </row>
    <row r="84486">
      <c r="Q84486" t="s">
        <v>9837</v>
      </c>
    </row>
    <row r="84487">
      <c r="Q84487" t="s">
        <v>9837</v>
      </c>
    </row>
    <row r="84488">
      <c r="Q84488" t="s">
        <v>9837</v>
      </c>
    </row>
    <row r="84489">
      <c r="Q84489" t="s">
        <v>9837</v>
      </c>
    </row>
    <row r="84490">
      <c r="Q84490" t="s">
        <v>9837</v>
      </c>
    </row>
    <row r="84491">
      <c r="Q84491" t="s">
        <v>9837</v>
      </c>
    </row>
    <row r="84492">
      <c r="Q84492" t="s">
        <v>9837</v>
      </c>
    </row>
    <row r="84493">
      <c r="Q84493" t="s">
        <v>9837</v>
      </c>
    </row>
    <row r="84494">
      <c r="Q84494" t="s">
        <v>9837</v>
      </c>
    </row>
    <row r="84495">
      <c r="Q84495" t="s">
        <v>9838</v>
      </c>
    </row>
    <row r="84496">
      <c r="Q84496" t="s">
        <v>9839</v>
      </c>
    </row>
    <row r="84497">
      <c r="Q84497" t="s">
        <v>9840</v>
      </c>
    </row>
    <row r="84498">
      <c r="Q84498" t="s">
        <v>9841</v>
      </c>
    </row>
    <row r="84499">
      <c r="Q84499" t="s">
        <v>9842</v>
      </c>
    </row>
    <row r="84500">
      <c r="Q84500" t="s">
        <v>9843</v>
      </c>
    </row>
    <row r="84501">
      <c r="Q84501" t="s">
        <v>9844</v>
      </c>
    </row>
    <row r="84502">
      <c r="Q84502" t="s">
        <v>9845</v>
      </c>
    </row>
    <row r="84503">
      <c r="Q84503" t="s">
        <v>9846</v>
      </c>
    </row>
    <row r="84504">
      <c r="Q84504" t="s">
        <v>9847</v>
      </c>
    </row>
    <row r="84505">
      <c r="Q84505" t="s">
        <v>9847</v>
      </c>
    </row>
    <row r="84506">
      <c r="Q84506" t="s">
        <v>9848</v>
      </c>
    </row>
    <row r="84507">
      <c r="Q84507" t="s">
        <v>9848</v>
      </c>
    </row>
    <row r="84508">
      <c r="Q84508" t="s">
        <v>9849</v>
      </c>
    </row>
    <row r="84509">
      <c r="Q84509" t="s">
        <v>9850</v>
      </c>
    </row>
    <row r="84510">
      <c r="Q84510" t="s">
        <v>9851</v>
      </c>
    </row>
    <row r="84511">
      <c r="Q84511" t="s">
        <v>9852</v>
      </c>
    </row>
    <row r="84512">
      <c r="Q84512" t="s">
        <v>9853</v>
      </c>
    </row>
    <row r="84513">
      <c r="Q84513" t="s">
        <v>9854</v>
      </c>
    </row>
    <row r="84514">
      <c r="Q84514" t="s">
        <v>9855</v>
      </c>
    </row>
    <row r="84515">
      <c r="Q84515" t="s">
        <v>9855</v>
      </c>
    </row>
    <row r="84516">
      <c r="Q84516" t="s">
        <v>9855</v>
      </c>
    </row>
    <row r="84517">
      <c r="Q84517" t="s">
        <v>9856</v>
      </c>
    </row>
    <row r="84518">
      <c r="Q84518" t="s">
        <v>9857</v>
      </c>
    </row>
    <row r="84519">
      <c r="Q84519" t="s">
        <v>9857</v>
      </c>
    </row>
    <row r="84520">
      <c r="Q84520" t="s">
        <v>9857</v>
      </c>
    </row>
    <row r="84521">
      <c r="Q84521" t="s">
        <v>9858</v>
      </c>
    </row>
    <row r="84522">
      <c r="Q84522" t="s">
        <v>9859</v>
      </c>
    </row>
    <row r="84523">
      <c r="Q84523" t="s">
        <v>9859</v>
      </c>
    </row>
    <row r="84524">
      <c r="Q84524" t="s">
        <v>9860</v>
      </c>
    </row>
    <row r="84525">
      <c r="Q84525" t="s">
        <v>9861</v>
      </c>
    </row>
    <row r="84526">
      <c r="Q84526" t="s">
        <v>9861</v>
      </c>
    </row>
    <row r="84527">
      <c r="Q84527" t="s">
        <v>9862</v>
      </c>
    </row>
    <row r="84528">
      <c r="Q84528" t="s">
        <v>9862</v>
      </c>
    </row>
    <row r="84529">
      <c r="Q84529" t="s">
        <v>9862</v>
      </c>
    </row>
    <row r="84530">
      <c r="Q84530" t="s">
        <v>9863</v>
      </c>
    </row>
    <row r="84531">
      <c r="Q84531" t="s">
        <v>9864</v>
      </c>
    </row>
    <row r="84532">
      <c r="Q84532" t="s">
        <v>9865</v>
      </c>
    </row>
    <row r="84533">
      <c r="Q84533" t="s">
        <v>9865</v>
      </c>
    </row>
    <row r="84534">
      <c r="Q84534" t="s">
        <v>9865</v>
      </c>
    </row>
    <row r="84535">
      <c r="Q84535" t="s">
        <v>9865</v>
      </c>
    </row>
    <row r="84536">
      <c r="Q84536" t="s">
        <v>9865</v>
      </c>
    </row>
    <row r="84537">
      <c r="Q84537" t="s">
        <v>9865</v>
      </c>
    </row>
    <row r="84538">
      <c r="Q84538" t="s">
        <v>9865</v>
      </c>
    </row>
    <row r="84539">
      <c r="Q84539" t="s">
        <v>9865</v>
      </c>
    </row>
    <row r="84540">
      <c r="Q84540" t="s">
        <v>9865</v>
      </c>
    </row>
    <row r="84541">
      <c r="Q84541" t="s">
        <v>9865</v>
      </c>
    </row>
    <row r="84542">
      <c r="Q84542" t="s">
        <v>9865</v>
      </c>
    </row>
    <row r="84543">
      <c r="Q84543" t="s">
        <v>9865</v>
      </c>
    </row>
    <row r="84544">
      <c r="Q84544" t="s">
        <v>9865</v>
      </c>
    </row>
    <row r="84545">
      <c r="Q84545" t="s">
        <v>9865</v>
      </c>
    </row>
    <row r="84546">
      <c r="Q84546" t="s">
        <v>9865</v>
      </c>
    </row>
    <row r="84547">
      <c r="Q84547" t="s">
        <v>9866</v>
      </c>
    </row>
    <row r="84548">
      <c r="Q84548" t="s">
        <v>9867</v>
      </c>
    </row>
    <row r="84549">
      <c r="Q84549" t="s">
        <v>9868</v>
      </c>
    </row>
    <row r="84550">
      <c r="Q84550" t="s">
        <v>9868</v>
      </c>
    </row>
    <row r="84551">
      <c r="Q84551" t="s">
        <v>9868</v>
      </c>
    </row>
    <row r="84552">
      <c r="Q84552" t="s">
        <v>9868</v>
      </c>
    </row>
    <row r="84553">
      <c r="Q84553" t="s">
        <v>9868</v>
      </c>
    </row>
    <row r="84554">
      <c r="Q84554" t="s">
        <v>9868</v>
      </c>
    </row>
    <row r="84555">
      <c r="Q84555" t="s">
        <v>9868</v>
      </c>
    </row>
    <row r="84556">
      <c r="Q84556" t="s">
        <v>9868</v>
      </c>
    </row>
    <row r="84557">
      <c r="Q84557" t="s">
        <v>9868</v>
      </c>
    </row>
    <row r="84558">
      <c r="Q84558" t="s">
        <v>9868</v>
      </c>
    </row>
    <row r="84559">
      <c r="Q84559" t="s">
        <v>9868</v>
      </c>
    </row>
    <row r="84560">
      <c r="Q84560" t="s">
        <v>9868</v>
      </c>
    </row>
    <row r="84561">
      <c r="Q84561" t="s">
        <v>9868</v>
      </c>
    </row>
    <row r="84562">
      <c r="Q84562" t="s">
        <v>9868</v>
      </c>
    </row>
    <row r="84563">
      <c r="Q84563" t="s">
        <v>9868</v>
      </c>
    </row>
    <row r="84564">
      <c r="Q84564" t="s">
        <v>9868</v>
      </c>
    </row>
    <row r="84565">
      <c r="Q84565" t="s">
        <v>9868</v>
      </c>
    </row>
    <row r="84566">
      <c r="Q84566" t="s">
        <v>9868</v>
      </c>
    </row>
    <row r="84567">
      <c r="Q84567" t="s">
        <v>9868</v>
      </c>
    </row>
    <row r="84568">
      <c r="Q84568" t="s">
        <v>9868</v>
      </c>
    </row>
    <row r="84569">
      <c r="Q84569" t="s">
        <v>9868</v>
      </c>
    </row>
    <row r="84570">
      <c r="Q84570" t="s">
        <v>9868</v>
      </c>
    </row>
    <row r="84571">
      <c r="Q84571" t="s">
        <v>9868</v>
      </c>
    </row>
    <row r="84572">
      <c r="Q84572" t="s">
        <v>9868</v>
      </c>
    </row>
    <row r="84573">
      <c r="Q84573" t="s">
        <v>9868</v>
      </c>
    </row>
    <row r="84574">
      <c r="Q84574" t="s">
        <v>9868</v>
      </c>
    </row>
    <row r="84575">
      <c r="Q84575" t="s">
        <v>9868</v>
      </c>
    </row>
    <row r="84576">
      <c r="Q84576" t="s">
        <v>9868</v>
      </c>
    </row>
    <row r="84577">
      <c r="Q84577" t="s">
        <v>9868</v>
      </c>
    </row>
    <row r="84578">
      <c r="Q84578" t="s">
        <v>9868</v>
      </c>
    </row>
    <row r="84579">
      <c r="Q84579" t="s">
        <v>9868</v>
      </c>
    </row>
    <row r="84580">
      <c r="Q84580" t="s">
        <v>9868</v>
      </c>
    </row>
    <row r="84581">
      <c r="Q84581" t="s">
        <v>9868</v>
      </c>
    </row>
    <row r="84582">
      <c r="Q84582" t="s">
        <v>9868</v>
      </c>
    </row>
    <row r="84583">
      <c r="Q84583" t="s">
        <v>9868</v>
      </c>
    </row>
    <row r="84584">
      <c r="Q84584" t="s">
        <v>9868</v>
      </c>
    </row>
    <row r="84585">
      <c r="Q84585" t="s">
        <v>9868</v>
      </c>
    </row>
    <row r="84586">
      <c r="Q84586" t="s">
        <v>9868</v>
      </c>
    </row>
    <row r="84587">
      <c r="Q84587" t="s">
        <v>9868</v>
      </c>
    </row>
    <row r="84588">
      <c r="Q84588" t="s">
        <v>9868</v>
      </c>
    </row>
    <row r="84589">
      <c r="Q84589" t="s">
        <v>9868</v>
      </c>
    </row>
    <row r="84590">
      <c r="Q84590" t="s">
        <v>9868</v>
      </c>
    </row>
    <row r="84591">
      <c r="Q84591" t="s">
        <v>9868</v>
      </c>
    </row>
    <row r="84592">
      <c r="Q84592" t="s">
        <v>9868</v>
      </c>
    </row>
    <row r="84593">
      <c r="Q84593" t="s">
        <v>9868</v>
      </c>
    </row>
    <row r="84594">
      <c r="Q84594" t="s">
        <v>9868</v>
      </c>
    </row>
    <row r="84595">
      <c r="Q84595" t="s">
        <v>9868</v>
      </c>
    </row>
    <row r="84596">
      <c r="Q84596" t="s">
        <v>9868</v>
      </c>
    </row>
    <row r="84597">
      <c r="Q84597" t="s">
        <v>9868</v>
      </c>
    </row>
    <row r="84598">
      <c r="Q84598" t="s">
        <v>9868</v>
      </c>
    </row>
    <row r="84599">
      <c r="Q84599" t="s">
        <v>9868</v>
      </c>
    </row>
    <row r="84600">
      <c r="Q84600" t="s">
        <v>9868</v>
      </c>
    </row>
    <row r="84601">
      <c r="Q84601" t="s">
        <v>9869</v>
      </c>
    </row>
    <row r="84602">
      <c r="Q84602" t="s">
        <v>9869</v>
      </c>
    </row>
    <row r="84603">
      <c r="Q84603" t="s">
        <v>9870</v>
      </c>
    </row>
    <row r="84604">
      <c r="Q84604" t="s">
        <v>9871</v>
      </c>
    </row>
    <row r="84605">
      <c r="Q84605" t="s">
        <v>9871</v>
      </c>
    </row>
    <row r="84606">
      <c r="Q84606" t="s">
        <v>9872</v>
      </c>
    </row>
    <row r="84607">
      <c r="Q84607" t="s">
        <v>9872</v>
      </c>
    </row>
    <row r="84608">
      <c r="Q84608" t="s">
        <v>9872</v>
      </c>
    </row>
    <row r="84609">
      <c r="Q84609" t="s">
        <v>9872</v>
      </c>
    </row>
    <row r="84610">
      <c r="Q84610" t="s">
        <v>9872</v>
      </c>
    </row>
    <row r="84611">
      <c r="Q84611" t="s">
        <v>9872</v>
      </c>
    </row>
    <row r="84612">
      <c r="Q84612" t="s">
        <v>9872</v>
      </c>
    </row>
    <row r="84613">
      <c r="Q84613" t="s">
        <v>9872</v>
      </c>
    </row>
    <row r="84614">
      <c r="Q84614" t="s">
        <v>9872</v>
      </c>
    </row>
    <row r="84615">
      <c r="Q84615" t="s">
        <v>9872</v>
      </c>
    </row>
    <row r="84616">
      <c r="Q84616" t="s">
        <v>9872</v>
      </c>
    </row>
    <row r="84617">
      <c r="Q84617" t="s">
        <v>9872</v>
      </c>
    </row>
    <row r="84618">
      <c r="Q84618" t="s">
        <v>9872</v>
      </c>
    </row>
    <row r="84619">
      <c r="Q84619" t="s">
        <v>9872</v>
      </c>
    </row>
    <row r="84620">
      <c r="Q84620" t="s">
        <v>9872</v>
      </c>
    </row>
    <row r="84621">
      <c r="Q84621" t="s">
        <v>9872</v>
      </c>
    </row>
    <row r="84622">
      <c r="Q84622" t="s">
        <v>9872</v>
      </c>
    </row>
    <row r="84623">
      <c r="Q84623" t="s">
        <v>9872</v>
      </c>
    </row>
    <row r="84624">
      <c r="Q84624" t="s">
        <v>9872</v>
      </c>
    </row>
    <row r="84625">
      <c r="Q84625" t="s">
        <v>9872</v>
      </c>
    </row>
    <row r="84626">
      <c r="Q84626" t="s">
        <v>9872</v>
      </c>
    </row>
    <row r="84627">
      <c r="Q84627" t="s">
        <v>9873</v>
      </c>
    </row>
    <row r="84628">
      <c r="Q84628" t="s">
        <v>9874</v>
      </c>
    </row>
    <row r="84629">
      <c r="Q84629" t="s">
        <v>9874</v>
      </c>
    </row>
    <row r="84630">
      <c r="Q84630" t="s">
        <v>9874</v>
      </c>
    </row>
    <row r="84631">
      <c r="Q84631" t="s">
        <v>9874</v>
      </c>
    </row>
    <row r="84632">
      <c r="Q84632" t="s">
        <v>9874</v>
      </c>
    </row>
    <row r="84633">
      <c r="Q84633" t="s">
        <v>9874</v>
      </c>
    </row>
    <row r="84634">
      <c r="Q84634" t="s">
        <v>9875</v>
      </c>
    </row>
    <row r="84635">
      <c r="Q84635" t="s">
        <v>9875</v>
      </c>
    </row>
    <row r="84636">
      <c r="Q84636" t="s">
        <v>9875</v>
      </c>
    </row>
    <row r="84637">
      <c r="Q84637" t="s">
        <v>9875</v>
      </c>
    </row>
    <row r="84638">
      <c r="Q84638" t="s">
        <v>9876</v>
      </c>
    </row>
    <row r="84639">
      <c r="Q84639" t="s">
        <v>9876</v>
      </c>
    </row>
    <row r="84640">
      <c r="Q84640" t="s">
        <v>9877</v>
      </c>
    </row>
    <row r="84641">
      <c r="Q84641" t="s">
        <v>9878</v>
      </c>
    </row>
    <row r="84642">
      <c r="Q84642" t="s">
        <v>9879</v>
      </c>
    </row>
    <row r="84643">
      <c r="Q84643" t="s">
        <v>9879</v>
      </c>
    </row>
    <row r="84644">
      <c r="Q84644" t="s">
        <v>9880</v>
      </c>
    </row>
    <row r="84645">
      <c r="Q84645" t="s">
        <v>9881</v>
      </c>
    </row>
    <row r="84646">
      <c r="Q84646" t="s">
        <v>9882</v>
      </c>
    </row>
    <row r="84647">
      <c r="Q84647" t="s">
        <v>9882</v>
      </c>
    </row>
    <row r="84648">
      <c r="Q84648" t="s">
        <v>9883</v>
      </c>
    </row>
    <row r="84649">
      <c r="Q84649" t="s">
        <v>9883</v>
      </c>
    </row>
    <row r="84650">
      <c r="Q84650" t="s">
        <v>9884</v>
      </c>
    </row>
    <row r="84651">
      <c r="Q84651" t="s">
        <v>9885</v>
      </c>
    </row>
    <row r="84652">
      <c r="Q84652" t="s">
        <v>9886</v>
      </c>
    </row>
    <row r="84653">
      <c r="Q84653" t="s">
        <v>9886</v>
      </c>
    </row>
    <row r="84654">
      <c r="Q84654" t="s">
        <v>9887</v>
      </c>
    </row>
    <row r="84655">
      <c r="Q84655" t="s">
        <v>9888</v>
      </c>
    </row>
    <row r="84656">
      <c r="Q84656" t="s">
        <v>9888</v>
      </c>
    </row>
    <row r="84657">
      <c r="Q84657" t="s">
        <v>9889</v>
      </c>
    </row>
    <row r="84658">
      <c r="Q84658" t="s">
        <v>9890</v>
      </c>
    </row>
    <row r="84659">
      <c r="Q84659" t="s">
        <v>9891</v>
      </c>
    </row>
    <row r="84660">
      <c r="Q84660" t="s">
        <v>9892</v>
      </c>
    </row>
    <row r="84661">
      <c r="Q84661" t="s">
        <v>9892</v>
      </c>
    </row>
    <row r="84662">
      <c r="Q84662" t="s">
        <v>9893</v>
      </c>
    </row>
    <row r="84663">
      <c r="Q84663" t="s">
        <v>9892</v>
      </c>
    </row>
    <row r="84664">
      <c r="Q84664" t="s">
        <v>9892</v>
      </c>
    </row>
    <row r="84665">
      <c r="Q84665" t="s">
        <v>9892</v>
      </c>
    </row>
    <row r="84666">
      <c r="Q84666" t="s">
        <v>9893</v>
      </c>
    </row>
    <row r="84667">
      <c r="Q84667" t="s">
        <v>9892</v>
      </c>
    </row>
    <row r="84668">
      <c r="Q84668" t="s">
        <v>9893</v>
      </c>
    </row>
    <row r="84669">
      <c r="Q84669" t="s">
        <v>9892</v>
      </c>
    </row>
    <row r="84670">
      <c r="Q84670" t="s">
        <v>9893</v>
      </c>
    </row>
    <row r="84671">
      <c r="Q84671" t="s">
        <v>9894</v>
      </c>
    </row>
    <row r="84672">
      <c r="Q84672" t="s">
        <v>9895</v>
      </c>
    </row>
    <row r="84673">
      <c r="Q84673" t="s">
        <v>9896</v>
      </c>
    </row>
    <row r="84674">
      <c r="Q84674" t="s">
        <v>9897</v>
      </c>
    </row>
    <row r="84675">
      <c r="Q84675" t="s">
        <v>9898</v>
      </c>
    </row>
    <row r="84676">
      <c r="Q84676" t="s">
        <v>9899</v>
      </c>
    </row>
    <row r="84677">
      <c r="Q84677" t="s">
        <v>9900</v>
      </c>
    </row>
    <row r="84678">
      <c r="Q84678" t="s">
        <v>9901</v>
      </c>
    </row>
    <row r="84679">
      <c r="Q84679" t="s">
        <v>9901</v>
      </c>
    </row>
    <row r="84680">
      <c r="Q84680" t="s">
        <v>9901</v>
      </c>
    </row>
    <row r="84681">
      <c r="Q84681" t="s">
        <v>9902</v>
      </c>
    </row>
    <row r="84682">
      <c r="Q84682" t="s">
        <v>9902</v>
      </c>
    </row>
    <row r="84683">
      <c r="Q84683" t="s">
        <v>9903</v>
      </c>
    </row>
    <row r="84684">
      <c r="Q84684" t="s">
        <v>9904</v>
      </c>
    </row>
    <row r="84685">
      <c r="Q84685" t="s">
        <v>9905</v>
      </c>
    </row>
    <row r="84686">
      <c r="Q84686" t="s">
        <v>9906</v>
      </c>
    </row>
    <row r="84687">
      <c r="Q84687" t="s">
        <v>9906</v>
      </c>
    </row>
    <row r="84688">
      <c r="Q84688" t="s">
        <v>9906</v>
      </c>
    </row>
    <row r="84689">
      <c r="Q84689" t="s">
        <v>9906</v>
      </c>
    </row>
    <row r="84690">
      <c r="Q84690" t="s">
        <v>9906</v>
      </c>
    </row>
    <row r="84691">
      <c r="Q84691" t="s">
        <v>9906</v>
      </c>
    </row>
    <row r="84692">
      <c r="Q84692" t="s">
        <v>9906</v>
      </c>
    </row>
    <row r="84693">
      <c r="Q84693" t="s">
        <v>9906</v>
      </c>
    </row>
    <row r="84694">
      <c r="Q84694" t="s">
        <v>9906</v>
      </c>
    </row>
    <row r="84695">
      <c r="Q84695" t="s">
        <v>9907</v>
      </c>
    </row>
    <row r="84696">
      <c r="Q84696" t="s">
        <v>9908</v>
      </c>
    </row>
    <row r="84697">
      <c r="Q84697" t="s">
        <v>9908</v>
      </c>
    </row>
    <row r="84698">
      <c r="Q84698" t="s">
        <v>9908</v>
      </c>
    </row>
    <row r="84699">
      <c r="Q84699" t="s">
        <v>9909</v>
      </c>
    </row>
    <row r="84700">
      <c r="Q84700" t="s">
        <v>9910</v>
      </c>
    </row>
    <row r="84701">
      <c r="Q84701" t="s">
        <v>9911</v>
      </c>
    </row>
    <row r="84702">
      <c r="Q84702" t="s">
        <v>9912</v>
      </c>
    </row>
    <row r="84703">
      <c r="Q84703" t="s">
        <v>9913</v>
      </c>
    </row>
    <row r="84704">
      <c r="Q84704" t="s">
        <v>9914</v>
      </c>
    </row>
    <row r="84705">
      <c r="Q84705" t="s">
        <v>9915</v>
      </c>
    </row>
    <row r="84706">
      <c r="Q84706" t="s">
        <v>9916</v>
      </c>
    </row>
    <row r="84707">
      <c r="Q84707" t="s">
        <v>9917</v>
      </c>
    </row>
    <row r="84708">
      <c r="Q84708" t="s">
        <v>9918</v>
      </c>
    </row>
    <row r="84709">
      <c r="Q84709" t="s">
        <v>9919</v>
      </c>
    </row>
    <row r="84710">
      <c r="Q84710" t="s">
        <v>9920</v>
      </c>
    </row>
    <row r="84711">
      <c r="Q84711" t="s">
        <v>9921</v>
      </c>
    </row>
    <row r="84712">
      <c r="Q84712" t="s">
        <v>9922</v>
      </c>
    </row>
    <row r="84713">
      <c r="Q84713" t="s">
        <v>9923</v>
      </c>
    </row>
    <row r="84714">
      <c r="Q84714" t="s">
        <v>9924</v>
      </c>
    </row>
    <row r="84715">
      <c r="Q84715" t="s">
        <v>9925</v>
      </c>
    </row>
    <row r="84716">
      <c r="Q84716" t="s">
        <v>9926</v>
      </c>
    </row>
    <row r="84717">
      <c r="Q84717" t="s">
        <v>9927</v>
      </c>
    </row>
    <row r="84718">
      <c r="Q84718" t="s">
        <v>9928</v>
      </c>
    </row>
    <row r="84719">
      <c r="Q84719" t="s">
        <v>9929</v>
      </c>
    </row>
    <row r="84720">
      <c r="Q84720" t="s">
        <v>9930</v>
      </c>
    </row>
    <row r="84721">
      <c r="Q84721" t="s">
        <v>9931</v>
      </c>
    </row>
    <row r="84722">
      <c r="Q84722" t="s">
        <v>9932</v>
      </c>
    </row>
    <row r="84723">
      <c r="Q84723" t="s">
        <v>9933</v>
      </c>
    </row>
    <row r="84724">
      <c r="Q84724" t="s">
        <v>9934</v>
      </c>
    </row>
    <row r="84725">
      <c r="Q84725" t="s">
        <v>9935</v>
      </c>
    </row>
    <row r="84726">
      <c r="Q84726" t="s">
        <v>9936</v>
      </c>
    </row>
    <row r="84727">
      <c r="Q84727" t="s">
        <v>9937</v>
      </c>
    </row>
    <row r="84728">
      <c r="Q84728" t="s">
        <v>9938</v>
      </c>
    </row>
    <row r="84729">
      <c r="Q84729" t="s">
        <v>9939</v>
      </c>
    </row>
    <row r="84730">
      <c r="Q84730" t="s">
        <v>9940</v>
      </c>
    </row>
    <row r="84731">
      <c r="Q84731" t="s">
        <v>9941</v>
      </c>
    </row>
    <row r="84732">
      <c r="Q84732" t="s">
        <v>9942</v>
      </c>
    </row>
    <row r="84733">
      <c r="Q84733" t="s">
        <v>9943</v>
      </c>
    </row>
    <row r="84734">
      <c r="Q84734" t="s">
        <v>9944</v>
      </c>
    </row>
    <row r="84735">
      <c r="Q84735" t="s">
        <v>9945</v>
      </c>
    </row>
    <row r="84736">
      <c r="Q84736" t="s">
        <v>9946</v>
      </c>
    </row>
    <row r="84737">
      <c r="Q84737" t="s">
        <v>9947</v>
      </c>
    </row>
    <row r="84738">
      <c r="Q84738" t="s">
        <v>9948</v>
      </c>
    </row>
    <row r="84739">
      <c r="Q84739" t="s">
        <v>9949</v>
      </c>
    </row>
    <row r="84740">
      <c r="Q84740" t="s">
        <v>9950</v>
      </c>
    </row>
    <row r="84741">
      <c r="Q84741" t="s">
        <v>9951</v>
      </c>
    </row>
    <row r="84742">
      <c r="Q84742" t="s">
        <v>9952</v>
      </c>
    </row>
    <row r="84743">
      <c r="Q84743" t="s">
        <v>9953</v>
      </c>
    </row>
    <row r="84744">
      <c r="Q84744" t="s">
        <v>9954</v>
      </c>
    </row>
    <row r="84745">
      <c r="Q84745" t="s">
        <v>9955</v>
      </c>
    </row>
    <row r="84746">
      <c r="Q84746" t="s">
        <v>9956</v>
      </c>
    </row>
    <row r="84747">
      <c r="Q84747" t="s">
        <v>9956</v>
      </c>
    </row>
    <row r="84748">
      <c r="Q84748" t="s">
        <v>9956</v>
      </c>
    </row>
    <row r="84749">
      <c r="Q84749" t="s">
        <v>9956</v>
      </c>
    </row>
    <row r="84750">
      <c r="Q84750" t="s">
        <v>9956</v>
      </c>
    </row>
    <row r="84751">
      <c r="Q84751" t="s">
        <v>9956</v>
      </c>
    </row>
    <row r="84752">
      <c r="Q84752" t="s">
        <v>9956</v>
      </c>
    </row>
    <row r="84753">
      <c r="Q84753" t="s">
        <v>9956</v>
      </c>
    </row>
    <row r="84754">
      <c r="Q84754" t="s">
        <v>9956</v>
      </c>
    </row>
    <row r="84755">
      <c r="Q84755" t="s">
        <v>9956</v>
      </c>
    </row>
    <row r="84756">
      <c r="Q84756" t="s">
        <v>9957</v>
      </c>
    </row>
    <row r="84757">
      <c r="Q84757" t="s">
        <v>9957</v>
      </c>
    </row>
    <row r="84758">
      <c r="Q84758" t="s">
        <v>9957</v>
      </c>
    </row>
    <row r="84759">
      <c r="Q84759" t="s">
        <v>9957</v>
      </c>
    </row>
    <row r="84760">
      <c r="Q84760" t="s">
        <v>9958</v>
      </c>
    </row>
    <row r="84761">
      <c r="Q84761" t="s">
        <v>9958</v>
      </c>
    </row>
    <row r="84762">
      <c r="Q84762" t="s">
        <v>9959</v>
      </c>
    </row>
    <row r="84763">
      <c r="Q84763" t="s">
        <v>9960</v>
      </c>
    </row>
    <row r="84764">
      <c r="Q84764" t="s">
        <v>9961</v>
      </c>
    </row>
    <row r="84765">
      <c r="Q84765" t="s">
        <v>9962</v>
      </c>
    </row>
    <row r="84766">
      <c r="Q84766" t="s">
        <v>9963</v>
      </c>
    </row>
    <row r="84767">
      <c r="Q84767" t="s">
        <v>9964</v>
      </c>
    </row>
    <row r="84768">
      <c r="Q84768" t="s">
        <v>9965</v>
      </c>
    </row>
    <row r="84769">
      <c r="Q84769" t="s">
        <v>9966</v>
      </c>
    </row>
    <row r="84770">
      <c r="Q84770" t="s">
        <v>9967</v>
      </c>
    </row>
    <row r="84771">
      <c r="Q84771" t="s">
        <v>9968</v>
      </c>
    </row>
    <row r="84772">
      <c r="Q84772" t="s">
        <v>9969</v>
      </c>
    </row>
  </sheetData>
  <sheetProtection sheet="true" autoFilter="true" deleteColumns="true" deleteRows="true" formatCells="true" formatColumns="true" formatRows="true" insertColumns="true" insertHyperlinks="true" insertRows="true" objects="true" pivotTables="true" scenarios="true" password="F61B"/>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sheetData>
    <row r="1">
      <c r="A1" t="s">
        <v>10137</v>
      </c>
      <c r="B1" t="s">
        <v>10138</v>
      </c>
    </row>
    <row r="2">
      <c r="A2" t="s">
        <v>10139</v>
      </c>
      <c r="B2" t="s">
        <v>10140</v>
      </c>
    </row>
  </sheetData>
  <sheetProtection sheet="true" autoFilter="true" deleteColumns="true" deleteRows="true" formatCells="true" formatColumns="true" formatRows="true" insertColumns="true" insertHyperlinks="true" insertRows="true" objects="true" pivotTables="true" scenarios="true" password="F67B"/>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Инструкция</vt:lpstr>
      <vt:lpstr>Требования</vt:lpstr>
      <vt:lpstr>StyleSettings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2019-04-12T09:28:34Z</dcterms:created>
  <dc:creator>Shamil Ablyazov</dc:creator>
  <cp:lastModifiedBy>Vladislav Yaroslavlev</cp:lastModifiedBy>
  <dcterms:modified xsi:type="dcterms:W3CDTF">2022-07-15T13:24:52Z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