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6FF6BC5B-FC7E-4C0C-BB5B-8B7E7ADE4341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Лист2" sheetId="3" r:id="rId3"/>
  </sheets>
  <definedNames>
    <definedName name="_xlnm._FilterDatabase" localSheetId="0" hidden="1">Fakers!$A$1:$F$1</definedName>
    <definedName name="_xlnm._FilterDatabase" localSheetId="1" hidden="1">Лист1!$A$1:$D$40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<sst xmlns="http://schemas.openxmlformats.org/spreadsheetml/2006/main" count="1157" uniqueCount="1010">
  <si>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</si>
  <si>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</si>
  <si>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</si>
  <si>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</si>
  <si>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</si>
  <si>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</si>
  <si>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</si>
  <si>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</si>
  <si>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</si>
  <si>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</si>
  <si>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</si>
  <si>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</si>
  <si>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</si>
  <si>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</si>
  <si>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</si>
  <si>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</si>
  <si>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</si>
  <si>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</si>
  <si>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</si>
  <si>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</si>
  <si>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</si>
  <si>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</si>
  <si>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</si>
  <si>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</si>
  <si>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</si>
  <si>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</si>
  <si>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</si>
  <si>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</si>
  <si>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</si>
  <si>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</si>
  <si>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</si>
  <si>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</si>
  <si>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</si>
  <si>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</si>
  <si>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</si>
  <si>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</si>
  <si>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</si>
  <si>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</si>
  <si>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</si>
  <si>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</si>
  <si>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</si>
  <si>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</si>
  <si>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</si>
  <si>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</si>
  <si>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</si>
  <si>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</si>
  <si>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</si>
  <si>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</si>
  <si>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</si>
  <si>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</si>
  <si>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</si>
  <si>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</si>
  <si>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</si>
  <si>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</si>
  <si>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</si>
  <si>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</si>
  <si>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</si>
  <si>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</si>
  <si>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</si>
  <si>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</si>
  <si>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</si>
  <si>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</si>
  <si>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</si>
  <si>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</si>
  <si>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</si>
  <si>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</si>
  <si>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</si>
  <si>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</si>
  <si>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</si>
  <si>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</si>
  <si>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</si>
  <si>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</si>
  <si>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</si>
  <si>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</si>
  <si>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</si>
  <si>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</si>
  <si>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</si>
  <si>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</si>
  <si>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</si>
  <si>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</si>
  <si>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</si>
  <si>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</si>
  <si>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</si>
  <si>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</si>
  <si>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</si>
  <si>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</si>
  <si>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</si>
  <si>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</si>
  <si>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</si>
  <si>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</si>
  <si>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</si>
  <si>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</si>
  <si>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</si>
  <si>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</si>
  <si>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</si>
  <si>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</si>
  <si>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</si>
  <si>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</si>
  <si>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</si>
  <si>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</si>
  <si>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</si>
  <si>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</si>
  <si>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</si>
  <si>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</si>
  <si>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</si>
  <si>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Картинка</t>
  </si>
  <si>
    <t>https://www.ozon.ru/seller/beysbolka-466162/</t>
  </si>
  <si>
    <t>Бейсболка</t>
  </si>
  <si>
    <t>https://www.ozon.ru/product/beysbolka-house-time-536361748</t>
  </si>
  <si>
    <t>https://cdn1.ozone.ru/s3/multimedia-3/wc500/6280235055.jpg</t>
  </si>
  <si>
    <t>https://www.ozon.ru/product/beysbolka-house-time-552607856</t>
  </si>
  <si>
    <t>https://cdn1.ozone.ru/s3/multimedia-a/wc500/6292309750.jpg</t>
  </si>
  <si>
    <t>https://www.ozon.ru/product/beysbolka-house-time-550232508</t>
  </si>
  <si>
    <t>https://cdn1.ozone.ru/s3/multimedia-a/wc500/6288868870.jpg</t>
  </si>
  <si>
    <t>https://www.ozon.ru/product/beysbolka-house-time-539052157</t>
  </si>
  <si>
    <t>https://cdn1.ozone.ru/s3/multimedia-2/wc500/6283220030.jpg</t>
  </si>
  <si>
    <t>https://www.ozon.ru/product/beysbolka-house-time-536361764</t>
  </si>
  <si>
    <t>https://cdn1.ozone.ru/s3/multimedia-0/wc500/6280235376.jpg</t>
  </si>
  <si>
    <t>https://www.ozon.ru/product/beysbolka-house-time-552608384</t>
  </si>
  <si>
    <t>https://cdn1.ozone.ru/s3/multimedia-7/wc500/6292310071.jpg</t>
  </si>
  <si>
    <t>https://www.ozon.ru/product/beysbolka-house-time-538923896</t>
  </si>
  <si>
    <t>https://cdn1.ozone.ru/s3/multimedia-w/wc500/6283216280.jpg</t>
  </si>
  <si>
    <t>https://www.ozon.ru/product/panama-house-time-538914170</t>
  </si>
  <si>
    <t>https://cdn1.ozone.ru/s3/multimedia-i/wc500/6283208490.jpg</t>
  </si>
  <si>
    <t>https://www.ozon.ru/product/beysbolka-591563396</t>
  </si>
  <si>
    <t>https://cdn1.ozone.ru/s3/multimedia-3/wc500/6324937587.jpg</t>
  </si>
  <si>
    <t>https://www.ozon.ru/product/beysbolka-house-time-593107836</t>
  </si>
  <si>
    <t>https://cdn1.ozone.ru/s3/multimedia-o/wc500/6329259840.jpg</t>
  </si>
  <si>
    <t>https://www.ozon.ru/product/beysbolka-591563784</t>
  </si>
  <si>
    <t>https://cdn1.ozone.ru/s3/multimedia-9/wc500/6324935073.jpg</t>
  </si>
  <si>
    <t>https://www.ozon.ru/product/panama-house-time-538920218</t>
  </si>
  <si>
    <t>https://cdn1.ozone.ru/s3/multimedia-g/wc500/6283212808.jpg</t>
  </si>
  <si>
    <t>https://www.ozon.ru/product/beysbolka-house-time-539390125</t>
  </si>
  <si>
    <t>https://cdn1.ozone.ru/s3/multimedia-4/wc500/6283470016.jpg</t>
  </si>
  <si>
    <t>https://www.ozon.ru/product/beysbolka-house-time-551929736</t>
  </si>
  <si>
    <t>https://cdn1.ozone.ru/s3/multimedia-f/wc500/6292101603.jpg</t>
  </si>
  <si>
    <t>https://www.ozon.ru/product/beysbolka-house-time-539388266</t>
  </si>
  <si>
    <t>https://cdn1.ozone.ru/s3/multimedia-e/wc500/6283468658.jpg</t>
  </si>
  <si>
    <t>https://www.ozon.ru/product/beysbolka-house-time-554042122</t>
  </si>
  <si>
    <t>https://cdn1.ozone.ru/s3/multimedia-w/wc500/6293105156.jpg</t>
  </si>
  <si>
    <t>https://www.ozon.ru/product/beysbolka-house-time-538955815</t>
  </si>
  <si>
    <t>https://cdn1.ozone.ru/s3/multimedia-n/wc500/6283219295.jpg</t>
  </si>
  <si>
    <t>https://www.ozon.ru/product/beysbolka-house-time-539394701</t>
  </si>
  <si>
    <t>https://cdn1.ozone.ru/s3/multimedia-i/wc500/6283472226.jpg</t>
  </si>
  <si>
    <t>https://www.ozon.ru/product/beysbolka-house-time-593162092</t>
  </si>
  <si>
    <t>https://cdn1.ozone.ru/s3/multimedia-3/wc500/6329266263.jpg</t>
  </si>
  <si>
    <t>https://www.ozon.ru/product/beysbolka-house-time-552609554</t>
  </si>
  <si>
    <t>https://cdn1.ozone.ru/s3/multimedia-x/wc500/6292310673.jpg</t>
  </si>
  <si>
    <t>https://www.ozon.ru/product/beysbolka-house-time-528087039</t>
  </si>
  <si>
    <t>https://cdn1.ozone.ru/s3/multimedia-x/wc500/6274858845.jpg</t>
  </si>
  <si>
    <t>https://www.ozon.ru/product/beysbolka-house-time-552618223</t>
  </si>
  <si>
    <t>https://cdn1.ozone.ru/s3/multimedia-d/wc500/6292312165.jpg</t>
  </si>
  <si>
    <t>https://www.ozon.ru/product/beysbolka-house-time-551996568</t>
  </si>
  <si>
    <t>https://cdn1.ozone.ru/s3/multimedia-a/wc500/6292145626.jpg</t>
  </si>
  <si>
    <t>https://www.ozon.ru/product/beysbolka-591563412</t>
  </si>
  <si>
    <t>https://cdn1.ozone.ru/s3/multimedia-n/wc500/6324937355.jpg</t>
  </si>
  <si>
    <t>https://www.ozon.ru/product/beysbolka-house-time-538926077</t>
  </si>
  <si>
    <t>https://cdn1.ozone.ru/s3/multimedia-b/wc500/6283215467.jpg</t>
  </si>
  <si>
    <t>https://www.ozon.ru/product/beysbolka-house-time-552608737</t>
  </si>
  <si>
    <t>https://cdn1.ozone.ru/s3/multimedia-1/wc500/6292310353.jpg</t>
  </si>
  <si>
    <t>https://www.ozon.ru/product/beysbolka-house-time-539382682</t>
  </si>
  <si>
    <t>https://cdn1.ozone.ru/s3/multimedia-c/wc500/6283468836.jpg</t>
  </si>
  <si>
    <t>https://www.ozon.ru/product/beysbolka-house-time-539384940</t>
  </si>
  <si>
    <t>https://cdn1.ozone.ru/s3/multimedia-z/wc500/6283467491.jpg</t>
  </si>
  <si>
    <t>https://www.ozon.ru/product/beysbolka-house-time-538949708</t>
  </si>
  <si>
    <t>https://cdn1.ozone.ru/s3/multimedia-0/wc500/6283228380.jpg</t>
  </si>
  <si>
    <t>https://www.ozon.ru/product/beysbolka-house-time-552006704</t>
  </si>
  <si>
    <t>https://cdn1.ozone.ru/s3/multimedia-8/wc500/6292148180.jpg</t>
  </si>
  <si>
    <t>https://www.ozon.ru/product/beysbolka-591563386</t>
  </si>
  <si>
    <t>https://cdn1.ozone.ru/s3/multimedia-n/wc500/6324938363.jpg</t>
  </si>
  <si>
    <t>https://www.ozon.ru/product/beysbolka-house-time-539386527</t>
  </si>
  <si>
    <t>https://cdn1.ozone.ru/s3/multimedia-v/wc500/6283467307.jpg</t>
  </si>
  <si>
    <t>https://www.ozon.ru/product/beysbolka-amster-a-536361749</t>
  </si>
  <si>
    <t>https://cdn1.ozone.ru/s3/multimedia-p/wc500/6280234897.jpg</t>
  </si>
  <si>
    <t>https://www.ozon.ru/product/beysbolka-591563383</t>
  </si>
  <si>
    <t>https://cdn1.ozone.ru/s3/multimedia-c/wc500/6324937884.jpg</t>
  </si>
  <si>
    <t>https://www.ozon.ru/product/beysbolka-house-time-539372946</t>
  </si>
  <si>
    <t>https://cdn1.ozone.ru/s3/multimedia-z/wc500/6283466915.jpg</t>
  </si>
  <si>
    <t>https://www.ozon.ru/product/beysbolka-570234100</t>
  </si>
  <si>
    <t>https://cdn1.ozone.ru/s3/multimedia-3/wc500/6305284647.jpg</t>
  </si>
  <si>
    <t>https://www.ozon.ru/product/beysbolka-591563382</t>
  </si>
  <si>
    <t>https://cdn1.ozone.ru/s3/multimedia-s/wc500/6324937972.jpg</t>
  </si>
  <si>
    <t>https://www.ozon.ru/product/beysbolka-house-time-551923693</t>
  </si>
  <si>
    <t>https://cdn1.ozone.ru/s3/multimedia-v/wc500/6292096903.jpg</t>
  </si>
  <si>
    <t>https://www.ozon.ru/product/beysbolka-house-time-550232520</t>
  </si>
  <si>
    <t>https://cdn1.ozone.ru/s3/multimedia-e/wc500/6288868982.jpg</t>
  </si>
  <si>
    <t>https://www.ozon.ru/product/beysbolka-house-time-550232507</t>
  </si>
  <si>
    <t>https://cdn1.ozone.ru/s3/multimedia-q/wc500/6288868598.jpg</t>
  </si>
  <si>
    <t>https://www.ozon.ru/product/beysbolka-house-time-552619229</t>
  </si>
  <si>
    <t>https://cdn1.ozone.ru/s3/multimedia-k/wc500/6292312676.jpg</t>
  </si>
  <si>
    <t>https://www.ozon.ru/product/beysbolka-591563782</t>
  </si>
  <si>
    <t>https://cdn1.ozone.ru/s3/multimedia-b/wc500/6324934103.jpg</t>
  </si>
  <si>
    <t>https://www.ozon.ru/product/beysbolka-house-time-539384947</t>
  </si>
  <si>
    <t>https://cdn1.ozone.ru/s3/multimedia-e/wc500/6283469414.jpg</t>
  </si>
  <si>
    <t>https://www.ozon.ru/product/beysbolka-591563398</t>
  </si>
  <si>
    <t>https://cdn1.ozone.ru/s3/multimedia-7/wc500/6324935899.jpg</t>
  </si>
  <si>
    <t>https://www.ozon.ru/product/beysbolka-house-time-536361766</t>
  </si>
  <si>
    <t>https://cdn1.ozone.ru/s3/multimedia-w/wc500/6280235120.jpg</t>
  </si>
  <si>
    <t>https://www.ozon.ru/product/beysbolka-591563387</t>
  </si>
  <si>
    <t>https://cdn1.ozone.ru/s3/multimedia-l/wc500/6324957441.jpg</t>
  </si>
  <si>
    <t>https://www.ozon.ru/product/beysbolka-591564776</t>
  </si>
  <si>
    <t>https://cdn1.ozone.ru/s3/multimedia-w/wc500/6324931712.jpg</t>
  </si>
  <si>
    <t>https://www.ozon.ru/product/beysbolka-house-time-528087041</t>
  </si>
  <si>
    <t>https://cdn1.ozone.ru/s3/multimedia-3/wc500/6274858995.jpg</t>
  </si>
  <si>
    <t>https://www.ozon.ru/product/beysbolka-house-time-539368410</t>
  </si>
  <si>
    <t>https://cdn1.ozone.ru/s3/multimedia-g/wc500/6283466392.jpg</t>
  </si>
  <si>
    <t>https://www.ozon.ru/product/beysbolka-house-time-539394681</t>
  </si>
  <si>
    <t>https://cdn1.ozone.ru/s3/multimedia-6/wc500/6283473762.jpg</t>
  </si>
  <si>
    <t>https://www.ozon.ru/product/beysbolka-591563379</t>
  </si>
  <si>
    <t>https://cdn1.ozone.ru/s3/multimedia-x/wc500/6324937545.jpg</t>
  </si>
  <si>
    <t>https://www.ozon.ru/product/panama-house-time-539068791</t>
  </si>
  <si>
    <t>https://cdn1.ozone.ru/s3/multimedia-7/wc500/6283209883.jpg</t>
  </si>
  <si>
    <t>https://www.ozon.ru/product/panama-house-time-538919575</t>
  </si>
  <si>
    <t>https://cdn1.ozone.ru/s3/multimedia-i/wc500/6283212486.jpg</t>
  </si>
  <si>
    <t>https://www.ozon.ru/product/beysbolka-house-time-552608114</t>
  </si>
  <si>
    <t>https://cdn1.ozone.ru/s3/multimedia-1/wc500/6292309921.jpg</t>
  </si>
  <si>
    <t>https://www.ozon.ru/product/beysbolka-house-time-539410646</t>
  </si>
  <si>
    <t>https://cdn1.ozone.ru/s3/multimedia-3/wc500/6283467711.jpg</t>
  </si>
  <si>
    <t>https://www.ozon.ru/product/beysbolka-house-time-593117026</t>
  </si>
  <si>
    <t>https://cdn1.ozone.ru/s3/multimedia-o/wc500/6329260524.jpg</t>
  </si>
  <si>
    <t>https://www.ozon.ru/product/beysbolka-house-time-536361755</t>
  </si>
  <si>
    <t>https://cdn1.ozone.ru/s3/multimedia-s/wc500/6280235188.jpg</t>
  </si>
  <si>
    <t>https://www.ozon.ru/product/beysbolka-house-time-528087044</t>
  </si>
  <si>
    <t>https://cdn1.ozone.ru/s3/multimedia-l/wc500/6274859841.jpg</t>
  </si>
  <si>
    <t>https://www.ozon.ru/product/panama-house-time-538906340</t>
  </si>
  <si>
    <t>https://cdn1.ozone.ru/s3/multimedia-t/wc500/6283202849.jpg</t>
  </si>
  <si>
    <t>https://www.ozon.ru/product/beysbolka-house-time-550232518</t>
  </si>
  <si>
    <t>https://cdn1.ozone.ru/s3/multimedia-l/wc500/6288867945.jpg</t>
  </si>
  <si>
    <t>https://www.ozon.ru/product/beysbolka-house-time-528087036</t>
  </si>
  <si>
    <t>https://cdn1.ozone.ru/s3/multimedia-k/wc500/6274859732.jpg</t>
  </si>
  <si>
    <t>https://www.ozon.ru/product/beysbolka-house-time-554051304</t>
  </si>
  <si>
    <t>https://cdn1.ozone.ru/s3/multimedia-6/wc500/6293127234.jpg</t>
  </si>
  <si>
    <t>https://www.ozon.ru/product/beysbolka-house-time-536361740</t>
  </si>
  <si>
    <t>https://cdn1.ozone.ru/s3/multimedia-c/wc500/6280234596.jpg</t>
  </si>
  <si>
    <t>https://www.ozon.ru/product/beysbolka-house-time-550232516</t>
  </si>
  <si>
    <t>https://cdn1.ozone.ru/s3/multimedia-6/wc500/6288869658.jpg</t>
  </si>
  <si>
    <t>https://www.ozon.ru/product/beysbolka-house-time-593110734</t>
  </si>
  <si>
    <t>https://cdn1.ozone.ru/s3/multimedia-z/wc500/6329260391.jpg</t>
  </si>
  <si>
    <t>https://www.ozon.ru/product/panama-house-time-557016758</t>
  </si>
  <si>
    <t>https://cdn1.ozone.ru/s3/multimedia-9/wc500/6296339373.jpg</t>
  </si>
  <si>
    <t>https://www.ozon.ru/product/beysbolka-house-time-551033702</t>
  </si>
  <si>
    <t>https://cdn1.ozone.ru/s3/multimedia-r/wc500/6291357855.jpg</t>
  </si>
  <si>
    <t>https://www.ozon.ru/product/beysbolka-house-time-539396497</t>
  </si>
  <si>
    <t>https://cdn1.ozone.ru/s3/multimedia-h/wc500/6283471865.jpg</t>
  </si>
  <si>
    <t>https://www.ozon.ru/product/beysbolka-591563378</t>
  </si>
  <si>
    <t>https://cdn1.ozone.ru/s3/multimedia-5/wc500/6324946337.jpg</t>
  </si>
  <si>
    <t>https://www.ozon.ru/product/beysbolka-house-time-552446237</t>
  </si>
  <si>
    <t>https://cdn1.ozone.ru/s3/multimedia-0/wc500/6292245912.jpg</t>
  </si>
  <si>
    <t>https://www.ozon.ru/product/beysbolka-house-time-551033684</t>
  </si>
  <si>
    <t>https://cdn1.ozone.ru/s3/multimedia-z/wc500/6291358043.jpg</t>
  </si>
  <si>
    <t>https://www.ozon.ru/product/beysbolka-house-time-552618917</t>
  </si>
  <si>
    <t>https://cdn1.ozone.ru/s3/multimedia-a/wc500/6292312522.jpg</t>
  </si>
  <si>
    <t>https://www.ozon.ru/product/panama-house-time-538928399</t>
  </si>
  <si>
    <t>https://cdn1.ozone.ru/s3/multimedia-7/wc500/6283210099.jpg</t>
  </si>
  <si>
    <t>https://www.ozon.ru/product/beysbolka-house-time-539395888</t>
  </si>
  <si>
    <t>https://cdn1.ozone.ru/s3/multimedia-1/wc500/6283474045.jpg</t>
  </si>
  <si>
    <t>https://www.ozon.ru/product/beysbolka-house-time-552446814</t>
  </si>
  <si>
    <t>https://cdn1.ozone.ru/s3/multimedia-a/wc500/6292246498.jpg</t>
  </si>
  <si>
    <t>https://www.ozon.ru/product/beysbolka-house-time-539390249</t>
  </si>
  <si>
    <t>https://cdn1.ozone.ru/s3/multimedia-4/wc500/6283471528.jpg</t>
  </si>
  <si>
    <t>https://www.ozon.ru/product/beysbolka-house-time-552012820</t>
  </si>
  <si>
    <t>https://cdn1.ozone.ru/s3/multimedia-l/wc500/6292148913.jpg</t>
  </si>
  <si>
    <t>https://www.ozon.ru/product/beysbolka-house-time-528087048</t>
  </si>
  <si>
    <t>https://cdn1.ozone.ru/s3/multimedia-h/wc500/6274859909.jpg</t>
  </si>
  <si>
    <t>https://www.ozon.ru/product/beysbolka-591563374</t>
  </si>
  <si>
    <t>https://cdn1.ozone.ru/s3/multimedia-f/wc500/6324945807.jpg</t>
  </si>
  <si>
    <t>https://www.ozon.ru/product/beysbolka-house-time-539391815</t>
  </si>
  <si>
    <t>https://cdn1.ozone.ru/s3/multimedia-0/wc500/6283471416.jpg</t>
  </si>
  <si>
    <t>https://www.ozon.ru/product/beysbolka-house-time-550232523</t>
  </si>
  <si>
    <t>https://cdn1.ozone.ru/s3/multimedia-5/wc500/6288868397.jpg</t>
  </si>
  <si>
    <t>https://www.ozon.ru/product/beysbolka-house-time-594099047</t>
  </si>
  <si>
    <t>https://cdn1.ozone.ru/s3/multimedia-n/wc500/6329272691.jpg</t>
  </si>
  <si>
    <t>https://www.ozon.ru/product/beysbolka-house-time-536361743</t>
  </si>
  <si>
    <t>https://cdn1.ozone.ru/s3/multimedia-a/wc500/6280235278.jpg</t>
  </si>
  <si>
    <t>https://www.ozon.ru/product/beysbolka-house-time-550232500</t>
  </si>
  <si>
    <t>https://cdn1.ozone.ru/s3/multimedia-s/wc500/6288869104.jpg</t>
  </si>
  <si>
    <t>https://www.ozon.ru/product/beysbolka-house-time-593162041</t>
  </si>
  <si>
    <t>https://cdn1.ozone.ru/s3/multimedia-4/wc500/6329265976.jpg</t>
  </si>
  <si>
    <t>https://www.ozon.ru/product/beysbolka-house-time-552619754</t>
  </si>
  <si>
    <t>https://cdn1.ozone.ru/s3/multimedia-k/wc500/6292312928.jpg</t>
  </si>
  <si>
    <t>https://www.ozon.ru/product/beysbolka-house-time-552606761</t>
  </si>
  <si>
    <t>https://cdn1.ozone.ru/s3/multimedia-1/wc500/6292309381.jpg</t>
  </si>
  <si>
    <t>https://www.ozon.ru/product/panama-amster-a-557016754</t>
  </si>
  <si>
    <t>https://cdn1.ozone.ru/s3/multimedia-7/wc500/6296339335.jpg</t>
  </si>
  <si>
    <t>https://www.ozon.ru/product/beysbolka-house-time-528087046</t>
  </si>
  <si>
    <t>https://cdn1.ozone.ru/s3/multimedia-r/wc500/6274857939.jpg</t>
  </si>
  <si>
    <t>https://www.ozon.ru/product/beysbolka-house-time-550232513</t>
  </si>
  <si>
    <t>https://cdn1.ozone.ru/s3/multimedia-u/wc500/6288869466.jpg</t>
  </si>
  <si>
    <t>https://www.ozon.ru/product/beysbolka-amster-a-528087040</t>
  </si>
  <si>
    <t>https://cdn1.ozone.ru/s3/multimedia-d/wc500/6274859257.jpg</t>
  </si>
  <si>
    <t>https://www.ozon.ru/product/beysbolka-house-time-551033699</t>
  </si>
  <si>
    <t>https://cdn1.ozone.ru/s3/multimedia-n/wc500/6291357347.jpg</t>
  </si>
  <si>
    <t>https://www.ozon.ru/product/beysbolka-house-time-538940354</t>
  </si>
  <si>
    <t>https://cdn1.ozone.ru/s3/multimedia-k/wc500/6283221812.jpg</t>
  </si>
  <si>
    <t>https://www.ozon.ru/product/beysbolka-house-time-551934256</t>
  </si>
  <si>
    <t>https://cdn1.ozone.ru/s3/multimedia-f/wc500/6292108371.jpg</t>
  </si>
  <si>
    <t>https://www.ozon.ru/product/beysbolka-house-time-551033681</t>
  </si>
  <si>
    <t>https://cdn1.ozone.ru/s3/multimedia-0/wc500/6291358800.jpg</t>
  </si>
  <si>
    <t>https://www.ozon.ru/product/beysbolka-house-time-593161207</t>
  </si>
  <si>
    <t>https://cdn1.ozone.ru/s3/multimedia-s/wc500/6329265640.jpg</t>
  </si>
  <si>
    <t>https://www.ozon.ru/product/panama-house-time-538916838</t>
  </si>
  <si>
    <t>https://cdn1.ozone.ru/s3/multimedia-f/wc500/6283207515.jpg</t>
  </si>
  <si>
    <t>https://www.ozon.ru/product/beysbolka-house-time-539374100</t>
  </si>
  <si>
    <t>https://cdn1.ozone.ru/s3/multimedia-q/wc500/6283467050.jpg</t>
  </si>
  <si>
    <t>https://www.ozon.ru/product/beysbolka-house-time-536361742</t>
  </si>
  <si>
    <t>https://cdn1.ozone.ru/s3/multimedia-b/wc500/6280233983.jpg</t>
  </si>
  <si>
    <t>https://www.ozon.ru/product/beysbolka-house-time-536361769</t>
  </si>
  <si>
    <t>https://cdn1.ozone.ru/s3/multimedia-4/wc500/6280233436.jpg</t>
  </si>
  <si>
    <t>https://www.ozon.ru/product/beysbolka-house-time-554067336</t>
  </si>
  <si>
    <t>https://cdn1.ozone.ru/s3/multimedia-8/wc500/6293132708.jpg</t>
  </si>
  <si>
    <t>https://www.ozon.ru/product/beysbolka-house-time-536361768</t>
  </si>
  <si>
    <t>https://cdn1.ozone.ru/s3/multimedia-p/wc500/6280234429.jpg</t>
  </si>
  <si>
    <t>https://www.ozon.ru/product/beysbolka-house-time-536361757</t>
  </si>
  <si>
    <t>https://cdn1.ozone.ru/s3/multimedia-3/wc500/6280233831.jpg</t>
  </si>
  <si>
    <t>https://www.ozon.ru/product/beysbolka-house-time-550232514</t>
  </si>
  <si>
    <t>https://www.ozon.ru/product/beysbolka-house-time-551920927</t>
  </si>
  <si>
    <t>https://cdn1.ozone.ru/s3/multimedia-e/wc500/6292090010.jpg</t>
  </si>
  <si>
    <t>https://www.ozon.ru/product/beysbolka-house-time-593162136</t>
  </si>
  <si>
    <t>https://cdn1.ozone.ru/s3/multimedia-f/wc500/6329266419.jpg</t>
  </si>
  <si>
    <t>https://www.ozon.ru/product/beysbolka-house-time-552607616</t>
  </si>
  <si>
    <t>https://cdn1.ozone.ru/s3/multimedia-x/wc500/6292309593.jpg</t>
  </si>
  <si>
    <t>https://www.ozon.ru/product/beysbolka-house-time-552016956</t>
  </si>
  <si>
    <t>https://cdn1.ozone.ru/s3/multimedia-9/wc500/6292149801.jpg</t>
  </si>
  <si>
    <t>https://www.ozon.ru/product/beysbolka-house-time-536361737</t>
  </si>
  <si>
    <t>https://cdn1.ozone.ru/s3/multimedia-j/wc500/6280234063.jpg</t>
  </si>
  <si>
    <t>https://www.ozon.ru/product/beysbolka-house-time-552442754</t>
  </si>
  <si>
    <t>https://cdn1.ozone.ru/s3/multimedia-v/wc500/6292241299.jpg</t>
  </si>
  <si>
    <t>https://www.ozon.ru/product/beysbolka-house-time-536361752</t>
  </si>
  <si>
    <t>https://cdn1.ozone.ru/s3/multimedia-a/wc500/6280234522.jpg</t>
  </si>
  <si>
    <t>https://www.ozon.ru/product/beysbolka-house-time-552617738</t>
  </si>
  <si>
    <t>https://cdn1.ozone.ru/s3/multimedia-v/wc500/6292312003.jpg</t>
  </si>
  <si>
    <t>https://www.ozon.ru/product/beysbolka-570234101</t>
  </si>
  <si>
    <t>https://cdn1.ozone.ru/s3/multimedia-m/wc500/6305283766.jpg</t>
  </si>
  <si>
    <t>https://www.ozon.ru/product/beysbolka-570234104</t>
  </si>
  <si>
    <t>https://cdn1.ozone.ru/s3/multimedia-9/wc500/6305284185.jpg</t>
  </si>
  <si>
    <t>https://www.ozon.ru/product/beysbolka-house-time-554056746</t>
  </si>
  <si>
    <t>https://cdn1.ozone.ru/s3/multimedia-1/wc500/6293119309.jpg</t>
  </si>
  <si>
    <t>https://www.ozon.ru/product/beysbolka-house-time-550232820</t>
  </si>
  <si>
    <t>https://cdn1.ozone.ru/s3/multimedia-9/wc500/6288871965.jpg</t>
  </si>
  <si>
    <t>https://www.ozon.ru/product/beysbolka-house-time-554063857</t>
  </si>
  <si>
    <t>https://cdn1.ozone.ru/s3/multimedia-p/wc500/6293130025.jpg</t>
  </si>
  <si>
    <t>https://www.ozon.ru/product/beysbolka-house-time-554066766</t>
  </si>
  <si>
    <t>https://cdn1.ozone.ru/s3/multimedia-x/wc500/6293132373.jpg</t>
  </si>
  <si>
    <t>https://www.ozon.ru/product/beysbolka-house-time-552619377</t>
  </si>
  <si>
    <t>https://cdn1.ozone.ru/s3/multimedia-t/wc500/6292312757.jpg</t>
  </si>
  <si>
    <t>https://www.ozon.ru/product/beysbolka-house-time-552609113</t>
  </si>
  <si>
    <t>https://cdn1.ozone.ru/s3/multimedia-3/wc500/6292310499.jpg</t>
  </si>
  <si>
    <t>https://www.ozon.ru/product/panama-house-time-557016760</t>
  </si>
  <si>
    <t>https://cdn1.ozone.ru/s3/multimedia-8/wc500/6296339624.jpg</t>
  </si>
  <si>
    <t>https://www.ozon.ru/product/beysbolka-house-time-550232858</t>
  </si>
  <si>
    <t>https://cdn1.ozone.ru/s3/multimedia-p/wc500/6288872053.jpg</t>
  </si>
  <si>
    <t>https://www.ozon.ru/product/beysbolka-house-time-539383984</t>
  </si>
  <si>
    <t>https://cdn1.ozone.ru/s3/multimedia-3/wc500/6283469511.jpg</t>
  </si>
  <si>
    <t>https://www.ozon.ru/product/beysbolka-house-time-551033692</t>
  </si>
  <si>
    <t>https://cdn1.ozone.ru/s3/multimedia-4/wc500/6291348904.jpg</t>
  </si>
  <si>
    <t>https://www.ozon.ru/product/beysbolka-570234204</t>
  </si>
  <si>
    <t>https://cdn1.ozone.ru/s3/multimedia-3/wc500/6305285079.jpg</t>
  </si>
  <si>
    <t>https://www.ozon.ru/product/beysbolka-house-time-554065731</t>
  </si>
  <si>
    <t>https://cdn1.ozone.ru/s3/multimedia-j/wc500/6293131783.jpg</t>
  </si>
  <si>
    <t>https://www.ozon.ru/product/beysbolka-591563391</t>
  </si>
  <si>
    <t>https://cdn1.ozone.ru/s3/multimedia-v/wc500/6324946435.jpg</t>
  </si>
  <si>
    <t>https://www.ozon.ru/product/beysbolka-house-time-554062903</t>
  </si>
  <si>
    <t>https://cdn1.ozone.ru/s3/multimedia-y/wc500/6293127730.jpg</t>
  </si>
  <si>
    <t>https://www.ozon.ru/product/beysbolka-house-time-551033690</t>
  </si>
  <si>
    <t>https://cdn1.ozone.ru/s3/multimedia-q/wc500/6291357242.jpg</t>
  </si>
  <si>
    <t>https://www.ozon.ru/product/beysbolka-house-time-554064259</t>
  </si>
  <si>
    <t>https://cdn1.ozone.ru/s3/multimedia-e/wc500/6293130446.jpg</t>
  </si>
  <si>
    <t>https://www.ozon.ru/product/beysbolka-house-time-551033700</t>
  </si>
  <si>
    <t>https://cdn1.ozone.ru/s3/multimedia-a/wc500/6291430702.jpg</t>
  </si>
  <si>
    <t>https://www.ozon.ru/product/panama-amster-a-557016746</t>
  </si>
  <si>
    <t>https://cdn1.ozone.ru/s3/multimedia-z/wc500/6296338643.jpg</t>
  </si>
  <si>
    <t>https://www.ozon.ru/product/beysbolka-house-time-550232852</t>
  </si>
  <si>
    <t>https://cdn1.ozone.ru/s3/multimedia-3/wc500/6288872319.jpg</t>
  </si>
  <si>
    <t>https://www.ozon.ru/product/beysbolka-house-time-554050712</t>
  </si>
  <si>
    <t>https://cdn1.ozone.ru/s3/multimedia-u/wc500/6293112318.jpg</t>
  </si>
  <si>
    <t>https://www.ozon.ru/product/beysbolka-house-time-550232856</t>
  </si>
  <si>
    <t>https://cdn1.ozone.ru/s3/multimedia-3/wc500/6288872391.jpg</t>
  </si>
  <si>
    <t>https://www.ozon.ru/product/beysbolka-570234092</t>
  </si>
  <si>
    <t>https://cdn1.ozone.ru/s3/multimedia-j/wc500/6305283367.jpg</t>
  </si>
  <si>
    <t>https://www.ozon.ru/product/beysbolka-house-time-552619539</t>
  </si>
  <si>
    <t>https://cdn1.ozone.ru/s3/multimedia-l/wc500/6292312821.jpg</t>
  </si>
  <si>
    <t>https://www.ozon.ru/product/beysbolka-house-time-550232826</t>
  </si>
  <si>
    <t>https://cdn1.ozone.ru/s3/multimedia-9/wc500/6288872181.jpg</t>
  </si>
  <si>
    <t>https://www.ozon.ru/product/beysbolka-house-time-552618457</t>
  </si>
  <si>
    <t>https://cdn1.ozone.ru/s3/multimedia-i/wc500/6292312386.jpg</t>
  </si>
  <si>
    <t>https://www.ozon.ru/product/beysbolka-house-time-550232854</t>
  </si>
  <si>
    <t>https://cdn1.ozone.ru/s3/multimedia-x/wc500/6288871485.jpg</t>
  </si>
  <si>
    <t>https://www.ozon.ru/product/beysbolka-591563375</t>
  </si>
  <si>
    <t>https://cdn1.ozone.ru/s3/multimedia-k/wc500/6324955100.jpg</t>
  </si>
  <si>
    <t>https://www.ozon.ru/product/beysbolka-house-time-550232818</t>
  </si>
  <si>
    <t>https://cdn1.ozone.ru/s3/multimedia-d/wc500/6288872473.jpg</t>
  </si>
  <si>
    <t>https://www.ozon.ru/product/panama-570234144</t>
  </si>
  <si>
    <t>https://cdn1.ozone.ru/s3/multimedia-r/wc500/6305086563.jpg</t>
  </si>
  <si>
    <t>https://www.ozon.ru/product/panama-house-time-557016767</t>
  </si>
  <si>
    <t>https://cdn1.ozone.ru/s3/multimedia-s/wc500/6296339176.jpg</t>
  </si>
  <si>
    <t>https://www.ozon.ru/product/panama-house-time-557016748</t>
  </si>
  <si>
    <t>https://cdn1.ozone.ru/s3/multimedia-u/wc500/6296338962.jpg</t>
  </si>
  <si>
    <t>https://www.ozon.ru/product/panama-house-time-557016762</t>
  </si>
  <si>
    <t>https://cdn1.ozone.ru/s3/multimedia-y/wc500/6296339470.jpg</t>
  </si>
  <si>
    <t>https://www.ozon.ru/product/panama-house-time-557016764</t>
  </si>
  <si>
    <t>https://cdn1.ozone.ru/s3/multimedia-s/wc500/6296339248.jpg</t>
  </si>
  <si>
    <t>https://www.ozon.ru/product/panama-570234096</t>
  </si>
  <si>
    <t>https://cdn1.ozone.ru/s3/multimedia-j/wc500/6302699611.jpg</t>
  </si>
  <si>
    <t>https://www.ozon.ru/product/panama-570234086</t>
  </si>
  <si>
    <t>https://cdn1.ozone.ru/s3/multimedia-z/wc500/6305086499.jpg</t>
  </si>
  <si>
    <t>https://www.ozon.ru/product/panama-house-time-557016768</t>
  </si>
  <si>
    <t>https://cdn1.ozone.ru/s3/multimedia-n/wc500/6296339063.jpg</t>
  </si>
  <si>
    <t>https://www.ozon.ru/product/beysbolka-house-time-551033694</t>
  </si>
  <si>
    <t>https://cdn1.ozone.ru/s3/multimedia-d/wc500/6291348697.jpg</t>
  </si>
  <si>
    <t>https://www.ozon.ru/product/panama-570234140</t>
  </si>
  <si>
    <t>https://cdn1.ozone.ru/s3/multimedia-d/wc500/6305086513.jpg</t>
  </si>
  <si>
    <t>https://www.ozon.ru/product/beysbolka-house-time-606980489</t>
  </si>
  <si>
    <t>https://cdn1.ozone.ru/s3/multimedia-3/wc500/6335219367.jpg</t>
  </si>
  <si>
    <t>https://www.ozon.ru/product/beysbolka-house-time-606980484</t>
  </si>
  <si>
    <t>https://cdn1.ozone.ru/s3/multimedia-7/wc500/6335219263.jpg</t>
  </si>
  <si>
    <t>https://www.ozon.ru/product/beysbolka-house-time-606980482</t>
  </si>
  <si>
    <t>https://cdn1.ozone.ru/s3/multimedia-2/wc500/6335218790.jpg</t>
  </si>
  <si>
    <t>https://www.ozon.ru/product/beysbolka-house-time-606980479</t>
  </si>
  <si>
    <t>https://cdn1.ozone.ru/s3/multimedia-k/wc500/6335219168.jpg</t>
  </si>
  <si>
    <t>https://www.ozon.ru/product/beysbolka-house-time-606979616</t>
  </si>
  <si>
    <t>https://cdn1.ozone.ru/s3/multimedia-1/wc500/6335159821.jpg</t>
  </si>
  <si>
    <t>https://www.ozon.ru/product/beysbolka-house-time-606979613</t>
  </si>
  <si>
    <t>https://cdn1.ozone.ru/s3/multimedia-u/wc500/6335159598.jpg</t>
  </si>
  <si>
    <t>https://www.ozon.ru/product/beysbolka-house-time-606979612</t>
  </si>
  <si>
    <t>https://cdn1.ozone.ru/s3/multimedia-d/wc500/6335158537.jpg</t>
  </si>
  <si>
    <t>https://www.ozon.ru/product/beysbolka-house-time-606979609</t>
  </si>
  <si>
    <t>https://cdn1.ozone.ru/s3/multimedia-t/wc500/6335160281.jpg</t>
  </si>
  <si>
    <t>https://www.ozon.ru/seller/margo-371262/</t>
  </si>
  <si>
    <t>MARGO</t>
  </si>
  <si>
    <t>https://www.ozon.ru/seller/avrora-367648/</t>
  </si>
  <si>
    <t>АВРОРА</t>
  </si>
  <si>
    <t>https://www.ozon.ru/product/beysbolka-596155748</t>
  </si>
  <si>
    <t>https://cdn1.ozone.ru/s3/multimedia-o/6331269288.jpg</t>
  </si>
  <si>
    <t>https://www.ozon.ru/product/beysbolka-596561391</t>
  </si>
  <si>
    <t>https://cdn1.ozone.ru/s3/multimedia-d/6331861045.jpg</t>
  </si>
  <si>
    <t>https://www.ozon.ru/product/beysbolka-595226054</t>
  </si>
  <si>
    <t>https://cdn1.ozone.ru/s3/multimedia-6/6329821566.jpg</t>
  </si>
  <si>
    <t>https://www.ozon.ru/product/beysbolka-596156337</t>
  </si>
  <si>
    <t>https://cdn1.ozone.ru/s3/multimedia-o/6331269360.jpg</t>
  </si>
  <si>
    <t>https://www.ozon.ru/product/beysbolka-596155608</t>
  </si>
  <si>
    <t>https://cdn1.ozone.ru/s3/multimedia-f/6331269279.jpg</t>
  </si>
  <si>
    <t>https://www.ozon.ru/product/beysbolka-596155156</t>
  </si>
  <si>
    <t>https://cdn1.ozone.ru/s3/multimedia-t/6331269437.jpg</t>
  </si>
  <si>
    <t>https://www.ozon.ru/product/beysbolka-599591657</t>
  </si>
  <si>
    <t>https://cdn1.ozone.ru/s3/multimedia-7/6334496887.jpg</t>
  </si>
  <si>
    <t>https://www.ozon.ru/product/beysbolka-597478660</t>
  </si>
  <si>
    <t>https://cdn1.ozone.ru/s3/multimedia-2/6332289038.jpg</t>
  </si>
  <si>
    <t>https://www.ozon.ru/product/beysbolka-597478550</t>
  </si>
  <si>
    <t>https://cdn1.ozone.ru/s3/multimedia-4/6332289040.jpg</t>
  </si>
  <si>
    <t>https://www.ozon.ru/product/beysbolka-597473790</t>
  </si>
  <si>
    <t>https://cdn1.ozone.ru/s3/multimedia-j/6332289055.jpg</t>
  </si>
  <si>
    <t>https://www.ozon.ru/product/beysbolka-597473774</t>
  </si>
  <si>
    <t>https://cdn1.ozone.ru/s3/multimedia-s/6332289064.jpg</t>
  </si>
  <si>
    <t>https://www.ozon.ru/product/beysbolka-597473743</t>
  </si>
  <si>
    <t>https://cdn1.ozone.ru/s3/multimedia-i/6332289054.jpg</t>
  </si>
  <si>
    <t>https://www.ozon.ru/product/beysbolka-597470377</t>
  </si>
  <si>
    <t>https://cdn1.ozone.ru/s3/multimedia-c/6332289048.jpg</t>
  </si>
  <si>
    <t>https://www.ozon.ru/product/beysbolka-597470346</t>
  </si>
  <si>
    <t>https://cdn1.ozone.ru/s3/multimedia-0/6332289036.jpg</t>
  </si>
  <si>
    <t>https://www.ozon.ru/product/beysbolka-597470301</t>
  </si>
  <si>
    <t>https://cdn1.ozone.ru/s3/multimedia-n/6332289059.jpg</t>
  </si>
  <si>
    <t>https://www.ozon.ru/product/beysbolka-597470210</t>
  </si>
  <si>
    <t>https://cdn1.ozone.ru/s3/multimedia-3/6332289039.jpg</t>
  </si>
  <si>
    <t>https://www.ozon.ru/product/beysbolka-599617982</t>
  </si>
  <si>
    <t>https://cdn1.ozone.ru/s3/multimedia-k/6334496864.jpg</t>
  </si>
  <si>
    <t>https://www.ozon.ru/product/beysbolka-599591300</t>
  </si>
  <si>
    <t>https://cdn1.ozone.ru/s3/multimedia-o/6334496868.jpg</t>
  </si>
  <si>
    <t>https://www.ozon.ru/product/beysbolka-599591277</t>
  </si>
  <si>
    <t>https://cdn1.ozone.ru/s3/multimedia-j/6334496863.jpg</t>
  </si>
  <si>
    <t>https://www.ozon.ru/product/beysbolka-599590665</t>
  </si>
  <si>
    <t>https://cdn1.ozone.ru/s3/multimedia-j/6303313843.jpg</t>
  </si>
  <si>
    <t>https://www.ozon.ru/product/beysbolka-599590060</t>
  </si>
  <si>
    <t>https://cdn1.ozone.ru/s3/multimedia-r/6334497123.jpg</t>
  </si>
  <si>
    <t>https://www.ozon.ru/product/beysbolka-599590043</t>
  </si>
  <si>
    <t>https://cdn1.ozone.ru/s3/multimedia-8/6303313832.jpg</t>
  </si>
  <si>
    <t>https://www.ozon.ru/product/beysbolka-599590020</t>
  </si>
  <si>
    <t>https://cdn1.ozone.ru/s3/multimedia-r/6334496871.jpg</t>
  </si>
  <si>
    <t>https://www.ozon.ru/product/beysbolka-599589729</t>
  </si>
  <si>
    <t>https://cdn1.ozone.ru/s3/multimedia-8/6334496888.jpg</t>
  </si>
  <si>
    <t>https://www.ozon.ru/product/beysbolka-597566788</t>
  </si>
  <si>
    <t>https://cdn1.ozone.ru/s3/multimedia-0/6332325504.jpg</t>
  </si>
  <si>
    <t>https://www.ozon.ru/product/beysbolka-597561345</t>
  </si>
  <si>
    <t>https://cdn1.ozone.ru/s3/multimedia-t/6332325497.jpg</t>
  </si>
  <si>
    <t>https://www.ozon.ru/product/beysbolka-596551417</t>
  </si>
  <si>
    <t>https://cdn1.ozone.ru/s3/multimedia-3/6331861035.jpg</t>
  </si>
  <si>
    <t>https://www.ozon.ru/product/beysbolka-596245341</t>
  </si>
  <si>
    <t>https://cdn1.ozone.ru/s3/multimedia-e/6331269386.jpg</t>
  </si>
  <si>
    <t>https://www.ozon.ru/product/beysbolka-596155291</t>
  </si>
  <si>
    <t>https://www.ozon.ru/product/beysbolka-596246731</t>
  </si>
  <si>
    <t>https://www.ozon.ru/product/beysbolka-596155121</t>
  </si>
  <si>
    <t>https://cdn1.ozone.ru/s3/multimedia-v/6331269367.jpg</t>
  </si>
  <si>
    <t>https://www.ozon.ru/product/beysbolka-596155745</t>
  </si>
  <si>
    <t>https://cdn1.ozone.ru/s3/multimedia-b/6331269563.jpg</t>
  </si>
  <si>
    <t>https://www.ozon.ru/product/beysbolka-597470286</t>
  </si>
  <si>
    <t>https://cdn1.ozone.ru/s3/multimedia-0/6095900004.jpg</t>
  </si>
  <si>
    <t>https://www.ozon.ru/product/beysbolka-597470227</t>
  </si>
  <si>
    <t>https://cdn1.ozone.ru/s3/multimedia-p/6332289025.jpg</t>
  </si>
  <si>
    <t>https://www.ozon.ru/product/beysbolka-596598559</t>
  </si>
  <si>
    <t>https://cdn1.ozone.ru/s3/multimedia-4/6331861036.jpg</t>
  </si>
  <si>
    <t>https://www.ozon.ru/product/beysbolka-596561223</t>
  </si>
  <si>
    <t>https://cdn1.ozone.ru/s3/multimedia-j/6331861015.jpg</t>
  </si>
  <si>
    <t>https://www.ozon.ru/product/beysbolka-596558554</t>
  </si>
  <si>
    <t>https://cdn1.ozone.ru/s3/multimedia-v/6331861027.jpg</t>
  </si>
  <si>
    <t>https://www.ozon.ru/product/beysbolka-596554983</t>
  </si>
  <si>
    <t>https://cdn1.ozone.ru/s3/multimedia-p/6331861093.jpg</t>
  </si>
  <si>
    <t>https://www.ozon.ru/product/beysbolka-596550467</t>
  </si>
  <si>
    <t>https://cdn1.ozone.ru/s3/multimedia-h/6331861013.jpg</t>
  </si>
  <si>
    <t>https://www.ozon.ru/product/beysbolka-596549617</t>
  </si>
  <si>
    <t>https://cdn1.ozone.ru/s3/multimedia-z/6331861031.jpg</t>
  </si>
  <si>
    <t>https://www.ozon.ru/product/beysbolka-596256627</t>
  </si>
  <si>
    <t>https://cdn1.ozone.ru/s3/multimedia-u/6331269366.jpg</t>
  </si>
  <si>
    <t>https://www.ozon.ru/product/beysbolka-596249235</t>
  </si>
  <si>
    <t>https://www.ozon.ru/product/beysbolka-596247935</t>
  </si>
  <si>
    <t>https://cdn1.ozone.ru/s3/multimedia-c/6331269348.jpg</t>
  </si>
  <si>
    <t>https://www.ozon.ru/product/beysbolka-596549605</t>
  </si>
  <si>
    <t>https://cdn1.ozone.ru/s3/multimedia-2/6331861034.jpg</t>
  </si>
  <si>
    <t>https://www.ozon.ru/product/beysbolka-597640888</t>
  </si>
  <si>
    <t>https://cdn1.ozone.ru/s3/multimedia-z/6332325503.jpg</t>
  </si>
  <si>
    <t>https://www.ozon.ru/product/beysbolka-597561391</t>
  </si>
  <si>
    <t>https://cdn1.ozone.ru/s3/multimedia-1/6332325505.jpg</t>
  </si>
  <si>
    <t>https://www.ozon.ru/product/beysbolka-597561368</t>
  </si>
  <si>
    <t>https://cdn1.ozone.ru/s3/multimedia-r/6332325495.jpg</t>
  </si>
  <si>
    <t>https://www.ozon.ru/product/beysbolka-596561375</t>
  </si>
  <si>
    <t>https://cdn1.ozone.ru/s3/multimedia-u/6331861026.jpg</t>
  </si>
  <si>
    <t>https://www.ozon.ru/product/beysbolka-596556526</t>
  </si>
  <si>
    <t>https://cdn1.ozone.ru/s3/multimedia-c/6331861008.jpg</t>
  </si>
  <si>
    <t>https://www.ozon.ru/product/beysbolka-599591689</t>
  </si>
  <si>
    <t>https://cdn1.ozone.ru/s3/multimedia-p/6334496869.jpg</t>
  </si>
  <si>
    <t>https://www.ozon.ru/product/beysbolka-597635416</t>
  </si>
  <si>
    <t>https://cdn1.ozone.ru/s3/multimedia-v/6332325499.jpg</t>
  </si>
  <si>
    <t>https://www.ozon.ru/product/beysbolka-596580080</t>
  </si>
  <si>
    <t>https://cdn1.ozone.ru/s3/multimedia-x/6331861029.jpg</t>
  </si>
  <si>
    <t>https://www.ozon.ru/product/beysbolka-597640909</t>
  </si>
  <si>
    <t>https://cdn1.ozone.ru/s3/multimedia-w/6332325500.jpg</t>
  </si>
  <si>
    <t>https://www.ozon.ru/product/beysbolka-597480671</t>
  </si>
  <si>
    <t>https://cdn1.ozone.ru/s3/multimedia-h/6332289017.jpg</t>
  </si>
  <si>
    <t>https://www.ozon.ru/product/beysbolka-597478677</t>
  </si>
  <si>
    <t>https://cdn1.ozone.ru/s3/multimedia-o/6332289060.jpg</t>
  </si>
  <si>
    <t>https://www.ozon.ru/product/beysbolka-597478636</t>
  </si>
  <si>
    <t>https://cdn1.ozone.ru/s3/multimedia-e/6332289050.jpg</t>
  </si>
  <si>
    <t>https://www.ozon.ru/product/beysbolka-597478622</t>
  </si>
  <si>
    <t>https://cdn1.ozone.ru/s3/multimedia-b/6332289047.jpg</t>
  </si>
  <si>
    <t>https://www.ozon.ru/product/beysbolka-597473673</t>
  </si>
  <si>
    <t>https://cdn1.ozone.ru/s3/multimedia-x/6332289069.jpg</t>
  </si>
  <si>
    <t>https://www.ozon.ru/product/beysbolka-597470332</t>
  </si>
  <si>
    <t>https://cdn1.ozone.ru/s3/multimedia-u/6332289030.jpg</t>
  </si>
  <si>
    <t>https://www.ozon.ru/product/beysbolka-597469101</t>
  </si>
  <si>
    <t>https://cdn1.ozone.ru/s3/multimedia-r/6332289027.jpg</t>
  </si>
  <si>
    <t>https://www.ozon.ru/product/beysbolka-599617382</t>
  </si>
  <si>
    <t>https://cdn1.ozone.ru/s3/multimedia-z/6334496879.jpg</t>
  </si>
  <si>
    <t>https://www.ozon.ru/product/beysbolka-599591712</t>
  </si>
  <si>
    <t>https://cdn1.ozone.ru/s3/multimedia-5/6334497137.jpg</t>
  </si>
  <si>
    <t>https://www.ozon.ru/product/beysbolka-599591699</t>
  </si>
  <si>
    <t>https://cdn1.ozone.ru/s3/multimedia-y/6334496878.jpg</t>
  </si>
  <si>
    <t>https://www.ozon.ru/product/beysbolka-599591671</t>
  </si>
  <si>
    <t>https://cdn1.ozone.ru/s3/multimedia-s/6334496872.jpg</t>
  </si>
  <si>
    <t>https://www.ozon.ru/product/beysbolka-599591333</t>
  </si>
  <si>
    <t>https://cdn1.ozone.ru/s3/multimedia-v/6334497127.jpg</t>
  </si>
  <si>
    <t>https://www.ozon.ru/product/beysbolka-599591322</t>
  </si>
  <si>
    <t>https://cdn1.ozone.ru/s3/multimedia-p/6334497121.jpg</t>
  </si>
  <si>
    <t>https://www.ozon.ru/product/beysbolka-599591309</t>
  </si>
  <si>
    <t>https://cdn1.ozone.ru/s3/multimedia-v/6334496875.jpg</t>
  </si>
  <si>
    <t>https://www.ozon.ru/product/beysbolka-599591062</t>
  </si>
  <si>
    <t>https://cdn1.ozone.ru/s3/multimedia-3/6334497135.jpg</t>
  </si>
  <si>
    <t>https://www.ozon.ru/product/beysbolka-599591053</t>
  </si>
  <si>
    <t>https://cdn1.ozone.ru/s3/multimedia-m/6334496866.jpg</t>
  </si>
  <si>
    <t>https://www.ozon.ru/product/beysbolka-599591048</t>
  </si>
  <si>
    <t>https://cdn1.ozone.ru/s3/multimedia-0/6095213556.jpg</t>
  </si>
  <si>
    <t>https://www.ozon.ru/product/beysbolka-599591041</t>
  </si>
  <si>
    <t>https://cdn1.ozone.ru/s3/multimedia-l/6334496865.jpg</t>
  </si>
  <si>
    <t>https://www.ozon.ru/product/beysbolka-599590662</t>
  </si>
  <si>
    <t>https://cdn1.ozone.ru/s3/multimedia-w/6334497128.jpg</t>
  </si>
  <si>
    <t>https://www.ozon.ru/product/beysbolka-599590036</t>
  </si>
  <si>
    <t>https://cdn1.ozone.ru/s3/multimedia-o/6334497120.jpg</t>
  </si>
  <si>
    <t>https://www.ozon.ru/product/beysbolka-599590027</t>
  </si>
  <si>
    <t>https://cdn1.ozone.ru/s3/multimedia-n/6334497119.jpg</t>
  </si>
  <si>
    <t>https://www.ozon.ru/product/beysbolka-599589964</t>
  </si>
  <si>
    <t>https://cdn1.ozone.ru/s3/multimedia-s/6095174776.jpg</t>
  </si>
  <si>
    <t>https://www.ozon.ru/product/beysbolka-599589746</t>
  </si>
  <si>
    <t>https://cdn1.ozone.ru/s3/multimedia-a/6334496890.jpg</t>
  </si>
  <si>
    <t>https://www.ozon.ru/product/beysbolka-599589741</t>
  </si>
  <si>
    <t>https://cdn1.ozone.ru/s3/multimedia-b/6334496891.jpg</t>
  </si>
  <si>
    <t>https://www.ozon.ru/product/beysbolka-599591663</t>
  </si>
  <si>
    <t>https://cdn1.ozone.ru/s3/multimedia-u/6334497126.jpg</t>
  </si>
  <si>
    <t>https://www.ozon.ru/product/beysbolka-599591662</t>
  </si>
  <si>
    <t>https://cdn1.ozone.ru/s3/multimedia-w/6334496876.jpg</t>
  </si>
  <si>
    <t>https://www.ozon.ru/product/beysbolka-600678150</t>
  </si>
  <si>
    <t>https://cdn1.ozone.ru/s3/multimedia-h/6334914677.jpg</t>
  </si>
  <si>
    <t>https://www.ozon.ru/product/beysbolka-600666662</t>
  </si>
  <si>
    <t>https://cdn1.ozone.ru/s3/multimedia-t/6334914689.jpg</t>
  </si>
  <si>
    <t>https://www.ozon.ru/product/beysbolka-600659105</t>
  </si>
  <si>
    <t>https://cdn1.ozone.ru/s3/multimedia-5/6334914665.jpg</t>
  </si>
  <si>
    <t>https://www.ozon.ru/product/beysbolka-600655676</t>
  </si>
  <si>
    <t>https://cdn1.ozone.ru/s3/multimedia-t/6334914725.jpg</t>
  </si>
  <si>
    <t>https://www.ozon.ru/product/beysbolka-600656029</t>
  </si>
  <si>
    <t>https://cdn1.ozone.ru/s3/multimedia-v/6334914691.jpg</t>
  </si>
  <si>
    <t>https://www.ozon.ru/product/beysbolka-596249023</t>
  </si>
  <si>
    <t>https://cdn1.ozone.ru/s3/multimedia-s/6299342080.jpg</t>
  </si>
  <si>
    <t>https://www.ozon.ru/product/beysbolka-597640919</t>
  </si>
  <si>
    <t>https://cdn1.ozone.ru/s3/multimedia-4/6332325508.jpg</t>
  </si>
  <si>
    <t>https://www.ozon.ru/product/beysbolka-600656003</t>
  </si>
  <si>
    <t>https://cdn1.ozone.ru/s3/multimedia-s/6334914724.jpg</t>
  </si>
  <si>
    <t>https://www.ozon.ru/product/beysbolka-596561357</t>
  </si>
  <si>
    <t>https://cdn1.ozone.ru/s3/multimedia-a/6331861042.jpg</t>
  </si>
  <si>
    <t>https://www.ozon.ru/product/beysbolka-596245352</t>
  </si>
  <si>
    <t>https://www.ozon.ru/product/beysbolka-596155289</t>
  </si>
  <si>
    <t>https://cdn1.ozone.ru/s3/multimedia-8/6331269380.jpg</t>
  </si>
  <si>
    <t>https://www.ozon.ru/product/beysbolka-597478539</t>
  </si>
  <si>
    <t>https://cdn1.ozone.ru/s3/multimedia-k/6332289056.jpg</t>
  </si>
  <si>
    <t>https://www.ozon.ru/product/beysbolka-575475150</t>
  </si>
  <si>
    <t>https://cdn1.ozone.ru/s3/multimedia-d/6313110517.jpg</t>
  </si>
  <si>
    <t>https://www.ozon.ru/product/beysbolka-600656890</t>
  </si>
  <si>
    <t>https://cdn1.ozone.ru/s3/multimedia-9/6334914669.jpg</t>
  </si>
  <si>
    <t>https://www.ozon.ru/product/beysbolka-600656038</t>
  </si>
  <si>
    <t>https://cdn1.ozone.ru/s3/multimedia-7/6334914739.jpg</t>
  </si>
  <si>
    <t>https://www.ozon.ru/product/beysbolka-600673314</t>
  </si>
  <si>
    <t>https://cdn1.ozone.ru/s3/multimedia-c/6334914672.jpg</t>
  </si>
  <si>
    <t>https://www.ozon.ru/product/beysbolka-600673308</t>
  </si>
  <si>
    <t>https://cdn1.ozone.ru/s3/multimedia-u/6334914726.jpg</t>
  </si>
  <si>
    <t>https://www.ozon.ru/product/beysbolka-600655992</t>
  </si>
  <si>
    <t>https://cdn1.ozone.ru/s3/multimedia-o/6334914720.jpg</t>
  </si>
  <si>
    <t>https://www.ozon.ru/product/beysbolka-599617931</t>
  </si>
  <si>
    <t>https://cdn1.ozone.ru/s3/multimedia-q/6334497122.jpg</t>
  </si>
  <si>
    <t>https://www.ozon.ru/product/beysbolka-600679047</t>
  </si>
  <si>
    <t>https://cdn1.ozone.ru/s3/multimedia-8/6334914704.jpg</t>
  </si>
  <si>
    <t>https://www.ozon.ru/product/beysbolka-600678161</t>
  </si>
  <si>
    <t>https://cdn1.ozone.ru/s3/multimedia-y/6334914694.jpg</t>
  </si>
  <si>
    <t>https://www.ozon.ru/product/beysbolka-597490038</t>
  </si>
  <si>
    <t>https://cdn1.ozone.ru/s3/multimedia-r/6332289063.jpg</t>
  </si>
  <si>
    <t>https://www.ozon.ru/product/beysbolka-599616729</t>
  </si>
  <si>
    <t>https://cdn1.ozone.ru/s3/multimedia-x/6334497129.jpg</t>
  </si>
  <si>
    <t>https://www.ozon.ru/product/beysbolka-599617965</t>
  </si>
  <si>
    <t>https://cdn1.ozone.ru/s3/multimedia-x/6334496877.jpg</t>
  </si>
  <si>
    <t>https://www.ozon.ru/product/beysbolka-599616541</t>
  </si>
  <si>
    <t>https://cdn1.ozone.ru/s3/multimedia-0/6334497132.jpg</t>
  </si>
  <si>
    <t>https://www.ozon.ru/product/beysbolka-599616364</t>
  </si>
  <si>
    <t>https://cdn1.ozone.ru/s3/multimedia-0/6334496880.jpg</t>
  </si>
  <si>
    <t>https://www.ozon.ru/product/beysbolka-599599819</t>
  </si>
  <si>
    <t>https://cdn1.ozone.ru/s3/multimedia-n/6334496867.jpg</t>
  </si>
  <si>
    <t>https://www.ozon.ru/product/beysbolka-599593331</t>
  </si>
  <si>
    <t>https://cdn1.ozone.ru/s3/multimedia-2/6334496882.jpg</t>
  </si>
  <si>
    <t>https://www.ozon.ru/product/beysbolka-599590052</t>
  </si>
  <si>
    <t>https://cdn1.ozone.ru/s3/multimedia-t/6334496873.jpg</t>
  </si>
  <si>
    <t>https://www.ozon.ru/product/beysbolka-599616710</t>
  </si>
  <si>
    <t>https://cdn1.ozone.ru/s3/multimedia-9/6334496889.jpg</t>
  </si>
  <si>
    <t>https://www.ozon.ru/product/beysbolka-599617950</t>
  </si>
  <si>
    <t>https://cdn1.ozone.ru/s3/multimedia-u/6123243186.jpg</t>
  </si>
  <si>
    <t>https://www.ozon.ru/product/beysbolka-596561424</t>
  </si>
  <si>
    <t>https://cdn1.ozone.ru/s3/multimedia-g/6331861048.jpg</t>
  </si>
  <si>
    <t>https://www.ozon.ru/product/beysbolka-597561357</t>
  </si>
  <si>
    <t>https://cdn1.ozone.ru/s3/multimedia-q/6332325494.jpg</t>
  </si>
  <si>
    <t>https://www.ozon.ru/product/beysbolka-597561017</t>
  </si>
  <si>
    <t>https://cdn1.ozone.ru/s3/multimedia-x/6332325501.jpg</t>
  </si>
  <si>
    <t>https://www.ozon.ru/product/beysbolka-596585622</t>
  </si>
  <si>
    <t>https://cdn1.ozone.ru/s3/multimedia-r/6331861023.jpg</t>
  </si>
  <si>
    <t>https://www.ozon.ru/product/beysbolka-596557411</t>
  </si>
  <si>
    <t>https://cdn1.ozone.ru/s3/multimedia-a/6331861006.jpg</t>
  </si>
  <si>
    <t>https://www.ozon.ru/product/beysbolka-597478524</t>
  </si>
  <si>
    <t>https://cdn1.ozone.ru/s3/multimedia-j/6332289019.jpg</t>
  </si>
  <si>
    <t>https://www.ozon.ru/product/beysbolka-596552369</t>
  </si>
  <si>
    <t>https://cdn1.ozone.ru/s3/multimedia-i/6331861014.jpg</t>
  </si>
  <si>
    <t>https://www.ozon.ru/product/beysbolka-595225474</t>
  </si>
  <si>
    <t>https://cdn1.ozone.ru/s3/multimedia-7/6329821567.jpg</t>
  </si>
  <si>
    <t>https://www.ozon.ru/product/beysbolka-596580869</t>
  </si>
  <si>
    <t>https://cdn1.ozone.ru/s3/multimedia-f/6331861011.jpg</t>
  </si>
  <si>
    <t>https://www.ozon.ru/product/beysbolka-596246154</t>
  </si>
  <si>
    <t>https://cdn1.ozone.ru/s3/multimedia-b/6331269419.jpg</t>
  </si>
  <si>
    <t>https://www.ozon.ru/product/beysbolka-600656896</t>
  </si>
  <si>
    <t>https://cdn1.ozone.ru/s3/multimedia-3/6334914699.jpg</t>
  </si>
  <si>
    <t>https://www.ozon.ru/product/beysbolka-603418909</t>
  </si>
  <si>
    <t>https://cdn1.ozone.ru/s3/multimedia-m/6337283446.jpg</t>
  </si>
  <si>
    <t>https://www.ozon.ru/product/beysbolka-603420583</t>
  </si>
  <si>
    <t>https://cdn1.ozone.ru/s3/multimedia-a/6337283470.jpg</t>
  </si>
  <si>
    <t>https://www.ozon.ru/product/beysbolka-603419213</t>
  </si>
  <si>
    <t>https://cdn1.ozone.ru/s3/multimedia-6/6337283466.jpg</t>
  </si>
  <si>
    <t>https://www.ozon.ru/product/beysbolka-595206112</t>
  </si>
  <si>
    <t>https://cdn1.ozone.ru/s3/multimedia-h/6313594577.jpg</t>
  </si>
  <si>
    <t>https://www.ozon.ru/product/beysbolka-599589861</t>
  </si>
  <si>
    <t>https://cdn1.ozone.ru/s3/multimedia-3/6334496883.jpg</t>
  </si>
  <si>
    <t>https://www.ozon.ru/product/beysbolka-602227077</t>
  </si>
  <si>
    <t>https://cdn1.ozone.ru/s3/multimedia-0/6335296188.jpg</t>
  </si>
  <si>
    <t>https://www.ozon.ru/product/beysbolka-595203694</t>
  </si>
  <si>
    <t>https://cdn1.ozone.ru/s3/multimedia-i/6313594686.jpg</t>
  </si>
  <si>
    <t>https://www.ozon.ru/product/beysbolka-602228324</t>
  </si>
  <si>
    <t>https://cdn1.ozone.ru/s3/multimedia-j/6335296207.jpg</t>
  </si>
  <si>
    <t>https://www.ozon.ru/product/beysbolka-597478649</t>
  </si>
  <si>
    <t>https://cdn1.ozone.ru/s3/multimedia-4/6332289076.jpg</t>
  </si>
  <si>
    <t>https://www.ozon.ru/product/beysbolka-602228476</t>
  </si>
  <si>
    <t>https://cdn1.ozone.ru/s3/multimedia-t/6335296217.jpg</t>
  </si>
  <si>
    <t>https://www.ozon.ru/product/beysbolka-602228379</t>
  </si>
  <si>
    <t>https://cdn1.ozone.ru/s3/multimedia-y/6335296222.jpg</t>
  </si>
  <si>
    <t>https://www.ozon.ru/product/beysbolka-602226981</t>
  </si>
  <si>
    <t>https://cdn1.ozone.ru/s3/multimedia-k/6335296244.jpg</t>
  </si>
  <si>
    <t>https://www.ozon.ru/product/beysbolka-602225784</t>
  </si>
  <si>
    <t>https://cdn1.ozone.ru/s3/multimedia-3/6335296227.jpg</t>
  </si>
  <si>
    <t>https://www.ozon.ru/product/beysbolka-602225783</t>
  </si>
  <si>
    <t>https://cdn1.ozone.ru/s3/multimedia-i/6335296242.jpg</t>
  </si>
  <si>
    <t>https://www.ozon.ru/product/beysbolka-602225507</t>
  </si>
  <si>
    <t>https://cdn1.ozone.ru/s3/multimedia-s/6335296180.jpg</t>
  </si>
  <si>
    <t>https://www.ozon.ru/product/beysbolka-602225470</t>
  </si>
  <si>
    <t>https://cdn1.ozone.ru/s3/multimedia-s/6335296216.jpg</t>
  </si>
  <si>
    <t>https://www.ozon.ru/product/beysbolka-602228468</t>
  </si>
  <si>
    <t>https://cdn1.ozone.ru/s3/multimedia-q/6335296214.jpg</t>
  </si>
  <si>
    <t>https://www.ozon.ru/product/beysbolka-602226082</t>
  </si>
  <si>
    <t>https://cdn1.ozone.ru/s3/multimedia-4/6335296228.jpg</t>
  </si>
  <si>
    <t>https://www.ozon.ru/product/beysbolka-602226021</t>
  </si>
  <si>
    <t>https://cdn1.ozone.ru/s3/multimedia-v/6335296183.jpg</t>
  </si>
  <si>
    <t>https://www.ozon.ru/product/beysbolka-602225989</t>
  </si>
  <si>
    <t>https://cdn1.ozone.ru/s3/multimedia-o/6335296248.jpg</t>
  </si>
  <si>
    <t>https://www.ozon.ru/product/beysbolka-602225840</t>
  </si>
  <si>
    <t>https://cdn1.ozone.ru/s3/multimedia-s/6335296252.jpg</t>
  </si>
  <si>
    <t>https://www.ozon.ru/product/beysbolka-602225786</t>
  </si>
  <si>
    <t>https://cdn1.ozone.ru/s3/multimedia-c/6335296236.jpg</t>
  </si>
  <si>
    <t>https://www.ozon.ru/product/beysbolka-602225567</t>
  </si>
  <si>
    <t>https://cdn1.ozone.ru/s3/multimedia-x/6335296221.jpg</t>
  </si>
  <si>
    <t>https://www.ozon.ru/product/beysbolka-602225511</t>
  </si>
  <si>
    <t>https://cdn1.ozone.ru/s3/multimedia-g/6335296240.jpg</t>
  </si>
  <si>
    <t>https://www.ozon.ru/product/beysbolka-602225505</t>
  </si>
  <si>
    <t>https://cdn1.ozone.ru/s3/multimedia-l/6335296209.jpg</t>
  </si>
  <si>
    <t>https://www.ozon.ru/product/beysbolka-602225404</t>
  </si>
  <si>
    <t>https://cdn1.ozone.ru/s3/multimedia-x/6335296185.jpg</t>
  </si>
  <si>
    <t>https://www.ozon.ru/product/beysbolka-602225337</t>
  </si>
  <si>
    <t>https://cdn1.ozone.ru/s3/multimedia-j/6335296243.jpg</t>
  </si>
  <si>
    <t>https://www.ozon.ru/product/beysbolka-595204578</t>
  </si>
  <si>
    <t>https://cdn1.ozone.ru/s3/multimedia-j/6313594651.jpg</t>
  </si>
  <si>
    <t>https://www.ozon.ru/product/beysbolka-595203699</t>
  </si>
  <si>
    <t>https://cdn1.ozone.ru/s3/multimedia-r/6313594659.jpg</t>
  </si>
  <si>
    <t>https://www.ozon.ru/product/beysbolka-600656334</t>
  </si>
  <si>
    <t>https://cdn1.ozone.ru/s3/multimedia-r/6334914687.jpg</t>
  </si>
  <si>
    <t>https://www.ozon.ru/product/beysbolka-606758766</t>
  </si>
  <si>
    <t>https://cdn1.ozone.ru/s3/multimedia-a/6341099218.jpg</t>
  </si>
  <si>
    <t>https://www.ozon.ru/product/beysbolka-606758755</t>
  </si>
  <si>
    <t>https://cdn1.ozone.ru/s3/multimedia-p/6341099233.jpg</t>
  </si>
  <si>
    <t>https://www.ozon.ru/product/beysbolka-606758450</t>
  </si>
  <si>
    <t>https://cdn1.ozone.ru/s3/multimedia-6/6341099214.jpg</t>
  </si>
  <si>
    <t>https://www.ozon.ru/product/beysbolka-606758444</t>
  </si>
  <si>
    <t>https://cdn1.ozone.ru/s3/multimedia-7/6341099215.jpg</t>
  </si>
  <si>
    <t>https://www.ozon.ru/product/beysbolka-606758438</t>
  </si>
  <si>
    <t>https://cdn1.ozone.ru/s3/multimedia-2/6341099210.jpg</t>
  </si>
  <si>
    <t>https://www.ozon.ru/product/beysbolka-606758433</t>
  </si>
  <si>
    <t>https://cdn1.ozone.ru/s3/multimedia-q/6341099234.jpg</t>
  </si>
  <si>
    <t>https://www.ozon.ru/product/beysbolka-606758424</t>
  </si>
  <si>
    <t>https://cdn1.ozone.ru/s3/multimedia-e/6341099222.jpg</t>
  </si>
  <si>
    <t>https://www.ozon.ru/product/beysbolka-606758418</t>
  </si>
  <si>
    <t>https://cdn1.ozone.ru/s3/multimedia-s/6341099236.jpg</t>
  </si>
  <si>
    <t>https://www.ozon.ru/product/beysbolka-606758277</t>
  </si>
  <si>
    <t>https://cdn1.ozone.ru/s3/multimedia-x/6341099205.jpg</t>
  </si>
  <si>
    <t>https://www.ozon.ru/product/beysbolka-606758273</t>
  </si>
  <si>
    <t>https://cdn1.ozone.ru/s3/multimedia-3/6341099211.jpg</t>
  </si>
  <si>
    <t>https://www.ozon.ru/product/beysbolka-606758194</t>
  </si>
  <si>
    <t>https://cdn1.ozone.ru/s3/multimedia-4/6341099212.jpg</t>
  </si>
  <si>
    <t>https://www.ozon.ru/product/beysbolka-606758044</t>
  </si>
  <si>
    <t>https://cdn1.ozone.ru/s3/multimedia-o/6341099232.jpg</t>
  </si>
  <si>
    <t>https://www.ozon.ru/product/beysbolka-606758034</t>
  </si>
  <si>
    <t>https://cdn1.ozone.ru/s3/multimedia-z/6341099207.jpg</t>
  </si>
  <si>
    <t>https://www.ozon.ru/product/beysbolka-606757675</t>
  </si>
  <si>
    <t>https://cdn1.ozone.ru/s3/multimedia-b/6341099219.jpg</t>
  </si>
  <si>
    <t>https://www.ozon.ru/product/beysbolka-606757671</t>
  </si>
  <si>
    <t>https://cdn1.ozone.ru/s3/multimedia-h/6341099225.jpg</t>
  </si>
  <si>
    <t>https://www.ozon.ru/product/beysbolka-606757667</t>
  </si>
  <si>
    <t>https://cdn1.ozone.ru/s3/multimedia-i/6341099226.jpg</t>
  </si>
  <si>
    <t>https://www.ozon.ru/product/beysbolka-606757658</t>
  </si>
  <si>
    <t>https://cdn1.ozone.ru/s3/multimedia-y/6341099206.jpg</t>
  </si>
  <si>
    <t>https://www.ozon.ru/product/beysbolka-606757552</t>
  </si>
  <si>
    <t>https://cdn1.ozone.ru/s3/multimedia-r/6341099235.jpg</t>
  </si>
  <si>
    <t>https://www.ozon.ru/product/beysbolka-606717782</t>
  </si>
  <si>
    <t>https://cdn1.ozone.ru/s3/multimedia-9/6341075313.jpg</t>
  </si>
  <si>
    <t>https://www.ozon.ru/product/beysbolka-606717621</t>
  </si>
  <si>
    <t>https://cdn1.ozone.ru/s3/multimedia-n/6341075291.jpg</t>
  </si>
  <si>
    <t>https://www.ozon.ru/product/beysbolka-606717612</t>
  </si>
  <si>
    <t>https://cdn1.ozone.ru/s3/multimedia-y/6341075302.jpg</t>
  </si>
  <si>
    <t>https://www.ozon.ru/product/beysbolka-606717334</t>
  </si>
  <si>
    <t>https://cdn1.ozone.ru/s3/multimedia-k/6341075324.jpg</t>
  </si>
  <si>
    <t>https://www.ozon.ru/product/beysbolka-606717118</t>
  </si>
  <si>
    <t>https://cdn1.ozone.ru/s3/multimedia-j/6341075323.jpg</t>
  </si>
  <si>
    <t>https://www.ozon.ru/product/beysbolka-606716992</t>
  </si>
  <si>
    <t>https://cdn1.ozone.ru/s3/multimedia-v/6341075335.jpg</t>
  </si>
  <si>
    <t>https://www.ozon.ru/product/beysbolka-606715732</t>
  </si>
  <si>
    <t>https://cdn1.ozone.ru/s3/multimedia-p/6341075293.jpg</t>
  </si>
  <si>
    <t>https://www.ozon.ru/product/beysbolka-606715502</t>
  </si>
  <si>
    <t>https://cdn1.ozone.ru/s3/multimedia-v/6341075299.jpg</t>
  </si>
  <si>
    <t>https://www.ozon.ru/product/beysbolka-606715499</t>
  </si>
  <si>
    <t>https://cdn1.ozone.ru/s3/multimedia-t/6341075297.jpg</t>
  </si>
  <si>
    <t>https://www.ozon.ru/product/beysbolka-606715406</t>
  </si>
  <si>
    <t>https://cdn1.ozone.ru/s3/multimedia-z/6341075339.jpg</t>
  </si>
  <si>
    <t>https://www.ozon.ru/product/beysbolka-606715403</t>
  </si>
  <si>
    <t>https://cdn1.ozone.ru/s3/multimedia-w/6341075300.jpg</t>
  </si>
  <si>
    <t>https://www.ozon.ru/product/beysbolka-606715111</t>
  </si>
  <si>
    <t>https://cdn1.ozone.ru/s3/multimedia-e/6341075354.jpg</t>
  </si>
  <si>
    <t>https://www.ozon.ru/product/beysbolka-606714901</t>
  </si>
  <si>
    <t>https://cdn1.ozone.ru/s3/multimedia-f/6341075283.jpg</t>
  </si>
  <si>
    <t>https://www.ozon.ru/product/beysbolka-597635392</t>
  </si>
  <si>
    <t>https://cdn1.ozone.ru/s3/multimedia-e/6332325518.jpg</t>
  </si>
  <si>
    <t>https://www.ozon.ru/product/beysbolka-597555689</t>
  </si>
  <si>
    <t>https://cdn1.ozone.ru/s3/multimedia-3/6332325507.jpg</t>
  </si>
  <si>
    <t>https://www.ozon.ru/product/beysbolka-597489989</t>
  </si>
  <si>
    <t>https://cdn1.ozone.ru/s3/multimedia-v/6332289031.jpg</t>
  </si>
  <si>
    <t>https://www.ozon.ru/product/beysbolka-597478833</t>
  </si>
  <si>
    <t>https://cdn1.ozone.ru/s3/multimedia-2/6095174786.jpg</t>
  </si>
  <si>
    <t>https://www.ozon.ru/product/beysbolka-597616999</t>
  </si>
  <si>
    <t>https://cdn1.ozone.ru/s3/multimedia-p/6332325493.jpg</t>
  </si>
  <si>
    <t>https://www.ozon.ru/product/beysbolka-596246467</t>
  </si>
  <si>
    <t>https://www.ozon.ru/product/beysbolka-596283647</t>
  </si>
  <si>
    <t>https://cdn1.ozone.ru/s3/multimedia-n/6331269395.jpg</t>
  </si>
  <si>
    <t>https://www.ozon.ru/product/beysbolka-597470315</t>
  </si>
  <si>
    <t>https://cdn1.ozone.ru/s3/multimedia-a/6094671658.jpg</t>
  </si>
  <si>
    <t>https://www.ozon.ru/product/beysbolka-597468099</t>
  </si>
  <si>
    <t>https://cdn1.ozone.ru/s3/multimedia-g/6332289052.jpg</t>
  </si>
  <si>
    <t>https://www.ozon.ru/product/beysbolka-595203930</t>
  </si>
  <si>
    <t>https://cdn1.ozone.ru/s3/multimedia-4/6313594672.jpg</t>
  </si>
  <si>
    <t>https://www.ozon.ru/product/beysbolka-602228473</t>
  </si>
  <si>
    <t>https://cdn1.ozone.ru/s3/multimedia-v/6335296219.jpg</t>
  </si>
  <si>
    <t>https://www.ozon.ru/product/beysbolka-575475213</t>
  </si>
  <si>
    <t>https://cdn1.ozone.ru/s3/multimedia-e/6313110518.jpg</t>
  </si>
  <si>
    <t>https://www.ozon.ru/product/beysbolka-599591286</t>
  </si>
  <si>
    <t>https://cdn1.ozone.ru/s3/multimedia-7/6334497139.jpg</t>
  </si>
  <si>
    <t>https://www.ozon.ru/product/beysbolka-599590655</t>
  </si>
  <si>
    <t>https://cdn1.ozone.ru/s3/multimedia-1/6334497133.jpg</t>
  </si>
  <si>
    <t>https://www.ozon.ru/product/beysbolka-597473723</t>
  </si>
  <si>
    <t>https://cdn1.ozone.ru/s3/multimedia-1/6332289037.jpg</t>
  </si>
  <si>
    <t>https://www.ozon.ru/product/beysbolka-599616550</t>
  </si>
  <si>
    <t>https://cdn1.ozone.ru/s3/multimedia-1/6334496881.jpg</t>
  </si>
  <si>
    <t>https://www.ozon.ru/product/beysbolka-599616546</t>
  </si>
  <si>
    <t>https://cdn1.ozone.ru/s3/multimedia-n/6128349455.jpg</t>
  </si>
  <si>
    <t>https://www.ozon.ru/product/beysbolka-599589866</t>
  </si>
  <si>
    <t>https://cdn1.ozone.ru/s3/multimedia-d/6095996821.jpg</t>
  </si>
  <si>
    <t>https://www.ozon.ru/product/beysbolka-595203821</t>
  </si>
  <si>
    <t>https://cdn1.ozone.ru/s3/multimedia-2/6313594598.jpg</t>
  </si>
  <si>
    <t>https://www.ozon.ru/product/beysbolka-597478578</t>
  </si>
  <si>
    <t>https://cdn1.ozone.ru/s3/multimedia-x/6332289033.jpg</t>
  </si>
  <si>
    <t>https://www.ozon.ru/product/beysbolka-596155739</t>
  </si>
  <si>
    <t>https://www.ozon.ru/product/beysbolka-602226983</t>
  </si>
  <si>
    <t>https://cdn1.ozone.ru/s3/multimedia-k/6335296208.jpg</t>
  </si>
  <si>
    <t>https://www.ozon.ru/product/beysbolka-602226019</t>
  </si>
  <si>
    <t>https://cdn1.ozone.ru/s3/multimedia-y/6335296258.jpg</t>
  </si>
  <si>
    <t>https://www.ozon.ru/product/beysbolka-602225407</t>
  </si>
  <si>
    <t>https://cdn1.ozone.ru/s3/multimedia-5/6335296229.jpg</t>
  </si>
  <si>
    <t>https://www.ozon.ru/product/beysbolka-597470192</t>
  </si>
  <si>
    <t>https://cdn1.ozone.ru/s3/multimedia-0/6332289072.jpg</t>
  </si>
  <si>
    <t>https://www.ozon.ru/product/beysbolka-607854368</t>
  </si>
  <si>
    <t>https://cdn1.ozone.ru/s3/multimedia-i/6341992242.jpg</t>
  </si>
  <si>
    <t>https://www.ozon.ru/product/beysbolka-607854363</t>
  </si>
  <si>
    <t>https://cdn1.ozone.ru/s3/multimedia-g/6342059488.jpg</t>
  </si>
  <si>
    <t>https://www.ozon.ru/product/beysbolka-607854357</t>
  </si>
  <si>
    <t>https://cdn1.ozone.ru/s3/multimedia-8/6341992268.jpg</t>
  </si>
  <si>
    <t>https://www.ozon.ru/product/beysbolka-607854350</t>
  </si>
  <si>
    <t>https://cdn1.ozone.ru/s3/multimedia-z/6342059507.jpg</t>
  </si>
  <si>
    <t>https://www.ozon.ru/product/beysbolka-607854345</t>
  </si>
  <si>
    <t>https://cdn1.ozone.ru/s3/multimedia-y/6342059470.jpg</t>
  </si>
  <si>
    <t>https://www.ozon.ru/product/beysbolka-607854339</t>
  </si>
  <si>
    <t>https://cdn1.ozone.ru/s3/multimedia-q/6342059570.jpg</t>
  </si>
  <si>
    <t>https://www.ozon.ru/product/beysbolka-607853951</t>
  </si>
  <si>
    <t>https://cdn1.ozone.ru/s3/multimedia-4/6342059512.jpg</t>
  </si>
  <si>
    <t>https://www.ozon.ru/product/beysbolka-607853942</t>
  </si>
  <si>
    <t>https://cdn1.ozone.ru/s3/multimedia-9/6341992269.jpg</t>
  </si>
  <si>
    <t>https://www.ozon.ru/product/beysbolka-607853934</t>
  </si>
  <si>
    <t>https://cdn1.ozone.ru/s3/multimedia-z/6342059471.jpg</t>
  </si>
  <si>
    <t>https://www.ozon.ru/product/beysbolka-607853673</t>
  </si>
  <si>
    <t>https://cdn1.ozone.ru/s3/multimedia-b/6342059483.jpg</t>
  </si>
  <si>
    <t>https://www.ozon.ru/product/beysbolka-607853666</t>
  </si>
  <si>
    <t>https://cdn1.ozone.ru/s3/multimedia-y/6341992258.jpg</t>
  </si>
  <si>
    <t>https://www.ozon.ru/product/beysbolka-607853657</t>
  </si>
  <si>
    <t>https://cdn1.ozone.ru/s3/multimedia-3/6342059475.jpg</t>
  </si>
  <si>
    <t>https://www.ozon.ru/product/beysbolka-606759345</t>
  </si>
  <si>
    <t>https://cdn1.ozone.ru/s3/multimedia-k/6341099228.jpg</t>
  </si>
  <si>
    <t>https://www.ozon.ru/product/beysbolka-606758778</t>
  </si>
  <si>
    <t>https://cdn1.ozone.ru/s3/multimedia-f/6341099223.jpg</t>
  </si>
  <si>
    <t>https://www.ozon.ru/product/beysbolka-606758773</t>
  </si>
  <si>
    <t>https://cdn1.ozone.ru/s3/multimedia-u/6341099202.jpg</t>
  </si>
  <si>
    <t>https://www.ozon.ru/product/beysbolka-606758770</t>
  </si>
  <si>
    <t>https://cdn1.ozone.ru/s3/multimedia-g/6341099224.jpg</t>
  </si>
  <si>
    <t>https://www.ozon.ru/product/beysbolka-596248288</t>
  </si>
  <si>
    <t>https://cdn1.ozone.ru/s3/multimedia-m/6331269322.jpg</t>
  </si>
  <si>
    <t>https://www.ozon.ru/product/beysbolka-597473657</t>
  </si>
  <si>
    <t>https://cdn1.ozone.ru/s3/multimedia-f/6332289051.jpg</t>
  </si>
  <si>
    <t>https://www.ozon.ru/product/beysbolka-599589966</t>
  </si>
  <si>
    <t>https://cdn1.ozone.ru/s3/multimedia-q/6334496870.jpg</t>
  </si>
  <si>
    <t>https://www.ozon.ru/product/beysbolka-596156009</t>
  </si>
  <si>
    <t>https://www.ozon.ru/product/beysbolka-595269940</t>
  </si>
  <si>
    <t>https://cdn1.ozone.ru/s3/multimedia-a/6329821570.jpg</t>
  </si>
  <si>
    <t>https://www.ozon.ru/product/beysbolka-595225066</t>
  </si>
  <si>
    <t>https://cdn1.ozone.ru/s3/multimedia-8/6329821568.jpg</t>
  </si>
  <si>
    <t>https://www.ozon.ru/product/beysbolka-596553917</t>
  </si>
  <si>
    <t>https://cdn1.ozone.ru/s3/multimedia-o/6331861020.jpg</t>
  </si>
  <si>
    <t>https://www.ozon.ru/product/beysbolka-575475388</t>
  </si>
  <si>
    <t>https://cdn1.ozone.ru/s3/multimedia-c/6313110516.jpg</t>
  </si>
  <si>
    <t>https://www.ozon.ru/product/beysbolka-597561380</t>
  </si>
  <si>
    <t>https://cdn1.ozone.ru/s3/multimedia-y/6332325502.jpg</t>
  </si>
  <si>
    <t>https://www.ozon.ru/product/beysbolka-597469097</t>
  </si>
  <si>
    <t>https://cdn1.ozone.ru/s3/multimedia-t/6332289029.jpg</t>
  </si>
  <si>
    <t>https://www.ozon.ru/product/beysbolka-597616962</t>
  </si>
  <si>
    <t>https://cdn1.ozone.ru/s3/multimedia-l/6332325489.jpg</t>
  </si>
  <si>
    <t>https://www.ozon.ru/product/beysbolka-596550519</t>
  </si>
  <si>
    <t>https://cdn1.ozone.ru/s3/multimedia-p/6331861021.jpg</t>
  </si>
  <si>
    <t>https://www.ozon.ru/product/beysbolka-596155614</t>
  </si>
  <si>
    <t>https://www.ozon.ru/product/beysbolka-597478667</t>
  </si>
  <si>
    <t>https://cdn1.ozone.ru/s3/multimedia-e/6094671662.jpg</t>
  </si>
  <si>
    <t>https://www.ozon.ru/product/beysbolka-597473707</t>
  </si>
  <si>
    <t>https://cdn1.ozone.ru/s3/multimedia-z/6332289035.jpg</t>
  </si>
  <si>
    <t>https://www.ozon.ru/product/beysbolka-575475536</t>
  </si>
  <si>
    <t>https://cdn1.ozone.ru/s3/multimedia-b/6313110515.jpg</t>
  </si>
  <si>
    <t>https://www.ozon.ru/product/beysbolka-596155742</t>
  </si>
  <si>
    <t>https://cdn1.ozone.ru/s3/multimedia-i/6331269318.jpg</t>
  </si>
  <si>
    <t>https://www.ozon.ru/product/beysbolka-600656340</t>
  </si>
  <si>
    <t>https://cdn1.ozone.ru/s3/multimedia-f/6334914711.jpg</t>
  </si>
  <si>
    <t>https://www.ozon.ru/product/beysbolka-600662413</t>
  </si>
  <si>
    <t>https://cdn1.ozone.ru/s3/multimedia-o/6334914684.jpg</t>
  </si>
  <si>
    <t>https://www.ozon.ru/product/beysbolka-599616722</t>
  </si>
  <si>
    <t>https://cdn1.ozone.ru/s3/multimedia-p/6168937837.jpg</t>
  </si>
  <si>
    <t>https://www.ozon.ru/product/beysbolka-597640899</t>
  </si>
  <si>
    <t>https://cdn1.ozone.ru/s3/multimedia-2/6332325506.jpg</t>
  </si>
  <si>
    <t>https://www.ozon.ru/product/beysbolka-597617014</t>
  </si>
  <si>
    <t>https://cdn1.ozone.ru/s3/multimedia-u/6332325498.jpg</t>
  </si>
  <si>
    <t>https://www.ozon.ru/product/beysbolka-599591680</t>
  </si>
  <si>
    <t>https://cdn1.ozone.ru/s3/multimedia-6/6334497138.jpg</t>
  </si>
  <si>
    <t>https://www.ozon.ru/product/beysbolka-596553919</t>
  </si>
  <si>
    <t>https://cdn1.ozone.ru/s3/multimedia-w/6331861028.jpg</t>
  </si>
  <si>
    <t>https://www.ozon.ru/product/beysbolka-596580915</t>
  </si>
  <si>
    <t>https://cdn1.ozone.ru/s3/multimedia-0/6331861032.jpg</t>
  </si>
  <si>
    <t>https://www.ozon.ru/product/beysbolka-596155623</t>
  </si>
  <si>
    <t>https://www.ozon.ru/product/beysbolka-595224804</t>
  </si>
  <si>
    <t>https://cdn1.ozone.ru/s3/multimedia-4/6329821564.jpg</t>
  </si>
  <si>
    <t>https://www.ozon.ru/product/beysbolka-596566848</t>
  </si>
  <si>
    <t>https://www.ozon.ru/product/beysbolka-599616716</t>
  </si>
  <si>
    <t>https://cdn1.ozone.ru/s3/multimedia-6/6334496886.jpg</t>
  </si>
  <si>
    <t>https://www.ozon.ru/product/beysbolka-597478514</t>
  </si>
  <si>
    <t>https://cdn1.ozone.ru/s3/multimedia-y/6095213482.jpg</t>
  </si>
  <si>
    <t>https://www.ozon.ru/product/beysbolka-599589734</t>
  </si>
  <si>
    <t>https://cdn1.ozone.ru/s3/multimedia-t/6334497125.jpg</t>
  </si>
  <si>
    <t>https://www.ozon.ru/product/beysbolka-599589962</t>
  </si>
  <si>
    <t>https://cdn1.ozone.ru/s3/multimedia-y/6334497130.jpg</t>
  </si>
  <si>
    <t>https://www.ozon.ru/product/beysbolka-599616960</t>
  </si>
  <si>
    <t>https://cdn1.ozone.ru/s3/multimedia-4/6334496884.jpg</t>
  </si>
  <si>
    <t>https://www.ozon.ru/product/beysbolka-597473691</t>
  </si>
  <si>
    <t>https://cdn1.ozone.ru/s3/multimedia-9/6332289045.jpg</t>
  </si>
  <si>
    <t>https://www.ozon.ru/product/beysbolka-599591030</t>
  </si>
  <si>
    <t>https://cdn1.ozone.ru/s3/multimedia-s/6334497124.jpg</t>
  </si>
  <si>
    <t>https://www.ozon.ru/product/beysbolka-597470359</t>
  </si>
  <si>
    <t>https://cdn1.ozone.ru/s3/multimedia-5/6332289041.jpg</t>
  </si>
  <si>
    <t>https://www.ozon.ru/product/beysbolka-575475034</t>
  </si>
  <si>
    <t>https://cdn1.ozone.ru/s3/multimedia-a/6313110514.jpg</t>
  </si>
  <si>
    <t>https://www.ozon.ru/product/beysbolka-597566772</t>
  </si>
  <si>
    <t>https://cdn1.ozone.ru/s3/multimedia-s/6332325496.jpg</t>
  </si>
  <si>
    <t>https://www.ozon.ru/product/beysbolka-596249032</t>
  </si>
  <si>
    <t>https://cdn1.ozone.ru/s3/multimedia-y/6331575370.jpg</t>
  </si>
  <si>
    <t>https://www.ozon.ru/product/beysbolka-595370741</t>
  </si>
  <si>
    <t>https://cdn1.ozone.ru/s3/multimedia-w/6329878184.jpg</t>
  </si>
  <si>
    <t>https://www.ozon.ru/product/beysbolka-599616964</t>
  </si>
  <si>
    <t>https://cdn1.ozone.ru/s3/multimedia-5/6334496885.jpg</t>
  </si>
  <si>
    <t>https://www.ozon.ru/product/beysbolka-597616984</t>
  </si>
  <si>
    <t>https://cdn1.ozone.ru/s3/multimedia-n/6332325491.jpg</t>
  </si>
  <si>
    <t>https://www.ozon.ru/product/beysbolka-599591358</t>
  </si>
  <si>
    <t>https://cdn1.ozone.ru/s3/multimedia-4/6334497136.jpg</t>
  </si>
  <si>
    <t>https://www.ozon.ru/product/beysbolka-597478978</t>
  </si>
  <si>
    <t>https://cdn1.ozone.ru/s3/multimedia-6/6332289078.jpg</t>
  </si>
  <si>
    <t>https://www.ozon.ru/product/beysbolka-597561031</t>
  </si>
  <si>
    <t>https://cdn1.ozone.ru/s3/multimedia-o/6332325492.jpg</t>
  </si>
  <si>
    <t>https://www.ozon.ru/product/beysbolka-596555773</t>
  </si>
  <si>
    <t>https://cdn1.ozone.ru/s3/multimedia-d/6331861009.jpg</t>
  </si>
  <si>
    <t>https://www.ozon.ru/product/beysbolka-575475201</t>
  </si>
  <si>
    <t>https://cdn1.ozone.ru/s3/multimedia-g/6313110520.jpg</t>
  </si>
  <si>
    <t>https://www.ozon.ru/product/beysbolka-602229292</t>
  </si>
  <si>
    <t>https://cdn1.ozone.ru/s3/multimedia-n/6335296175.jpg</t>
  </si>
  <si>
    <t>https://www.ozon.ru/product/beysbolka-596553325</t>
  </si>
  <si>
    <t>https://cdn1.ozone.ru/s3/multimedia-q/6331861022.jpg</t>
  </si>
  <si>
    <t>https://www.ozon.ru/product/beysbolka-603418907</t>
  </si>
  <si>
    <t>https://cdn1.ozone.ru/s3/multimedia-s/6337283452.jpg</t>
  </si>
  <si>
    <t>https://www.ozon.ru/product/beysbolka-595370742</t>
  </si>
  <si>
    <t>https://cdn1.ozone.ru/s3/multimedia-u/6329878182.jpg</t>
  </si>
  <si>
    <t>https://www.ozon.ru/product/beysbolka-596246146</t>
  </si>
  <si>
    <t>https://www.ozon.ru/product/beysbolka-575475404</t>
  </si>
  <si>
    <t>https://cdn1.ozone.ru/s3/multimedia-f/6313110519.jpg</t>
  </si>
  <si>
    <t>https://www.ozon.ru/product/beysbolka-597490091</t>
  </si>
  <si>
    <t>https://cdn1.ozone.ru/s3/multimedia-6/6332289042.jpg</t>
  </si>
  <si>
    <t>https://www.ozon.ru/product/beysbolka-596155924</t>
  </si>
  <si>
    <t>https://cdn1.ozone.ru/s3/multimedia-e/6331269170.jpg</t>
  </si>
  <si>
    <t>https://www.ozon.ru/product/beysbolka-597478607</t>
  </si>
  <si>
    <t>https://cdn1.ozone.ru/s3/multimedia-d/6332289049.jpg</t>
  </si>
  <si>
    <t>https://www.ozon.ru/product/beysbolka-596550494</t>
  </si>
  <si>
    <t>https://cdn1.ozone.ru/s3/multimedia-l/6331861017.jpg</t>
  </si>
  <si>
    <t>https://www.ozon.ru/product/beysbolka-595203945</t>
  </si>
  <si>
    <t>https://cdn1.ozone.ru/s3/multimedia-0/6313594596.jpg</t>
  </si>
  <si>
    <t>https://www.ozon.ru/product/beysbolka-596248295</t>
  </si>
  <si>
    <t>https://www.ozon.ru/product/beysbolka-596155618</t>
  </si>
  <si>
    <t>https://www.ozon.ru/product/beysbolka-603429467</t>
  </si>
  <si>
    <t>https://cdn1.ozone.ru/s3/multimedia-d/6337292761.jpg</t>
  </si>
  <si>
    <t>https://www.ozon.ru/product/beysbolka-597478592</t>
  </si>
  <si>
    <t>https://cdn1.ozone.ru/s3/multimedia-8/6332289044.jpg</t>
  </si>
  <si>
    <t>https://www.ozon.ru/product/beysbolka-599589720</t>
  </si>
  <si>
    <t>https://cdn1.ozone.ru/s3/multimedia-m/6334497118.jpg</t>
  </si>
  <si>
    <t>https://www.ozon.ru/product/beysbolka-596560668</t>
  </si>
  <si>
    <t>https://cdn1.ozone.ru/s3/multimedia-g/6331861012.jpg</t>
  </si>
  <si>
    <t>https://www.ozon.ru/product/beysbolka-596561405</t>
  </si>
  <si>
    <t>https://cdn1.ozone.ru/s3/multimedia-m/6331861018.jpg</t>
  </si>
  <si>
    <t>https://www.ozon.ru/product/beysbolka-597571006</t>
  </si>
  <si>
    <t>https://cdn1.ozone.ru/s3/multimedia-5/6332325509.jpg</t>
  </si>
  <si>
    <t>https://www.ozon.ru/product/beysbolka-596260015</t>
  </si>
  <si>
    <t>https://www.ozon.ru/product/beysbolka-572119452</t>
  </si>
  <si>
    <t>https://cdn1.ozone.ru/s3/multimedia-5/6091481585.jpg</t>
  </si>
  <si>
    <t>https://www.ozon.ru/product/beysbolka-599591659</t>
  </si>
  <si>
    <t>https://cdn1.ozone.ru/s3/multimedia-2/6334497134.jpg</t>
  </si>
  <si>
    <t>https://www.ozon.ru/product/beysbolka-602225781</t>
  </si>
  <si>
    <t>https://cdn1.ozone.ru/s3/multimedia-b/6335296235.jpg</t>
  </si>
  <si>
    <t>https://www.ozon.ru/product/beysbolka-597490074</t>
  </si>
  <si>
    <t>https://cdn1.ozone.ru/s3/multimedia-a/6332289046.jpg</t>
  </si>
  <si>
    <t>https://www.ozon.ru/product/beysbolka-597478563</t>
  </si>
  <si>
    <t>https://cdn1.ozone.ru/s3/multimedia-q/6332289026.jpg</t>
  </si>
  <si>
    <t>Huangniuniu01</t>
  </si>
  <si>
    <t>https://www.ozon.ru/seller/huangniuniu01-288686/</t>
  </si>
  <si>
    <t>17783497
17783500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</si>
</sst>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" Type="http://schemas.openxmlformats.org/officeDocument/2006/relationships/hyperlink" Target="https://www.ozon.ru/seller/wood-industry-194873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9"/>
  <sheetViews>
    <sheetView showGridLines="0" tabSelected="1" workbookViewId="0">
      <pane ySplit="1" topLeftCell="A38" activePane="bottomLeft" state="frozen"/>
      <selection pane="bottomLeft" activeCell="E60" sqref="E60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5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5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5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5</v>
      </c>
      <c r="D55" s="2" t="s">
        <v>5</v>
      </c>
      <c r="E55" s="4" t="s">
        <v>57</v>
      </c>
    </row>
    <row r="56" spans="1:5" x14ac:dyDescent="0.25">
      <c r="A56" s="3" t="s">
        <v>107</v>
      </c>
      <c r="B56" s="2">
        <v>17628150</v>
      </c>
      <c r="C56" s="2" t="s">
        <v>5</v>
      </c>
      <c r="D56" s="2" t="s">
        <v>5</v>
      </c>
      <c r="E56" s="4" t="s">
        <v>106</v>
      </c>
    </row>
    <row r="57" spans="1:5" x14ac:dyDescent="0.25">
      <c r="A57" s="3" t="s">
        <v>428</v>
      </c>
      <c r="B57" s="2">
        <v>17782714</v>
      </c>
      <c r="C57" s="2" t="s">
        <v>5</v>
      </c>
      <c r="D57" s="2" t="s">
        <v>80</v>
      </c>
      <c r="E57" s="4" t="s">
        <v>427</v>
      </c>
    </row>
    <row r="58" spans="1:5" x14ac:dyDescent="0.25">
      <c r="A58" s="3" t="s">
        <v>430</v>
      </c>
      <c r="B58" s="2">
        <v>17782956</v>
      </c>
      <c r="C58" s="2" t="s">
        <v>5</v>
      </c>
      <c r="D58" s="2" t="s">
        <v>80</v>
      </c>
      <c r="E58" s="4" t="s">
        <v>429</v>
      </c>
    </row>
    <row r="59" spans="1:5" ht="30" x14ac:dyDescent="0.25">
      <c r="A59" s="3" t="s">
        <v>1007</v>
      </c>
      <c r="B59" s="19" t="s">
        <v>1009</v>
      </c>
      <c r="C59" s="2" t="s">
        <v>5</v>
      </c>
      <c r="D59" s="2" t="s">
        <v>80</v>
      </c>
      <c r="E59" s="4" t="s">
        <v>1008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296"/>
  <sheetViews>
    <sheetView showGridLines="0" zoomScaleNormal="100" workbookViewId="0">
      <pane ySplit="1" topLeftCell="A2" activePane="bottomLeft" state="frozen"/>
      <selection pane="bottomLeft" activeCell="C2" sqref="C2:C14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B2" s="2">
        <v>1</v>
      </c>
      <c r="C2" s="2" t="s">
        <v>729</v>
      </c>
      <c r="D2" s="2" t="s">
        <v>730</v>
      </c>
    </row>
    <row r="3" spans="1:4" x14ac:dyDescent="0.25">
      <c r="B3" s="2">
        <v>1</v>
      </c>
      <c r="C3" s="2" t="s">
        <v>731</v>
      </c>
      <c r="D3" s="2" t="s">
        <v>732</v>
      </c>
    </row>
    <row r="4" spans="1:4" x14ac:dyDescent="0.25">
      <c r="B4" s="2">
        <v>1</v>
      </c>
      <c r="C4" s="2" t="s">
        <v>733</v>
      </c>
      <c r="D4" s="2" t="s">
        <v>734</v>
      </c>
    </row>
    <row r="5" spans="1:4" x14ac:dyDescent="0.25">
      <c r="B5" s="2">
        <v>1</v>
      </c>
      <c r="C5" s="2" t="s">
        <v>739</v>
      </c>
      <c r="D5" s="2" t="s">
        <v>740</v>
      </c>
    </row>
    <row r="6" spans="1:4" x14ac:dyDescent="0.25">
      <c r="B6" s="2">
        <v>1</v>
      </c>
      <c r="C6" s="2" t="s">
        <v>743</v>
      </c>
      <c r="D6" s="2" t="s">
        <v>744</v>
      </c>
    </row>
    <row r="7" spans="1:4" x14ac:dyDescent="0.25">
      <c r="B7" s="2">
        <v>1</v>
      </c>
      <c r="C7" s="2" t="s">
        <v>751</v>
      </c>
      <c r="D7" s="2" t="s">
        <v>752</v>
      </c>
    </row>
    <row r="8" spans="1:4" x14ac:dyDescent="0.25">
      <c r="B8" s="2">
        <v>1</v>
      </c>
      <c r="C8" s="2" t="s">
        <v>753</v>
      </c>
      <c r="D8" s="2" t="s">
        <v>754</v>
      </c>
    </row>
    <row r="9" spans="1:4" x14ac:dyDescent="0.25">
      <c r="B9" s="2">
        <v>1</v>
      </c>
      <c r="C9" s="2" t="s">
        <v>755</v>
      </c>
      <c r="D9" s="2" t="s">
        <v>756</v>
      </c>
    </row>
    <row r="10" spans="1:4" x14ac:dyDescent="0.25">
      <c r="B10" s="2">
        <v>1</v>
      </c>
      <c r="C10" s="2" t="s">
        <v>763</v>
      </c>
      <c r="D10" s="2" t="s">
        <v>764</v>
      </c>
    </row>
    <row r="11" spans="1:4" x14ac:dyDescent="0.25">
      <c r="B11" s="2">
        <v>1</v>
      </c>
      <c r="C11" s="2" t="s">
        <v>863</v>
      </c>
      <c r="D11" s="2" t="s">
        <v>864</v>
      </c>
    </row>
    <row r="12" spans="1:4" x14ac:dyDescent="0.25">
      <c r="B12" s="2">
        <v>1</v>
      </c>
      <c r="C12" s="2" t="s">
        <v>865</v>
      </c>
      <c r="D12" s="2" t="s">
        <v>866</v>
      </c>
    </row>
    <row r="13" spans="1:4" x14ac:dyDescent="0.25">
      <c r="B13" s="2">
        <v>1</v>
      </c>
      <c r="C13" s="2" t="s">
        <v>867</v>
      </c>
      <c r="D13" s="2" t="s">
        <v>868</v>
      </c>
    </row>
    <row r="14" spans="1:4" x14ac:dyDescent="0.25">
      <c r="B14" s="2">
        <v>1</v>
      </c>
      <c r="C14" s="2" t="s">
        <v>869</v>
      </c>
      <c r="D14" s="2" t="s">
        <v>870</v>
      </c>
    </row>
    <row r="15" spans="1:4" x14ac:dyDescent="0.25">
      <c r="B15" s="2">
        <v>2</v>
      </c>
      <c r="C15" s="2" t="s">
        <v>735</v>
      </c>
      <c r="D15" s="2" t="s">
        <v>736</v>
      </c>
    </row>
    <row r="16" spans="1:4" x14ac:dyDescent="0.25">
      <c r="B16" s="2">
        <v>2</v>
      </c>
      <c r="C16" s="2" t="s">
        <v>759</v>
      </c>
      <c r="D16" s="2" t="s">
        <v>760</v>
      </c>
    </row>
    <row r="17" spans="3:4" x14ac:dyDescent="0.25">
      <c r="C17" s="2" t="s">
        <v>463</v>
      </c>
      <c r="D17" s="2" t="s">
        <v>464</v>
      </c>
    </row>
    <row r="18" spans="3:4" x14ac:dyDescent="0.25">
      <c r="C18" s="2" t="s">
        <v>443</v>
      </c>
      <c r="D18" s="2" t="s">
        <v>444</v>
      </c>
    </row>
    <row r="19" spans="3:4" x14ac:dyDescent="0.25">
      <c r="C19" s="2" t="s">
        <v>465</v>
      </c>
      <c r="D19" s="2" t="s">
        <v>466</v>
      </c>
    </row>
    <row r="20" spans="3:4" x14ac:dyDescent="0.25">
      <c r="C20" s="2" t="s">
        <v>467</v>
      </c>
      <c r="D20" s="2" t="s">
        <v>468</v>
      </c>
    </row>
    <row r="21" spans="3:4" x14ac:dyDescent="0.25">
      <c r="C21" s="2" t="s">
        <v>469</v>
      </c>
      <c r="D21" s="2" t="s">
        <v>470</v>
      </c>
    </row>
    <row r="22" spans="3:4" x14ac:dyDescent="0.25">
      <c r="C22" s="2" t="s">
        <v>471</v>
      </c>
      <c r="D22" s="2" t="s">
        <v>472</v>
      </c>
    </row>
    <row r="23" spans="3:4" x14ac:dyDescent="0.25">
      <c r="C23" s="2" t="s">
        <v>473</v>
      </c>
      <c r="D23" s="2" t="s">
        <v>474</v>
      </c>
    </row>
    <row r="24" spans="3:4" x14ac:dyDescent="0.25">
      <c r="C24" s="2" t="s">
        <v>475</v>
      </c>
      <c r="D24" s="2" t="s">
        <v>476</v>
      </c>
    </row>
    <row r="25" spans="3:4" x14ac:dyDescent="0.25">
      <c r="C25" s="2" t="s">
        <v>477</v>
      </c>
      <c r="D25" s="2" t="s">
        <v>478</v>
      </c>
    </row>
    <row r="26" spans="3:4" x14ac:dyDescent="0.25">
      <c r="C26" s="2" t="s">
        <v>479</v>
      </c>
      <c r="D26" s="2" t="s">
        <v>480</v>
      </c>
    </row>
    <row r="27" spans="3:4" x14ac:dyDescent="0.25">
      <c r="C27" s="2" t="s">
        <v>481</v>
      </c>
      <c r="D27" s="2" t="s">
        <v>482</v>
      </c>
    </row>
    <row r="28" spans="3:4" x14ac:dyDescent="0.25">
      <c r="C28" s="2" t="s">
        <v>445</v>
      </c>
      <c r="D28" s="2" t="s">
        <v>446</v>
      </c>
    </row>
    <row r="29" spans="3:4" x14ac:dyDescent="0.25">
      <c r="C29" s="2" t="s">
        <v>447</v>
      </c>
      <c r="D29" s="2" t="s">
        <v>448</v>
      </c>
    </row>
    <row r="30" spans="3:4" x14ac:dyDescent="0.25">
      <c r="C30" s="2" t="s">
        <v>449</v>
      </c>
      <c r="D30" s="2" t="s">
        <v>450</v>
      </c>
    </row>
    <row r="31" spans="3:4" x14ac:dyDescent="0.25">
      <c r="C31" s="2" t="s">
        <v>451</v>
      </c>
      <c r="D31" s="2" t="s">
        <v>452</v>
      </c>
    </row>
    <row r="32" spans="3:4" x14ac:dyDescent="0.25">
      <c r="C32" s="2" t="s">
        <v>453</v>
      </c>
      <c r="D32" s="2" t="s">
        <v>454</v>
      </c>
    </row>
    <row r="33" spans="3:4" x14ac:dyDescent="0.25">
      <c r="C33" s="2" t="s">
        <v>455</v>
      </c>
      <c r="D33" s="2" t="s">
        <v>456</v>
      </c>
    </row>
    <row r="34" spans="3:4" x14ac:dyDescent="0.25">
      <c r="C34" s="2" t="s">
        <v>457</v>
      </c>
      <c r="D34" s="2" t="s">
        <v>458</v>
      </c>
    </row>
    <row r="35" spans="3:4" x14ac:dyDescent="0.25">
      <c r="C35" s="2" t="s">
        <v>459</v>
      </c>
      <c r="D35" s="2" t="s">
        <v>460</v>
      </c>
    </row>
    <row r="36" spans="3:4" x14ac:dyDescent="0.25">
      <c r="C36" s="2" t="s">
        <v>493</v>
      </c>
      <c r="D36" s="2" t="s">
        <v>494</v>
      </c>
    </row>
    <row r="37" spans="3:4" x14ac:dyDescent="0.25">
      <c r="C37" s="2" t="s">
        <v>495</v>
      </c>
      <c r="D37" s="2" t="s">
        <v>496</v>
      </c>
    </row>
    <row r="38" spans="3:4" x14ac:dyDescent="0.25">
      <c r="C38" s="2" t="s">
        <v>461</v>
      </c>
      <c r="D38" s="2" t="s">
        <v>462</v>
      </c>
    </row>
    <row r="39" spans="3:4" x14ac:dyDescent="0.25">
      <c r="C39" s="2" t="s">
        <v>497</v>
      </c>
      <c r="D39" s="2" t="s">
        <v>498</v>
      </c>
    </row>
    <row r="40" spans="3:4" x14ac:dyDescent="0.25">
      <c r="C40" s="2" t="s">
        <v>433</v>
      </c>
      <c r="D40" s="2" t="s">
        <v>434</v>
      </c>
    </row>
    <row r="41" spans="3:4" x14ac:dyDescent="0.25">
      <c r="C41" s="2" t="s">
        <v>499</v>
      </c>
      <c r="D41" s="2" t="s">
        <v>500</v>
      </c>
    </row>
    <row r="42" spans="3:4" x14ac:dyDescent="0.25">
      <c r="C42" s="2" t="s">
        <v>501</v>
      </c>
      <c r="D42" s="2" t="s">
        <v>502</v>
      </c>
    </row>
    <row r="43" spans="3:4" x14ac:dyDescent="0.25">
      <c r="C43" s="2" t="s">
        <v>503</v>
      </c>
      <c r="D43" s="2" t="s">
        <v>504</v>
      </c>
    </row>
    <row r="44" spans="3:4" x14ac:dyDescent="0.25">
      <c r="C44" s="2" t="s">
        <v>483</v>
      </c>
      <c r="D44" s="2" t="s">
        <v>484</v>
      </c>
    </row>
    <row r="45" spans="3:4" x14ac:dyDescent="0.25">
      <c r="C45" s="2" t="s">
        <v>505</v>
      </c>
      <c r="D45" s="2" t="s">
        <v>506</v>
      </c>
    </row>
    <row r="46" spans="3:4" x14ac:dyDescent="0.25">
      <c r="C46" s="2" t="s">
        <v>488</v>
      </c>
      <c r="D46" s="2" t="s">
        <v>438</v>
      </c>
    </row>
    <row r="47" spans="3:4" x14ac:dyDescent="0.25">
      <c r="C47" s="2" t="s">
        <v>485</v>
      </c>
      <c r="D47" s="2" t="s">
        <v>486</v>
      </c>
    </row>
    <row r="48" spans="3:4" x14ac:dyDescent="0.25">
      <c r="C48" s="2" t="s">
        <v>437</v>
      </c>
      <c r="D48" s="2" t="s">
        <v>438</v>
      </c>
    </row>
    <row r="49" spans="3:4" x14ac:dyDescent="0.25">
      <c r="C49" s="2" t="s">
        <v>431</v>
      </c>
      <c r="D49" s="2" t="s">
        <v>432</v>
      </c>
    </row>
    <row r="50" spans="3:4" x14ac:dyDescent="0.25">
      <c r="C50" s="2" t="s">
        <v>491</v>
      </c>
      <c r="D50" s="2" t="s">
        <v>492</v>
      </c>
    </row>
    <row r="51" spans="3:4" x14ac:dyDescent="0.25">
      <c r="C51" s="2" t="s">
        <v>439</v>
      </c>
      <c r="D51" s="2" t="s">
        <v>440</v>
      </c>
    </row>
    <row r="52" spans="3:4" x14ac:dyDescent="0.25">
      <c r="C52" s="2" t="s">
        <v>487</v>
      </c>
      <c r="D52" s="2" t="s">
        <v>486</v>
      </c>
    </row>
    <row r="53" spans="3:4" x14ac:dyDescent="0.25">
      <c r="C53" s="2" t="s">
        <v>441</v>
      </c>
      <c r="D53" s="2" t="s">
        <v>442</v>
      </c>
    </row>
    <row r="54" spans="3:4" x14ac:dyDescent="0.25">
      <c r="C54" s="2" t="s">
        <v>489</v>
      </c>
      <c r="D54" s="2" t="s">
        <v>490</v>
      </c>
    </row>
    <row r="55" spans="3:4" x14ac:dyDescent="0.25">
      <c r="C55" s="2" t="s">
        <v>435</v>
      </c>
      <c r="D55" s="2" t="s">
        <v>436</v>
      </c>
    </row>
    <row r="56" spans="3:4" x14ac:dyDescent="0.25">
      <c r="C56" s="2" t="s">
        <v>507</v>
      </c>
      <c r="D56" s="2" t="s">
        <v>508</v>
      </c>
    </row>
    <row r="57" spans="3:4" x14ac:dyDescent="0.25">
      <c r="C57" s="2" t="s">
        <v>509</v>
      </c>
      <c r="D57" s="2" t="s">
        <v>510</v>
      </c>
    </row>
    <row r="58" spans="3:4" x14ac:dyDescent="0.25">
      <c r="C58" s="2" t="s">
        <v>511</v>
      </c>
      <c r="D58" s="2" t="s">
        <v>492</v>
      </c>
    </row>
    <row r="59" spans="3:4" x14ac:dyDescent="0.25">
      <c r="C59" s="2" t="s">
        <v>512</v>
      </c>
      <c r="D59" s="2" t="s">
        <v>513</v>
      </c>
    </row>
    <row r="60" spans="3:4" x14ac:dyDescent="0.25">
      <c r="C60" s="2" t="s">
        <v>514</v>
      </c>
      <c r="D60" s="2" t="s">
        <v>515</v>
      </c>
    </row>
    <row r="61" spans="3:4" x14ac:dyDescent="0.25">
      <c r="C61" s="2" t="s">
        <v>516</v>
      </c>
      <c r="D61" s="2" t="s">
        <v>517</v>
      </c>
    </row>
    <row r="62" spans="3:4" x14ac:dyDescent="0.25">
      <c r="C62" s="2" t="s">
        <v>518</v>
      </c>
      <c r="D62" s="2" t="s">
        <v>519</v>
      </c>
    </row>
    <row r="63" spans="3:4" x14ac:dyDescent="0.25">
      <c r="C63" s="2" t="s">
        <v>520</v>
      </c>
      <c r="D63" s="2" t="s">
        <v>521</v>
      </c>
    </row>
    <row r="64" spans="3:4" x14ac:dyDescent="0.25">
      <c r="C64" s="2" t="s">
        <v>522</v>
      </c>
      <c r="D64" s="2" t="s">
        <v>523</v>
      </c>
    </row>
    <row r="65" spans="3:4" x14ac:dyDescent="0.25">
      <c r="C65" s="2" t="s">
        <v>524</v>
      </c>
      <c r="D65" s="2" t="s">
        <v>525</v>
      </c>
    </row>
    <row r="66" spans="3:4" x14ac:dyDescent="0.25">
      <c r="C66" s="2" t="s">
        <v>526</v>
      </c>
      <c r="D66" s="2" t="s">
        <v>527</v>
      </c>
    </row>
    <row r="67" spans="3:4" x14ac:dyDescent="0.25">
      <c r="C67" s="2" t="s">
        <v>528</v>
      </c>
      <c r="D67" s="2" t="s">
        <v>529</v>
      </c>
    </row>
    <row r="68" spans="3:4" x14ac:dyDescent="0.25">
      <c r="C68" s="2" t="s">
        <v>530</v>
      </c>
      <c r="D68" s="2" t="s">
        <v>531</v>
      </c>
    </row>
    <row r="69" spans="3:4" x14ac:dyDescent="0.25">
      <c r="C69" s="2" t="s">
        <v>532</v>
      </c>
      <c r="D69" s="2" t="s">
        <v>533</v>
      </c>
    </row>
    <row r="70" spans="3:4" x14ac:dyDescent="0.25">
      <c r="C70" s="2" t="s">
        <v>534</v>
      </c>
      <c r="D70" s="2" t="s">
        <v>535</v>
      </c>
    </row>
    <row r="71" spans="3:4" x14ac:dyDescent="0.25">
      <c r="C71" s="2" t="s">
        <v>536</v>
      </c>
      <c r="D71" s="2" t="s">
        <v>537</v>
      </c>
    </row>
    <row r="72" spans="3:4" x14ac:dyDescent="0.25">
      <c r="C72" s="2" t="s">
        <v>538</v>
      </c>
      <c r="D72" s="2" t="s">
        <v>539</v>
      </c>
    </row>
    <row r="73" spans="3:4" x14ac:dyDescent="0.25">
      <c r="C73" s="2" t="s">
        <v>540</v>
      </c>
      <c r="D73" s="2" t="s">
        <v>541</v>
      </c>
    </row>
    <row r="74" spans="3:4" x14ac:dyDescent="0.25">
      <c r="C74" s="2" t="s">
        <v>542</v>
      </c>
      <c r="D74" s="2" t="s">
        <v>543</v>
      </c>
    </row>
    <row r="75" spans="3:4" x14ac:dyDescent="0.25">
      <c r="C75" s="2" t="s">
        <v>544</v>
      </c>
      <c r="D75" s="2" t="s">
        <v>545</v>
      </c>
    </row>
    <row r="76" spans="3:4" x14ac:dyDescent="0.25">
      <c r="C76" s="2" t="s">
        <v>546</v>
      </c>
      <c r="D76" s="2" t="s">
        <v>547</v>
      </c>
    </row>
    <row r="77" spans="3:4" x14ac:dyDescent="0.25">
      <c r="C77" s="2" t="s">
        <v>548</v>
      </c>
      <c r="D77" s="2" t="s">
        <v>549</v>
      </c>
    </row>
    <row r="78" spans="3:4" x14ac:dyDescent="0.25">
      <c r="C78" s="2" t="s">
        <v>550</v>
      </c>
      <c r="D78" s="2" t="s">
        <v>551</v>
      </c>
    </row>
    <row r="79" spans="3:4" x14ac:dyDescent="0.25">
      <c r="C79" s="2" t="s">
        <v>552</v>
      </c>
      <c r="D79" s="2" t="s">
        <v>553</v>
      </c>
    </row>
    <row r="80" spans="3:4" x14ac:dyDescent="0.25">
      <c r="C80" s="2" t="s">
        <v>554</v>
      </c>
      <c r="D80" s="2" t="s">
        <v>555</v>
      </c>
    </row>
    <row r="81" spans="3:4" x14ac:dyDescent="0.25">
      <c r="C81" s="2" t="s">
        <v>556</v>
      </c>
      <c r="D81" s="2" t="s">
        <v>557</v>
      </c>
    </row>
    <row r="82" spans="3:4" x14ac:dyDescent="0.25">
      <c r="C82" s="2" t="s">
        <v>558</v>
      </c>
      <c r="D82" s="2" t="s">
        <v>559</v>
      </c>
    </row>
    <row r="83" spans="3:4" x14ac:dyDescent="0.25">
      <c r="C83" s="2" t="s">
        <v>560</v>
      </c>
      <c r="D83" s="2" t="s">
        <v>561</v>
      </c>
    </row>
    <row r="84" spans="3:4" x14ac:dyDescent="0.25">
      <c r="C84" s="2" t="s">
        <v>562</v>
      </c>
      <c r="D84" s="2" t="s">
        <v>563</v>
      </c>
    </row>
    <row r="85" spans="3:4" x14ac:dyDescent="0.25">
      <c r="C85" s="2" t="s">
        <v>564</v>
      </c>
      <c r="D85" s="2" t="s">
        <v>565</v>
      </c>
    </row>
    <row r="86" spans="3:4" x14ac:dyDescent="0.25">
      <c r="C86" s="2" t="s">
        <v>566</v>
      </c>
      <c r="D86" s="2" t="s">
        <v>567</v>
      </c>
    </row>
    <row r="87" spans="3:4" x14ac:dyDescent="0.25">
      <c r="C87" s="2" t="s">
        <v>568</v>
      </c>
      <c r="D87" s="2" t="s">
        <v>569</v>
      </c>
    </row>
    <row r="88" spans="3:4" x14ac:dyDescent="0.25">
      <c r="C88" s="2" t="s">
        <v>570</v>
      </c>
      <c r="D88" s="2" t="s">
        <v>571</v>
      </c>
    </row>
    <row r="89" spans="3:4" x14ac:dyDescent="0.25">
      <c r="C89" s="2" t="s">
        <v>572</v>
      </c>
      <c r="D89" s="2" t="s">
        <v>573</v>
      </c>
    </row>
    <row r="90" spans="3:4" x14ac:dyDescent="0.25">
      <c r="C90" s="2" t="s">
        <v>574</v>
      </c>
      <c r="D90" s="2" t="s">
        <v>575</v>
      </c>
    </row>
    <row r="91" spans="3:4" x14ac:dyDescent="0.25">
      <c r="C91" s="2" t="s">
        <v>576</v>
      </c>
      <c r="D91" s="2" t="s">
        <v>577</v>
      </c>
    </row>
    <row r="92" spans="3:4" x14ac:dyDescent="0.25">
      <c r="C92" s="2" t="s">
        <v>578</v>
      </c>
      <c r="D92" s="18" t="s">
        <v>579</v>
      </c>
    </row>
    <row r="93" spans="3:4" x14ac:dyDescent="0.25">
      <c r="C93" s="2" t="s">
        <v>580</v>
      </c>
      <c r="D93" s="2" t="s">
        <v>581</v>
      </c>
    </row>
    <row r="94" spans="3:4" x14ac:dyDescent="0.25">
      <c r="C94" s="2" t="s">
        <v>582</v>
      </c>
      <c r="D94" s="2" t="s">
        <v>583</v>
      </c>
    </row>
    <row r="95" spans="3:4" x14ac:dyDescent="0.25">
      <c r="C95" s="2" t="s">
        <v>584</v>
      </c>
      <c r="D95" s="2" t="s">
        <v>585</v>
      </c>
    </row>
    <row r="96" spans="3:4" x14ac:dyDescent="0.25">
      <c r="C96" s="2" t="s">
        <v>586</v>
      </c>
      <c r="D96" s="2" t="s">
        <v>587</v>
      </c>
    </row>
    <row r="97" spans="3:4" x14ac:dyDescent="0.25">
      <c r="C97" s="2" t="s">
        <v>588</v>
      </c>
      <c r="D97" s="2" t="s">
        <v>589</v>
      </c>
    </row>
    <row r="98" spans="3:4" x14ac:dyDescent="0.25">
      <c r="C98" s="2" t="s">
        <v>590</v>
      </c>
      <c r="D98" s="2" t="s">
        <v>591</v>
      </c>
    </row>
    <row r="99" spans="3:4" x14ac:dyDescent="0.25">
      <c r="C99" s="2" t="s">
        <v>592</v>
      </c>
      <c r="D99" s="2" t="s">
        <v>593</v>
      </c>
    </row>
    <row r="100" spans="3:4" x14ac:dyDescent="0.25">
      <c r="C100" s="2" t="s">
        <v>594</v>
      </c>
      <c r="D100" s="2" t="s">
        <v>595</v>
      </c>
    </row>
    <row r="101" spans="3:4" x14ac:dyDescent="0.25">
      <c r="C101" s="2" t="s">
        <v>596</v>
      </c>
      <c r="D101" s="2" t="s">
        <v>597</v>
      </c>
    </row>
    <row r="102" spans="3:4" x14ac:dyDescent="0.25">
      <c r="C102" s="2" t="s">
        <v>598</v>
      </c>
      <c r="D102" s="2" t="s">
        <v>599</v>
      </c>
    </row>
    <row r="103" spans="3:4" x14ac:dyDescent="0.25">
      <c r="C103" s="2" t="s">
        <v>600</v>
      </c>
      <c r="D103" s="2" t="s">
        <v>601</v>
      </c>
    </row>
    <row r="104" spans="3:4" x14ac:dyDescent="0.25">
      <c r="C104" s="2" t="s">
        <v>602</v>
      </c>
      <c r="D104" s="2" t="s">
        <v>603</v>
      </c>
    </row>
    <row r="105" spans="3:4" x14ac:dyDescent="0.25">
      <c r="C105" s="2" t="s">
        <v>604</v>
      </c>
      <c r="D105" s="2" t="s">
        <v>490</v>
      </c>
    </row>
    <row r="106" spans="3:4" x14ac:dyDescent="0.25">
      <c r="C106" s="2" t="s">
        <v>605</v>
      </c>
      <c r="D106" s="2" t="s">
        <v>606</v>
      </c>
    </row>
    <row r="107" spans="3:4" x14ac:dyDescent="0.25">
      <c r="C107" s="2" t="s">
        <v>607</v>
      </c>
      <c r="D107" s="2" t="s">
        <v>608</v>
      </c>
    </row>
    <row r="108" spans="3:4" x14ac:dyDescent="0.25">
      <c r="C108" s="2" t="s">
        <v>609</v>
      </c>
      <c r="D108" s="2" t="s">
        <v>610</v>
      </c>
    </row>
    <row r="109" spans="3:4" x14ac:dyDescent="0.25">
      <c r="C109" s="2" t="s">
        <v>611</v>
      </c>
      <c r="D109" s="2" t="s">
        <v>612</v>
      </c>
    </row>
    <row r="110" spans="3:4" x14ac:dyDescent="0.25">
      <c r="C110" s="2" t="s">
        <v>613</v>
      </c>
      <c r="D110" s="2" t="s">
        <v>614</v>
      </c>
    </row>
    <row r="111" spans="3:4" x14ac:dyDescent="0.25">
      <c r="C111" s="2" t="s">
        <v>615</v>
      </c>
      <c r="D111" s="2" t="s">
        <v>616</v>
      </c>
    </row>
    <row r="112" spans="3:4" x14ac:dyDescent="0.25">
      <c r="C112" s="2" t="s">
        <v>617</v>
      </c>
      <c r="D112" s="2" t="s">
        <v>618</v>
      </c>
    </row>
    <row r="113" spans="3:4" x14ac:dyDescent="0.25">
      <c r="C113" s="2" t="s">
        <v>619</v>
      </c>
      <c r="D113" s="2" t="s">
        <v>620</v>
      </c>
    </row>
    <row r="114" spans="3:4" x14ac:dyDescent="0.25">
      <c r="C114" s="2" t="s">
        <v>621</v>
      </c>
      <c r="D114" s="2" t="s">
        <v>622</v>
      </c>
    </row>
    <row r="115" spans="3:4" x14ac:dyDescent="0.25">
      <c r="C115" s="2" t="s">
        <v>623</v>
      </c>
      <c r="D115" s="2" t="s">
        <v>624</v>
      </c>
    </row>
    <row r="116" spans="3:4" x14ac:dyDescent="0.25">
      <c r="C116" s="2" t="s">
        <v>625</v>
      </c>
      <c r="D116" s="2" t="s">
        <v>626</v>
      </c>
    </row>
    <row r="117" spans="3:4" x14ac:dyDescent="0.25">
      <c r="C117" s="2" t="s">
        <v>627</v>
      </c>
      <c r="D117" s="2" t="s">
        <v>628</v>
      </c>
    </row>
    <row r="118" spans="3:4" x14ac:dyDescent="0.25">
      <c r="C118" s="2" t="s">
        <v>629</v>
      </c>
      <c r="D118" s="2" t="s">
        <v>630</v>
      </c>
    </row>
    <row r="119" spans="3:4" x14ac:dyDescent="0.25">
      <c r="C119" s="2" t="s">
        <v>631</v>
      </c>
      <c r="D119" s="2" t="s">
        <v>632</v>
      </c>
    </row>
    <row r="120" spans="3:4" x14ac:dyDescent="0.25">
      <c r="C120" s="2" t="s">
        <v>633</v>
      </c>
      <c r="D120" s="2" t="s">
        <v>634</v>
      </c>
    </row>
    <row r="121" spans="3:4" x14ac:dyDescent="0.25">
      <c r="C121" s="2" t="s">
        <v>635</v>
      </c>
      <c r="D121" s="2" t="s">
        <v>636</v>
      </c>
    </row>
    <row r="122" spans="3:4" x14ac:dyDescent="0.25">
      <c r="C122" s="2" t="s">
        <v>637</v>
      </c>
      <c r="D122" s="2" t="s">
        <v>638</v>
      </c>
    </row>
    <row r="123" spans="3:4" x14ac:dyDescent="0.25">
      <c r="C123" s="2" t="s">
        <v>639</v>
      </c>
      <c r="D123" s="2" t="s">
        <v>640</v>
      </c>
    </row>
    <row r="124" spans="3:4" x14ac:dyDescent="0.25">
      <c r="C124" s="2" t="s">
        <v>641</v>
      </c>
      <c r="D124" s="2" t="s">
        <v>642</v>
      </c>
    </row>
    <row r="125" spans="3:4" x14ac:dyDescent="0.25">
      <c r="C125" s="2" t="s">
        <v>643</v>
      </c>
      <c r="D125" s="2" t="s">
        <v>644</v>
      </c>
    </row>
    <row r="126" spans="3:4" x14ac:dyDescent="0.25">
      <c r="C126" s="2" t="s">
        <v>645</v>
      </c>
      <c r="D126" s="2" t="s">
        <v>646</v>
      </c>
    </row>
    <row r="127" spans="3:4" x14ac:dyDescent="0.25">
      <c r="C127" s="2" t="s">
        <v>647</v>
      </c>
      <c r="D127" s="2" t="s">
        <v>648</v>
      </c>
    </row>
    <row r="128" spans="3:4" x14ac:dyDescent="0.25">
      <c r="C128" s="2" t="s">
        <v>649</v>
      </c>
      <c r="D128" s="2" t="s">
        <v>650</v>
      </c>
    </row>
    <row r="129" spans="3:4" x14ac:dyDescent="0.25">
      <c r="C129" s="2" t="s">
        <v>651</v>
      </c>
      <c r="D129" s="2" t="s">
        <v>652</v>
      </c>
    </row>
    <row r="130" spans="3:4" x14ac:dyDescent="0.25">
      <c r="C130" s="2" t="s">
        <v>653</v>
      </c>
      <c r="D130" s="2" t="s">
        <v>654</v>
      </c>
    </row>
    <row r="131" spans="3:4" x14ac:dyDescent="0.25">
      <c r="C131" s="2" t="s">
        <v>655</v>
      </c>
      <c r="D131" s="2" t="s">
        <v>656</v>
      </c>
    </row>
    <row r="132" spans="3:4" x14ac:dyDescent="0.25">
      <c r="C132" s="2" t="s">
        <v>657</v>
      </c>
      <c r="D132" s="2" t="s">
        <v>658</v>
      </c>
    </row>
    <row r="133" spans="3:4" x14ac:dyDescent="0.25">
      <c r="C133" s="2" t="s">
        <v>659</v>
      </c>
      <c r="D133" s="2" t="s">
        <v>660</v>
      </c>
    </row>
    <row r="134" spans="3:4" x14ac:dyDescent="0.25">
      <c r="C134" s="2" t="s">
        <v>661</v>
      </c>
      <c r="D134" s="2" t="s">
        <v>662</v>
      </c>
    </row>
    <row r="135" spans="3:4" x14ac:dyDescent="0.25">
      <c r="C135" s="2" t="s">
        <v>663</v>
      </c>
      <c r="D135" s="2" t="s">
        <v>664</v>
      </c>
    </row>
    <row r="136" spans="3:4" x14ac:dyDescent="0.25">
      <c r="C136" s="2" t="s">
        <v>665</v>
      </c>
      <c r="D136" s="2" t="s">
        <v>666</v>
      </c>
    </row>
    <row r="137" spans="3:4" x14ac:dyDescent="0.25">
      <c r="C137" s="2" t="s">
        <v>667</v>
      </c>
      <c r="D137" s="2" t="s">
        <v>668</v>
      </c>
    </row>
    <row r="138" spans="3:4" x14ac:dyDescent="0.25">
      <c r="C138" s="2" t="s">
        <v>669</v>
      </c>
      <c r="D138" s="2" t="s">
        <v>670</v>
      </c>
    </row>
    <row r="139" spans="3:4" x14ac:dyDescent="0.25">
      <c r="C139" s="2" t="s">
        <v>671</v>
      </c>
      <c r="D139" s="2" t="s">
        <v>672</v>
      </c>
    </row>
    <row r="140" spans="3:4" x14ac:dyDescent="0.25">
      <c r="C140" s="2" t="s">
        <v>673</v>
      </c>
      <c r="D140" s="2" t="s">
        <v>674</v>
      </c>
    </row>
    <row r="141" spans="3:4" x14ac:dyDescent="0.25">
      <c r="C141" s="2" t="s">
        <v>675</v>
      </c>
      <c r="D141" s="2" t="s">
        <v>676</v>
      </c>
    </row>
    <row r="142" spans="3:4" x14ac:dyDescent="0.25">
      <c r="C142" s="2" t="s">
        <v>677</v>
      </c>
      <c r="D142" s="2" t="s">
        <v>678</v>
      </c>
    </row>
    <row r="143" spans="3:4" x14ac:dyDescent="0.25">
      <c r="C143" s="2" t="s">
        <v>679</v>
      </c>
      <c r="D143" s="2" t="s">
        <v>680</v>
      </c>
    </row>
    <row r="144" spans="3:4" x14ac:dyDescent="0.25">
      <c r="C144" s="2" t="s">
        <v>681</v>
      </c>
      <c r="D144" s="2" t="s">
        <v>682</v>
      </c>
    </row>
    <row r="145" spans="3:4" x14ac:dyDescent="0.25">
      <c r="C145" s="2" t="s">
        <v>683</v>
      </c>
      <c r="D145" s="2" t="s">
        <v>684</v>
      </c>
    </row>
    <row r="146" spans="3:4" x14ac:dyDescent="0.25">
      <c r="C146" s="2" t="s">
        <v>685</v>
      </c>
      <c r="D146" s="2" t="s">
        <v>686</v>
      </c>
    </row>
    <row r="147" spans="3:4" x14ac:dyDescent="0.25">
      <c r="C147" s="2" t="s">
        <v>687</v>
      </c>
      <c r="D147" s="2" t="s">
        <v>688</v>
      </c>
    </row>
    <row r="148" spans="3:4" x14ac:dyDescent="0.25">
      <c r="C148" s="2" t="s">
        <v>689</v>
      </c>
      <c r="D148" s="2" t="s">
        <v>690</v>
      </c>
    </row>
    <row r="149" spans="3:4" x14ac:dyDescent="0.25">
      <c r="C149" s="2" t="s">
        <v>691</v>
      </c>
      <c r="D149" s="2" t="s">
        <v>692</v>
      </c>
    </row>
    <row r="150" spans="3:4" x14ac:dyDescent="0.25">
      <c r="C150" s="2" t="s">
        <v>693</v>
      </c>
      <c r="D150" s="2" t="s">
        <v>694</v>
      </c>
    </row>
    <row r="151" spans="3:4" x14ac:dyDescent="0.25">
      <c r="C151" s="2" t="s">
        <v>695</v>
      </c>
      <c r="D151" s="2" t="s">
        <v>696</v>
      </c>
    </row>
    <row r="152" spans="3:4" x14ac:dyDescent="0.25">
      <c r="C152" s="2" t="s">
        <v>697</v>
      </c>
      <c r="D152" s="2" t="s">
        <v>698</v>
      </c>
    </row>
    <row r="153" spans="3:4" x14ac:dyDescent="0.25">
      <c r="C153" s="2" t="s">
        <v>699</v>
      </c>
      <c r="D153" s="2" t="s">
        <v>700</v>
      </c>
    </row>
    <row r="154" spans="3:4" x14ac:dyDescent="0.25">
      <c r="C154" s="2" t="s">
        <v>701</v>
      </c>
      <c r="D154" s="2" t="s">
        <v>702</v>
      </c>
    </row>
    <row r="155" spans="3:4" x14ac:dyDescent="0.25">
      <c r="C155" s="2" t="s">
        <v>703</v>
      </c>
      <c r="D155" s="2" t="s">
        <v>704</v>
      </c>
    </row>
    <row r="156" spans="3:4" x14ac:dyDescent="0.25">
      <c r="C156" s="2" t="s">
        <v>705</v>
      </c>
      <c r="D156" s="2" t="s">
        <v>706</v>
      </c>
    </row>
    <row r="157" spans="3:4" x14ac:dyDescent="0.25">
      <c r="C157" s="2" t="s">
        <v>707</v>
      </c>
      <c r="D157" s="2" t="s">
        <v>708</v>
      </c>
    </row>
    <row r="158" spans="3:4" x14ac:dyDescent="0.25">
      <c r="C158" s="2" t="s">
        <v>709</v>
      </c>
      <c r="D158" s="2" t="s">
        <v>710</v>
      </c>
    </row>
    <row r="159" spans="3:4" x14ac:dyDescent="0.25">
      <c r="C159" s="2" t="s">
        <v>711</v>
      </c>
      <c r="D159" s="2" t="s">
        <v>712</v>
      </c>
    </row>
    <row r="160" spans="3:4" x14ac:dyDescent="0.25">
      <c r="C160" s="2" t="s">
        <v>713</v>
      </c>
      <c r="D160" s="2" t="s">
        <v>714</v>
      </c>
    </row>
    <row r="161" spans="3:4" x14ac:dyDescent="0.25">
      <c r="C161" s="2" t="s">
        <v>715</v>
      </c>
      <c r="D161" s="2" t="s">
        <v>716</v>
      </c>
    </row>
    <row r="162" spans="3:4" x14ac:dyDescent="0.25">
      <c r="C162" s="2" t="s">
        <v>717</v>
      </c>
      <c r="D162" s="2" t="s">
        <v>718</v>
      </c>
    </row>
    <row r="163" spans="3:4" x14ac:dyDescent="0.25">
      <c r="C163" s="2" t="s">
        <v>719</v>
      </c>
      <c r="D163" s="2" t="s">
        <v>720</v>
      </c>
    </row>
    <row r="164" spans="3:4" x14ac:dyDescent="0.25">
      <c r="C164" s="2" t="s">
        <v>721</v>
      </c>
      <c r="D164" s="2" t="s">
        <v>722</v>
      </c>
    </row>
    <row r="165" spans="3:4" x14ac:dyDescent="0.25">
      <c r="C165" s="2" t="s">
        <v>723</v>
      </c>
      <c r="D165" s="2" t="s">
        <v>724</v>
      </c>
    </row>
    <row r="166" spans="3:4" x14ac:dyDescent="0.25">
      <c r="C166" s="2" t="s">
        <v>725</v>
      </c>
      <c r="D166" s="2" t="s">
        <v>726</v>
      </c>
    </row>
    <row r="167" spans="3:4" x14ac:dyDescent="0.25">
      <c r="C167" s="2" t="s">
        <v>727</v>
      </c>
      <c r="D167" s="2" t="s">
        <v>728</v>
      </c>
    </row>
    <row r="168" spans="3:4" x14ac:dyDescent="0.25">
      <c r="C168" s="2" t="s">
        <v>737</v>
      </c>
      <c r="D168" s="2" t="s">
        <v>738</v>
      </c>
    </row>
    <row r="169" spans="3:4" x14ac:dyDescent="0.25">
      <c r="C169" s="2" t="s">
        <v>741</v>
      </c>
      <c r="D169" s="2" t="s">
        <v>742</v>
      </c>
    </row>
    <row r="170" spans="3:4" x14ac:dyDescent="0.25">
      <c r="C170" s="2" t="s">
        <v>745</v>
      </c>
      <c r="D170" s="2" t="s">
        <v>746</v>
      </c>
    </row>
    <row r="171" spans="3:4" x14ac:dyDescent="0.25">
      <c r="C171" s="2" t="s">
        <v>747</v>
      </c>
      <c r="D171" s="2" t="s">
        <v>748</v>
      </c>
    </row>
    <row r="172" spans="3:4" x14ac:dyDescent="0.25">
      <c r="C172" s="2" t="s">
        <v>749</v>
      </c>
      <c r="D172" s="2" t="s">
        <v>750</v>
      </c>
    </row>
    <row r="173" spans="3:4" x14ac:dyDescent="0.25">
      <c r="C173" s="2" t="s">
        <v>757</v>
      </c>
      <c r="D173" s="2" t="s">
        <v>758</v>
      </c>
    </row>
    <row r="174" spans="3:4" x14ac:dyDescent="0.25">
      <c r="C174" s="2" t="s">
        <v>761</v>
      </c>
      <c r="D174" s="2" t="s">
        <v>762</v>
      </c>
    </row>
    <row r="175" spans="3:4" x14ac:dyDescent="0.25">
      <c r="C175" s="2" t="s">
        <v>765</v>
      </c>
      <c r="D175" s="2" t="s">
        <v>766</v>
      </c>
    </row>
    <row r="176" spans="3:4" x14ac:dyDescent="0.25">
      <c r="C176" s="2" t="s">
        <v>767</v>
      </c>
      <c r="D176" s="2" t="s">
        <v>768</v>
      </c>
    </row>
    <row r="177" spans="3:4" x14ac:dyDescent="0.25">
      <c r="C177" s="2" t="s">
        <v>769</v>
      </c>
      <c r="D177" s="2" t="s">
        <v>770</v>
      </c>
    </row>
    <row r="178" spans="3:4" x14ac:dyDescent="0.25">
      <c r="C178" s="2" t="s">
        <v>771</v>
      </c>
      <c r="D178" s="2" t="s">
        <v>772</v>
      </c>
    </row>
    <row r="179" spans="3:4" x14ac:dyDescent="0.25">
      <c r="C179" s="2" t="s">
        <v>773</v>
      </c>
      <c r="D179" s="2" t="s">
        <v>774</v>
      </c>
    </row>
    <row r="180" spans="3:4" x14ac:dyDescent="0.25">
      <c r="C180" s="2" t="s">
        <v>775</v>
      </c>
      <c r="D180" s="2" t="s">
        <v>776</v>
      </c>
    </row>
    <row r="181" spans="3:4" x14ac:dyDescent="0.25">
      <c r="C181" s="2" t="s">
        <v>777</v>
      </c>
      <c r="D181" s="2" t="s">
        <v>778</v>
      </c>
    </row>
    <row r="182" spans="3:4" x14ac:dyDescent="0.25">
      <c r="C182" s="2" t="s">
        <v>779</v>
      </c>
      <c r="D182" s="2" t="s">
        <v>780</v>
      </c>
    </row>
    <row r="183" spans="3:4" x14ac:dyDescent="0.25">
      <c r="C183" s="2" t="s">
        <v>781</v>
      </c>
      <c r="D183" s="2" t="s">
        <v>782</v>
      </c>
    </row>
    <row r="184" spans="3:4" x14ac:dyDescent="0.25">
      <c r="C184" s="2" t="s">
        <v>783</v>
      </c>
      <c r="D184" s="2" t="s">
        <v>784</v>
      </c>
    </row>
    <row r="185" spans="3:4" x14ac:dyDescent="0.25">
      <c r="C185" s="2" t="s">
        <v>785</v>
      </c>
      <c r="D185" s="2" t="s">
        <v>786</v>
      </c>
    </row>
    <row r="186" spans="3:4" x14ac:dyDescent="0.25">
      <c r="C186" s="2" t="s">
        <v>787</v>
      </c>
      <c r="D186" s="2" t="s">
        <v>788</v>
      </c>
    </row>
    <row r="187" spans="3:4" x14ac:dyDescent="0.25">
      <c r="C187" s="2" t="s">
        <v>789</v>
      </c>
      <c r="D187" s="2" t="s">
        <v>790</v>
      </c>
    </row>
    <row r="188" spans="3:4" x14ac:dyDescent="0.25">
      <c r="C188" s="2" t="s">
        <v>791</v>
      </c>
      <c r="D188" s="2" t="s">
        <v>792</v>
      </c>
    </row>
    <row r="189" spans="3:4" x14ac:dyDescent="0.25">
      <c r="C189" s="2" t="s">
        <v>793</v>
      </c>
      <c r="D189" s="2" t="s">
        <v>794</v>
      </c>
    </row>
    <row r="190" spans="3:4" x14ac:dyDescent="0.25">
      <c r="C190" s="2" t="s">
        <v>795</v>
      </c>
      <c r="D190" s="2" t="s">
        <v>796</v>
      </c>
    </row>
    <row r="191" spans="3:4" x14ac:dyDescent="0.25">
      <c r="C191" s="2" t="s">
        <v>797</v>
      </c>
      <c r="D191" s="2" t="s">
        <v>798</v>
      </c>
    </row>
    <row r="192" spans="3:4" x14ac:dyDescent="0.25">
      <c r="C192" s="2" t="s">
        <v>799</v>
      </c>
      <c r="D192" s="2" t="s">
        <v>800</v>
      </c>
    </row>
    <row r="193" spans="3:4" x14ac:dyDescent="0.25">
      <c r="C193" s="2" t="s">
        <v>801</v>
      </c>
      <c r="D193" s="2" t="s">
        <v>606</v>
      </c>
    </row>
    <row r="194" spans="3:4" x14ac:dyDescent="0.25">
      <c r="C194" s="2" t="s">
        <v>802</v>
      </c>
      <c r="D194" s="2" t="s">
        <v>803</v>
      </c>
    </row>
    <row r="195" spans="3:4" x14ac:dyDescent="0.25">
      <c r="C195" s="2" t="s">
        <v>804</v>
      </c>
      <c r="D195" s="2" t="s">
        <v>805</v>
      </c>
    </row>
    <row r="196" spans="3:4" x14ac:dyDescent="0.25">
      <c r="C196" s="2" t="s">
        <v>806</v>
      </c>
      <c r="D196" s="2" t="s">
        <v>807</v>
      </c>
    </row>
    <row r="197" spans="3:4" x14ac:dyDescent="0.25">
      <c r="C197" s="2" t="s">
        <v>808</v>
      </c>
      <c r="D197" s="2" t="s">
        <v>809</v>
      </c>
    </row>
    <row r="198" spans="3:4" x14ac:dyDescent="0.25">
      <c r="C198" s="2" t="s">
        <v>810</v>
      </c>
      <c r="D198" s="2" t="s">
        <v>811</v>
      </c>
    </row>
    <row r="199" spans="3:4" x14ac:dyDescent="0.25">
      <c r="C199" s="2" t="s">
        <v>812</v>
      </c>
      <c r="D199" s="2" t="s">
        <v>813</v>
      </c>
    </row>
    <row r="200" spans="3:4" x14ac:dyDescent="0.25">
      <c r="C200" s="2" t="s">
        <v>814</v>
      </c>
      <c r="D200" s="2" t="s">
        <v>815</v>
      </c>
    </row>
    <row r="201" spans="3:4" x14ac:dyDescent="0.25">
      <c r="C201" s="2" t="s">
        <v>816</v>
      </c>
      <c r="D201" s="2" t="s">
        <v>817</v>
      </c>
    </row>
    <row r="202" spans="3:4" x14ac:dyDescent="0.25">
      <c r="C202" s="2" t="s">
        <v>818</v>
      </c>
      <c r="D202" s="2" t="s">
        <v>819</v>
      </c>
    </row>
    <row r="203" spans="3:4" x14ac:dyDescent="0.25">
      <c r="C203" s="2" t="s">
        <v>820</v>
      </c>
      <c r="D203" s="2" t="s">
        <v>821</v>
      </c>
    </row>
    <row r="204" spans="3:4" x14ac:dyDescent="0.25">
      <c r="C204" s="2" t="s">
        <v>822</v>
      </c>
      <c r="D204" s="2" t="s">
        <v>823</v>
      </c>
    </row>
    <row r="205" spans="3:4" x14ac:dyDescent="0.25">
      <c r="C205" s="2" t="s">
        <v>824</v>
      </c>
      <c r="D205" s="2" t="s">
        <v>825</v>
      </c>
    </row>
    <row r="206" spans="3:4" x14ac:dyDescent="0.25">
      <c r="C206" s="2" t="s">
        <v>826</v>
      </c>
      <c r="D206" s="2" t="s">
        <v>827</v>
      </c>
    </row>
    <row r="207" spans="3:4" x14ac:dyDescent="0.25">
      <c r="C207" s="2" t="s">
        <v>828</v>
      </c>
      <c r="D207" s="2" t="s">
        <v>829</v>
      </c>
    </row>
    <row r="208" spans="3:4" x14ac:dyDescent="0.25">
      <c r="C208" s="2" t="s">
        <v>830</v>
      </c>
      <c r="D208" s="2" t="s">
        <v>597</v>
      </c>
    </row>
    <row r="209" spans="3:4" x14ac:dyDescent="0.25">
      <c r="C209" s="2" t="s">
        <v>831</v>
      </c>
      <c r="D209" s="2" t="s">
        <v>832</v>
      </c>
    </row>
    <row r="210" spans="3:4" x14ac:dyDescent="0.25">
      <c r="C210" s="2" t="s">
        <v>833</v>
      </c>
      <c r="D210" s="2" t="s">
        <v>834</v>
      </c>
    </row>
    <row r="211" spans="3:4" x14ac:dyDescent="0.25">
      <c r="C211" s="2" t="s">
        <v>835</v>
      </c>
      <c r="D211" s="2" t="s">
        <v>836</v>
      </c>
    </row>
    <row r="212" spans="3:4" x14ac:dyDescent="0.25">
      <c r="C212" s="2" t="s">
        <v>837</v>
      </c>
      <c r="D212" s="2" t="s">
        <v>838</v>
      </c>
    </row>
    <row r="213" spans="3:4" x14ac:dyDescent="0.25">
      <c r="C213" s="2" t="s">
        <v>839</v>
      </c>
      <c r="D213" s="2" t="s">
        <v>840</v>
      </c>
    </row>
    <row r="214" spans="3:4" x14ac:dyDescent="0.25">
      <c r="C214" s="2" t="s">
        <v>841</v>
      </c>
      <c r="D214" s="2" t="s">
        <v>842</v>
      </c>
    </row>
    <row r="215" spans="3:4" x14ac:dyDescent="0.25">
      <c r="C215" s="2" t="s">
        <v>843</v>
      </c>
      <c r="D215" s="2" t="s">
        <v>844</v>
      </c>
    </row>
    <row r="216" spans="3:4" x14ac:dyDescent="0.25">
      <c r="C216" s="2" t="s">
        <v>845</v>
      </c>
      <c r="D216" s="2" t="s">
        <v>846</v>
      </c>
    </row>
    <row r="217" spans="3:4" x14ac:dyDescent="0.25">
      <c r="C217" s="2" t="s">
        <v>847</v>
      </c>
      <c r="D217" s="2" t="s">
        <v>848</v>
      </c>
    </row>
    <row r="218" spans="3:4" x14ac:dyDescent="0.25">
      <c r="C218" s="2" t="s">
        <v>849</v>
      </c>
      <c r="D218" s="2" t="s">
        <v>850</v>
      </c>
    </row>
    <row r="219" spans="3:4" x14ac:dyDescent="0.25">
      <c r="C219" s="2" t="s">
        <v>851</v>
      </c>
      <c r="D219" s="2" t="s">
        <v>852</v>
      </c>
    </row>
    <row r="220" spans="3:4" x14ac:dyDescent="0.25">
      <c r="C220" s="2" t="s">
        <v>853</v>
      </c>
      <c r="D220" s="2" t="s">
        <v>854</v>
      </c>
    </row>
    <row r="221" spans="3:4" x14ac:dyDescent="0.25">
      <c r="C221" s="2" t="s">
        <v>855</v>
      </c>
      <c r="D221" s="2" t="s">
        <v>856</v>
      </c>
    </row>
    <row r="222" spans="3:4" x14ac:dyDescent="0.25">
      <c r="C222" s="2" t="s">
        <v>857</v>
      </c>
      <c r="D222" s="2" t="s">
        <v>858</v>
      </c>
    </row>
    <row r="223" spans="3:4" x14ac:dyDescent="0.25">
      <c r="C223" s="2" t="s">
        <v>859</v>
      </c>
      <c r="D223" s="2" t="s">
        <v>860</v>
      </c>
    </row>
    <row r="224" spans="3:4" x14ac:dyDescent="0.25">
      <c r="C224" s="2" t="s">
        <v>861</v>
      </c>
      <c r="D224" s="2" t="s">
        <v>862</v>
      </c>
    </row>
    <row r="225" spans="3:4" x14ac:dyDescent="0.25">
      <c r="C225" s="2" t="s">
        <v>871</v>
      </c>
      <c r="D225" s="2" t="s">
        <v>872</v>
      </c>
    </row>
    <row r="226" spans="3:4" x14ac:dyDescent="0.25">
      <c r="C226" s="2" t="s">
        <v>873</v>
      </c>
      <c r="D226" s="2" t="s">
        <v>874</v>
      </c>
    </row>
    <row r="227" spans="3:4" x14ac:dyDescent="0.25">
      <c r="C227" s="2" t="s">
        <v>875</v>
      </c>
      <c r="D227" s="2" t="s">
        <v>876</v>
      </c>
    </row>
    <row r="228" spans="3:4" x14ac:dyDescent="0.25">
      <c r="C228" s="2" t="s">
        <v>877</v>
      </c>
      <c r="D228" s="2" t="s">
        <v>513</v>
      </c>
    </row>
    <row r="229" spans="3:4" x14ac:dyDescent="0.25">
      <c r="C229" s="2" t="s">
        <v>878</v>
      </c>
      <c r="D229" s="2" t="s">
        <v>879</v>
      </c>
    </row>
    <row r="230" spans="3:4" x14ac:dyDescent="0.25">
      <c r="C230" s="2" t="s">
        <v>880</v>
      </c>
      <c r="D230" s="2" t="s">
        <v>881</v>
      </c>
    </row>
    <row r="231" spans="3:4" x14ac:dyDescent="0.25">
      <c r="C231" s="2" t="s">
        <v>882</v>
      </c>
      <c r="D231" s="2" t="s">
        <v>883</v>
      </c>
    </row>
    <row r="232" spans="3:4" x14ac:dyDescent="0.25">
      <c r="C232" s="2" t="s">
        <v>884</v>
      </c>
      <c r="D232" s="2" t="s">
        <v>885</v>
      </c>
    </row>
    <row r="233" spans="3:4" x14ac:dyDescent="0.25">
      <c r="C233" s="2" t="s">
        <v>886</v>
      </c>
      <c r="D233" s="2" t="s">
        <v>887</v>
      </c>
    </row>
    <row r="234" spans="3:4" x14ac:dyDescent="0.25">
      <c r="C234" s="2" t="s">
        <v>888</v>
      </c>
      <c r="D234" s="2" t="s">
        <v>889</v>
      </c>
    </row>
    <row r="235" spans="3:4" x14ac:dyDescent="0.25">
      <c r="C235" s="2" t="s">
        <v>890</v>
      </c>
      <c r="D235" s="2" t="s">
        <v>891</v>
      </c>
    </row>
    <row r="236" spans="3:4" x14ac:dyDescent="0.25">
      <c r="C236" s="2" t="s">
        <v>892</v>
      </c>
      <c r="D236" s="2" t="s">
        <v>893</v>
      </c>
    </row>
    <row r="237" spans="3:4" x14ac:dyDescent="0.25">
      <c r="C237" s="2" t="s">
        <v>894</v>
      </c>
      <c r="D237" s="2" t="s">
        <v>666</v>
      </c>
    </row>
    <row r="238" spans="3:4" x14ac:dyDescent="0.25">
      <c r="C238" s="2" t="s">
        <v>895</v>
      </c>
      <c r="D238" s="2" t="s">
        <v>896</v>
      </c>
    </row>
    <row r="239" spans="3:4" x14ac:dyDescent="0.25">
      <c r="C239" s="2" t="s">
        <v>897</v>
      </c>
      <c r="D239" s="2" t="s">
        <v>898</v>
      </c>
    </row>
    <row r="240" spans="3:4" x14ac:dyDescent="0.25">
      <c r="C240" s="2" t="s">
        <v>899</v>
      </c>
      <c r="D240" s="2" t="s">
        <v>900</v>
      </c>
    </row>
    <row r="241" spans="3:4" x14ac:dyDescent="0.25">
      <c r="C241" s="2" t="s">
        <v>901</v>
      </c>
      <c r="D241" s="2" t="s">
        <v>902</v>
      </c>
    </row>
    <row r="242" spans="3:4" x14ac:dyDescent="0.25">
      <c r="C242" s="2" t="s">
        <v>903</v>
      </c>
      <c r="D242" s="2" t="s">
        <v>904</v>
      </c>
    </row>
    <row r="243" spans="3:4" x14ac:dyDescent="0.25">
      <c r="C243" s="2" t="s">
        <v>905</v>
      </c>
      <c r="D243" s="2" t="s">
        <v>906</v>
      </c>
    </row>
    <row r="244" spans="3:4" x14ac:dyDescent="0.25">
      <c r="C244" s="2" t="s">
        <v>907</v>
      </c>
      <c r="D244" s="2" t="s">
        <v>908</v>
      </c>
    </row>
    <row r="245" spans="3:4" x14ac:dyDescent="0.25">
      <c r="C245" s="2" t="s">
        <v>909</v>
      </c>
      <c r="D245" s="2" t="s">
        <v>910</v>
      </c>
    </row>
    <row r="246" spans="3:4" x14ac:dyDescent="0.25">
      <c r="C246" s="2" t="s">
        <v>911</v>
      </c>
      <c r="D246" s="2" t="s">
        <v>912</v>
      </c>
    </row>
    <row r="247" spans="3:4" x14ac:dyDescent="0.25">
      <c r="C247" s="2" t="s">
        <v>913</v>
      </c>
      <c r="D247" s="2" t="s">
        <v>914</v>
      </c>
    </row>
    <row r="248" spans="3:4" x14ac:dyDescent="0.25">
      <c r="C248" s="2" t="s">
        <v>915</v>
      </c>
      <c r="D248" s="2" t="s">
        <v>916</v>
      </c>
    </row>
    <row r="249" spans="3:4" x14ac:dyDescent="0.25">
      <c r="C249" s="2" t="s">
        <v>917</v>
      </c>
      <c r="D249" s="2" t="s">
        <v>918</v>
      </c>
    </row>
    <row r="250" spans="3:4" x14ac:dyDescent="0.25">
      <c r="C250" s="2" t="s">
        <v>919</v>
      </c>
      <c r="D250" s="2" t="s">
        <v>803</v>
      </c>
    </row>
    <row r="251" spans="3:4" x14ac:dyDescent="0.25">
      <c r="C251" s="2" t="s">
        <v>920</v>
      </c>
      <c r="D251" s="2" t="s">
        <v>921</v>
      </c>
    </row>
    <row r="252" spans="3:4" x14ac:dyDescent="0.25">
      <c r="C252" s="2" t="s">
        <v>922</v>
      </c>
      <c r="D252" s="2" t="s">
        <v>597</v>
      </c>
    </row>
    <row r="253" spans="3:4" x14ac:dyDescent="0.25">
      <c r="C253" s="2" t="s">
        <v>923</v>
      </c>
      <c r="D253" s="2" t="s">
        <v>924</v>
      </c>
    </row>
    <row r="254" spans="3:4" x14ac:dyDescent="0.25">
      <c r="C254" s="2" t="s">
        <v>925</v>
      </c>
      <c r="D254" s="2" t="s">
        <v>926</v>
      </c>
    </row>
    <row r="255" spans="3:4" x14ac:dyDescent="0.25">
      <c r="C255" s="2" t="s">
        <v>927</v>
      </c>
      <c r="D255" s="2" t="s">
        <v>928</v>
      </c>
    </row>
    <row r="256" spans="3:4" x14ac:dyDescent="0.25">
      <c r="C256" s="2" t="s">
        <v>929</v>
      </c>
      <c r="D256" s="2" t="s">
        <v>930</v>
      </c>
    </row>
    <row r="257" spans="3:4" x14ac:dyDescent="0.25">
      <c r="C257" s="2" t="s">
        <v>931</v>
      </c>
      <c r="D257" s="2" t="s">
        <v>932</v>
      </c>
    </row>
    <row r="258" spans="3:4" x14ac:dyDescent="0.25">
      <c r="C258" s="2" t="s">
        <v>933</v>
      </c>
      <c r="D258" s="2" t="s">
        <v>934</v>
      </c>
    </row>
    <row r="259" spans="3:4" x14ac:dyDescent="0.25">
      <c r="C259" s="2" t="s">
        <v>935</v>
      </c>
      <c r="D259" s="2" t="s">
        <v>936</v>
      </c>
    </row>
    <row r="260" spans="3:4" x14ac:dyDescent="0.25">
      <c r="C260" s="2" t="s">
        <v>937</v>
      </c>
      <c r="D260" s="2" t="s">
        <v>938</v>
      </c>
    </row>
    <row r="261" spans="3:4" x14ac:dyDescent="0.25">
      <c r="C261" s="2" t="s">
        <v>939</v>
      </c>
      <c r="D261" s="2" t="s">
        <v>940</v>
      </c>
    </row>
    <row r="262" spans="3:4" x14ac:dyDescent="0.25">
      <c r="C262" s="2" t="s">
        <v>941</v>
      </c>
      <c r="D262" s="2" t="s">
        <v>942</v>
      </c>
    </row>
    <row r="263" spans="3:4" x14ac:dyDescent="0.25">
      <c r="C263" s="2" t="s">
        <v>943</v>
      </c>
      <c r="D263" s="2" t="s">
        <v>944</v>
      </c>
    </row>
    <row r="264" spans="3:4" x14ac:dyDescent="0.25">
      <c r="C264" s="2" t="s">
        <v>945</v>
      </c>
      <c r="D264" s="2" t="s">
        <v>946</v>
      </c>
    </row>
    <row r="265" spans="3:4" x14ac:dyDescent="0.25">
      <c r="C265" s="2" t="s">
        <v>947</v>
      </c>
      <c r="D265" s="2" t="s">
        <v>948</v>
      </c>
    </row>
    <row r="266" spans="3:4" x14ac:dyDescent="0.25">
      <c r="C266" s="2" t="s">
        <v>949</v>
      </c>
      <c r="D266" s="2" t="s">
        <v>950</v>
      </c>
    </row>
    <row r="267" spans="3:4" x14ac:dyDescent="0.25">
      <c r="C267" s="2" t="s">
        <v>951</v>
      </c>
      <c r="D267" s="2" t="s">
        <v>952</v>
      </c>
    </row>
    <row r="268" spans="3:4" x14ac:dyDescent="0.25">
      <c r="C268" s="2" t="s">
        <v>953</v>
      </c>
      <c r="D268" s="2" t="s">
        <v>954</v>
      </c>
    </row>
    <row r="269" spans="3:4" x14ac:dyDescent="0.25">
      <c r="C269" s="2" t="s">
        <v>955</v>
      </c>
      <c r="D269" s="2" t="s">
        <v>956</v>
      </c>
    </row>
    <row r="270" spans="3:4" x14ac:dyDescent="0.25">
      <c r="C270" s="2" t="s">
        <v>957</v>
      </c>
      <c r="D270" s="2" t="s">
        <v>958</v>
      </c>
    </row>
    <row r="271" spans="3:4" x14ac:dyDescent="0.25">
      <c r="C271" s="2" t="s">
        <v>959</v>
      </c>
      <c r="D271" s="2" t="s">
        <v>960</v>
      </c>
    </row>
    <row r="272" spans="3:4" x14ac:dyDescent="0.25">
      <c r="C272" s="2" t="s">
        <v>961</v>
      </c>
      <c r="D272" s="2" t="s">
        <v>962</v>
      </c>
    </row>
    <row r="273" spans="3:4" x14ac:dyDescent="0.25">
      <c r="C273" s="2" t="s">
        <v>963</v>
      </c>
      <c r="D273" s="2" t="s">
        <v>964</v>
      </c>
    </row>
    <row r="274" spans="3:4" x14ac:dyDescent="0.25">
      <c r="C274" s="2" t="s">
        <v>965</v>
      </c>
      <c r="D274" s="2" t="s">
        <v>966</v>
      </c>
    </row>
    <row r="275" spans="3:4" x14ac:dyDescent="0.25">
      <c r="C275" s="2" t="s">
        <v>967</v>
      </c>
      <c r="D275" s="2" t="s">
        <v>968</v>
      </c>
    </row>
    <row r="276" spans="3:4" x14ac:dyDescent="0.25">
      <c r="C276" s="2" t="s">
        <v>969</v>
      </c>
      <c r="D276" s="2" t="s">
        <v>902</v>
      </c>
    </row>
    <row r="277" spans="3:4" x14ac:dyDescent="0.25">
      <c r="C277" s="2" t="s">
        <v>970</v>
      </c>
      <c r="D277" s="2" t="s">
        <v>971</v>
      </c>
    </row>
    <row r="278" spans="3:4" x14ac:dyDescent="0.25">
      <c r="C278" s="2" t="s">
        <v>972</v>
      </c>
      <c r="D278" s="2" t="s">
        <v>973</v>
      </c>
    </row>
    <row r="279" spans="3:4" x14ac:dyDescent="0.25">
      <c r="C279" s="2" t="s">
        <v>974</v>
      </c>
      <c r="D279" s="2" t="s">
        <v>975</v>
      </c>
    </row>
    <row r="280" spans="3:4" x14ac:dyDescent="0.25">
      <c r="C280" s="2" t="s">
        <v>976</v>
      </c>
      <c r="D280" s="2" t="s">
        <v>977</v>
      </c>
    </row>
    <row r="281" spans="3:4" x14ac:dyDescent="0.25">
      <c r="C281" s="2" t="s">
        <v>978</v>
      </c>
      <c r="D281" s="2" t="s">
        <v>979</v>
      </c>
    </row>
    <row r="282" spans="3:4" x14ac:dyDescent="0.25">
      <c r="C282" s="2" t="s">
        <v>980</v>
      </c>
      <c r="D282" s="2" t="s">
        <v>981</v>
      </c>
    </row>
    <row r="283" spans="3:4" x14ac:dyDescent="0.25">
      <c r="C283" s="2" t="s">
        <v>982</v>
      </c>
      <c r="D283" s="2" t="s">
        <v>440</v>
      </c>
    </row>
    <row r="284" spans="3:4" x14ac:dyDescent="0.25">
      <c r="C284" s="2" t="s">
        <v>983</v>
      </c>
      <c r="D284" s="2" t="s">
        <v>510</v>
      </c>
    </row>
    <row r="285" spans="3:4" x14ac:dyDescent="0.25">
      <c r="C285" s="2" t="s">
        <v>984</v>
      </c>
      <c r="D285" s="2" t="s">
        <v>985</v>
      </c>
    </row>
    <row r="286" spans="3:4" x14ac:dyDescent="0.25">
      <c r="C286" s="2" t="s">
        <v>986</v>
      </c>
      <c r="D286" s="2" t="s">
        <v>987</v>
      </c>
    </row>
    <row r="287" spans="3:4" x14ac:dyDescent="0.25">
      <c r="C287" s="2" t="s">
        <v>988</v>
      </c>
      <c r="D287" s="2" t="s">
        <v>989</v>
      </c>
    </row>
    <row r="288" spans="3:4" x14ac:dyDescent="0.25">
      <c r="C288" s="2" t="s">
        <v>990</v>
      </c>
      <c r="D288" s="2" t="s">
        <v>991</v>
      </c>
    </row>
    <row r="289" spans="3:4" x14ac:dyDescent="0.25">
      <c r="C289" s="2" t="s">
        <v>992</v>
      </c>
      <c r="D289" s="2" t="s">
        <v>993</v>
      </c>
    </row>
    <row r="290" spans="3:4" x14ac:dyDescent="0.25">
      <c r="C290" s="2" t="s">
        <v>994</v>
      </c>
      <c r="D290" s="2" t="s">
        <v>995</v>
      </c>
    </row>
    <row r="291" spans="3:4" x14ac:dyDescent="0.25">
      <c r="C291" s="2" t="s">
        <v>996</v>
      </c>
      <c r="D291" s="2" t="s">
        <v>975</v>
      </c>
    </row>
    <row r="292" spans="3:4" x14ac:dyDescent="0.25">
      <c r="C292" s="2" t="s">
        <v>997</v>
      </c>
      <c r="D292" s="2" t="s">
        <v>998</v>
      </c>
    </row>
    <row r="293" spans="3:4" x14ac:dyDescent="0.25">
      <c r="C293" s="2" t="s">
        <v>999</v>
      </c>
      <c r="D293" s="2" t="s">
        <v>1000</v>
      </c>
    </row>
    <row r="294" spans="3:4" x14ac:dyDescent="0.25">
      <c r="C294" s="2" t="s">
        <v>1001</v>
      </c>
      <c r="D294" s="2" t="s">
        <v>1002</v>
      </c>
    </row>
    <row r="295" spans="3:4" x14ac:dyDescent="0.25">
      <c r="C295" s="2" t="s">
        <v>1003</v>
      </c>
      <c r="D295" s="2" t="s">
        <v>1004</v>
      </c>
    </row>
    <row r="296" spans="3:4" x14ac:dyDescent="0.25">
      <c r="C296" s="2" t="s">
        <v>1005</v>
      </c>
      <c r="D296" s="2" t="s">
        <v>1006</v>
      </c>
    </row>
  </sheetData>
  <autoFilter ref="A1:D40" xr:uid="{40BD0112-4DA4-46CA-AE15-C6519D5A752D}">
    <sortState xmlns:xlrd2="http://schemas.microsoft.com/office/spreadsheetml/2017/richdata2" ref="A2:D40">
      <sortCondition descending="1" ref="B1:B40"/>
    </sortState>
  </autoFilter>
  <sortState xmlns:xlrd2="http://schemas.microsoft.com/office/spreadsheetml/2017/richdata2" ref="A2:D296">
    <sortCondition ref="B2:B296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B161"/>
  <sheetViews>
    <sheetView topLeftCell="A150" workbookViewId="0">
      <selection activeCell="A2" sqref="A2:B161"/>
    </sheetView>
  </sheetViews>
  <sheetFormatPr defaultRowHeight="15" x14ac:dyDescent="0.25"/>
  <cols>
    <col min="1" max="1" width="59.85546875" bestFit="1" customWidth="1"/>
    <col min="2" max="2" width="58.85546875" bestFit="1" customWidth="1"/>
  </cols>
  <sheetData>
    <row r="1" spans="1:2" x14ac:dyDescent="0.25">
      <c r="A1" t="s">
        <v>2</v>
      </c>
      <c r="B1" t="s">
        <v>105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t="s">
        <v>111</v>
      </c>
    </row>
    <row r="4" spans="1:2" x14ac:dyDescent="0.25">
      <c r="A4" t="s">
        <v>112</v>
      </c>
      <c r="B4" t="s">
        <v>113</v>
      </c>
    </row>
    <row r="5" spans="1:2" x14ac:dyDescent="0.25">
      <c r="A5" t="s">
        <v>114</v>
      </c>
      <c r="B5" t="s">
        <v>115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118</v>
      </c>
      <c r="B7" t="s">
        <v>119</v>
      </c>
    </row>
    <row r="8" spans="1:2" x14ac:dyDescent="0.25">
      <c r="A8" t="s">
        <v>120</v>
      </c>
      <c r="B8" t="s">
        <v>121</v>
      </c>
    </row>
    <row r="9" spans="1:2" x14ac:dyDescent="0.25">
      <c r="A9" t="s">
        <v>122</v>
      </c>
      <c r="B9" t="s">
        <v>123</v>
      </c>
    </row>
    <row r="10" spans="1:2" x14ac:dyDescent="0.25">
      <c r="A10" t="s">
        <v>124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128</v>
      </c>
      <c r="B12" t="s">
        <v>129</v>
      </c>
    </row>
    <row r="13" spans="1:2" x14ac:dyDescent="0.25">
      <c r="A13" t="s">
        <v>130</v>
      </c>
      <c r="B13" t="s">
        <v>131</v>
      </c>
    </row>
    <row r="14" spans="1:2" x14ac:dyDescent="0.25">
      <c r="A14" t="s">
        <v>132</v>
      </c>
      <c r="B14" t="s">
        <v>133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144</v>
      </c>
      <c r="B20" t="s">
        <v>145</v>
      </c>
    </row>
    <row r="21" spans="1:2" x14ac:dyDescent="0.25">
      <c r="A21" t="s">
        <v>146</v>
      </c>
      <c r="B21" t="s">
        <v>147</v>
      </c>
    </row>
    <row r="22" spans="1:2" x14ac:dyDescent="0.25">
      <c r="A22" t="s">
        <v>148</v>
      </c>
      <c r="B22" t="s">
        <v>149</v>
      </c>
    </row>
    <row r="23" spans="1:2" x14ac:dyDescent="0.25">
      <c r="A23" t="s">
        <v>150</v>
      </c>
      <c r="B23" t="s">
        <v>151</v>
      </c>
    </row>
    <row r="24" spans="1:2" x14ac:dyDescent="0.25">
      <c r="A24" t="s">
        <v>152</v>
      </c>
      <c r="B24" t="s">
        <v>153</v>
      </c>
    </row>
    <row r="25" spans="1:2" x14ac:dyDescent="0.25">
      <c r="A25" t="s">
        <v>154</v>
      </c>
      <c r="B25" t="s">
        <v>155</v>
      </c>
    </row>
    <row r="26" spans="1:2" x14ac:dyDescent="0.25">
      <c r="A26" t="s">
        <v>156</v>
      </c>
      <c r="B26" t="s">
        <v>157</v>
      </c>
    </row>
    <row r="27" spans="1:2" x14ac:dyDescent="0.25">
      <c r="A27" t="s">
        <v>158</v>
      </c>
      <c r="B27" t="s">
        <v>159</v>
      </c>
    </row>
    <row r="28" spans="1:2" x14ac:dyDescent="0.25">
      <c r="A28" t="s">
        <v>160</v>
      </c>
      <c r="B28" t="s">
        <v>161</v>
      </c>
    </row>
    <row r="29" spans="1:2" x14ac:dyDescent="0.25">
      <c r="A29" t="s">
        <v>162</v>
      </c>
      <c r="B29" t="s">
        <v>163</v>
      </c>
    </row>
    <row r="30" spans="1:2" x14ac:dyDescent="0.25">
      <c r="A30" t="s">
        <v>164</v>
      </c>
      <c r="B30" t="s">
        <v>165</v>
      </c>
    </row>
    <row r="31" spans="1:2" x14ac:dyDescent="0.25">
      <c r="A31" t="s">
        <v>166</v>
      </c>
      <c r="B31" t="s">
        <v>167</v>
      </c>
    </row>
    <row r="32" spans="1:2" x14ac:dyDescent="0.25">
      <c r="A32" t="s">
        <v>168</v>
      </c>
      <c r="B32" t="s">
        <v>169</v>
      </c>
    </row>
    <row r="33" spans="1:2" x14ac:dyDescent="0.25">
      <c r="A33" t="s">
        <v>170</v>
      </c>
      <c r="B33" t="s">
        <v>171</v>
      </c>
    </row>
    <row r="34" spans="1:2" x14ac:dyDescent="0.25">
      <c r="A34" t="s">
        <v>172</v>
      </c>
      <c r="B34" t="s">
        <v>173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176</v>
      </c>
      <c r="B36" t="s">
        <v>177</v>
      </c>
    </row>
    <row r="37" spans="1:2" x14ac:dyDescent="0.25">
      <c r="A37" t="s">
        <v>178</v>
      </c>
      <c r="B37" t="s">
        <v>179</v>
      </c>
    </row>
    <row r="38" spans="1:2" x14ac:dyDescent="0.25">
      <c r="A38" t="s">
        <v>180</v>
      </c>
      <c r="B38" t="s">
        <v>181</v>
      </c>
    </row>
    <row r="39" spans="1:2" x14ac:dyDescent="0.25">
      <c r="A39" t="s">
        <v>182</v>
      </c>
      <c r="B39" t="s">
        <v>183</v>
      </c>
    </row>
    <row r="40" spans="1:2" x14ac:dyDescent="0.25">
      <c r="A40" t="s">
        <v>184</v>
      </c>
      <c r="B40" t="s">
        <v>185</v>
      </c>
    </row>
    <row r="41" spans="1:2" x14ac:dyDescent="0.25">
      <c r="A41" t="s">
        <v>186</v>
      </c>
      <c r="B41" t="s">
        <v>187</v>
      </c>
    </row>
    <row r="42" spans="1:2" x14ac:dyDescent="0.25">
      <c r="A42" t="s">
        <v>188</v>
      </c>
      <c r="B42" t="s">
        <v>189</v>
      </c>
    </row>
    <row r="43" spans="1:2" x14ac:dyDescent="0.25">
      <c r="A43" t="s">
        <v>190</v>
      </c>
      <c r="B43" t="s">
        <v>191</v>
      </c>
    </row>
    <row r="44" spans="1:2" x14ac:dyDescent="0.25">
      <c r="A44" t="s">
        <v>192</v>
      </c>
      <c r="B44" t="s">
        <v>193</v>
      </c>
    </row>
    <row r="45" spans="1:2" x14ac:dyDescent="0.25">
      <c r="A45" t="s">
        <v>194</v>
      </c>
      <c r="B45" t="s">
        <v>195</v>
      </c>
    </row>
    <row r="46" spans="1:2" x14ac:dyDescent="0.25">
      <c r="A46" t="s">
        <v>196</v>
      </c>
      <c r="B46" t="s">
        <v>197</v>
      </c>
    </row>
    <row r="47" spans="1:2" x14ac:dyDescent="0.25">
      <c r="A47" t="s">
        <v>198</v>
      </c>
      <c r="B47" t="s">
        <v>199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202</v>
      </c>
      <c r="B49" t="s">
        <v>203</v>
      </c>
    </row>
    <row r="50" spans="1:2" x14ac:dyDescent="0.25">
      <c r="A50" t="s">
        <v>204</v>
      </c>
      <c r="B50" t="s">
        <v>205</v>
      </c>
    </row>
    <row r="51" spans="1:2" x14ac:dyDescent="0.25">
      <c r="A51" t="s">
        <v>206</v>
      </c>
      <c r="B51" t="s">
        <v>207</v>
      </c>
    </row>
    <row r="52" spans="1:2" x14ac:dyDescent="0.25">
      <c r="A52" t="s">
        <v>208</v>
      </c>
      <c r="B52" t="s">
        <v>209</v>
      </c>
    </row>
    <row r="53" spans="1:2" x14ac:dyDescent="0.25">
      <c r="A53" t="s">
        <v>210</v>
      </c>
      <c r="B53" t="s">
        <v>211</v>
      </c>
    </row>
    <row r="54" spans="1:2" x14ac:dyDescent="0.25">
      <c r="A54" t="s">
        <v>212</v>
      </c>
      <c r="B54" t="s">
        <v>213</v>
      </c>
    </row>
    <row r="55" spans="1:2" x14ac:dyDescent="0.25">
      <c r="A55" t="s">
        <v>214</v>
      </c>
      <c r="B55" t="s">
        <v>215</v>
      </c>
    </row>
    <row r="56" spans="1:2" x14ac:dyDescent="0.25">
      <c r="A56" t="s">
        <v>216</v>
      </c>
      <c r="B56" t="s">
        <v>217</v>
      </c>
    </row>
    <row r="57" spans="1:2" x14ac:dyDescent="0.25">
      <c r="A57" t="s">
        <v>218</v>
      </c>
      <c r="B57" t="s">
        <v>219</v>
      </c>
    </row>
    <row r="58" spans="1:2" x14ac:dyDescent="0.25">
      <c r="A58" t="s">
        <v>220</v>
      </c>
      <c r="B58" t="s">
        <v>221</v>
      </c>
    </row>
    <row r="59" spans="1:2" x14ac:dyDescent="0.25">
      <c r="A59" t="s">
        <v>222</v>
      </c>
      <c r="B59" t="s">
        <v>223</v>
      </c>
    </row>
    <row r="60" spans="1:2" x14ac:dyDescent="0.25">
      <c r="A60" t="s">
        <v>224</v>
      </c>
      <c r="B60" t="s">
        <v>225</v>
      </c>
    </row>
    <row r="61" spans="1:2" x14ac:dyDescent="0.25">
      <c r="A61" t="s">
        <v>226</v>
      </c>
      <c r="B61" t="s">
        <v>227</v>
      </c>
    </row>
    <row r="62" spans="1:2" x14ac:dyDescent="0.25">
      <c r="A62" t="s">
        <v>228</v>
      </c>
      <c r="B62" t="s">
        <v>229</v>
      </c>
    </row>
    <row r="63" spans="1:2" x14ac:dyDescent="0.25">
      <c r="A63" t="s">
        <v>230</v>
      </c>
      <c r="B63" t="s">
        <v>231</v>
      </c>
    </row>
    <row r="64" spans="1:2" x14ac:dyDescent="0.25">
      <c r="A64" t="s">
        <v>232</v>
      </c>
      <c r="B64" t="s">
        <v>233</v>
      </c>
    </row>
    <row r="65" spans="1:2" x14ac:dyDescent="0.25">
      <c r="A65" t="s">
        <v>234</v>
      </c>
      <c r="B65" t="s">
        <v>235</v>
      </c>
    </row>
    <row r="66" spans="1:2" x14ac:dyDescent="0.25">
      <c r="A66" t="s">
        <v>236</v>
      </c>
      <c r="B66" t="s">
        <v>237</v>
      </c>
    </row>
    <row r="67" spans="1:2" x14ac:dyDescent="0.25">
      <c r="A67" t="s">
        <v>238</v>
      </c>
      <c r="B67" t="s">
        <v>239</v>
      </c>
    </row>
    <row r="68" spans="1:2" x14ac:dyDescent="0.25">
      <c r="A68" t="s">
        <v>240</v>
      </c>
      <c r="B68" t="s">
        <v>241</v>
      </c>
    </row>
    <row r="69" spans="1:2" x14ac:dyDescent="0.25">
      <c r="A69" t="s">
        <v>242</v>
      </c>
      <c r="B69" t="s">
        <v>243</v>
      </c>
    </row>
    <row r="70" spans="1:2" x14ac:dyDescent="0.25">
      <c r="A70" t="s">
        <v>244</v>
      </c>
      <c r="B70" t="s">
        <v>245</v>
      </c>
    </row>
    <row r="71" spans="1:2" x14ac:dyDescent="0.25">
      <c r="A71" t="s">
        <v>246</v>
      </c>
      <c r="B71" t="s">
        <v>247</v>
      </c>
    </row>
    <row r="72" spans="1:2" x14ac:dyDescent="0.25">
      <c r="A72" t="s">
        <v>248</v>
      </c>
      <c r="B72" t="s">
        <v>249</v>
      </c>
    </row>
    <row r="73" spans="1:2" x14ac:dyDescent="0.25">
      <c r="A73" t="s">
        <v>250</v>
      </c>
      <c r="B73" t="s">
        <v>251</v>
      </c>
    </row>
    <row r="74" spans="1:2" x14ac:dyDescent="0.25">
      <c r="A74" t="s">
        <v>252</v>
      </c>
      <c r="B74" t="s">
        <v>253</v>
      </c>
    </row>
    <row r="75" spans="1:2" x14ac:dyDescent="0.25">
      <c r="A75" t="s">
        <v>254</v>
      </c>
      <c r="B75" t="s">
        <v>255</v>
      </c>
    </row>
    <row r="76" spans="1:2" x14ac:dyDescent="0.25">
      <c r="A76" t="s">
        <v>256</v>
      </c>
      <c r="B76" t="s">
        <v>257</v>
      </c>
    </row>
    <row r="77" spans="1:2" x14ac:dyDescent="0.25">
      <c r="A77" t="s">
        <v>258</v>
      </c>
      <c r="B77" t="s">
        <v>259</v>
      </c>
    </row>
    <row r="78" spans="1:2" x14ac:dyDescent="0.25">
      <c r="A78" t="s">
        <v>260</v>
      </c>
      <c r="B78" t="s">
        <v>261</v>
      </c>
    </row>
    <row r="79" spans="1:2" x14ac:dyDescent="0.25">
      <c r="A79" t="s">
        <v>262</v>
      </c>
      <c r="B79" t="s">
        <v>263</v>
      </c>
    </row>
    <row r="80" spans="1:2" x14ac:dyDescent="0.25">
      <c r="A80" t="s">
        <v>264</v>
      </c>
      <c r="B80" t="s">
        <v>265</v>
      </c>
    </row>
    <row r="81" spans="1:2" x14ac:dyDescent="0.25">
      <c r="A81" t="s">
        <v>266</v>
      </c>
      <c r="B81" t="s">
        <v>267</v>
      </c>
    </row>
    <row r="82" spans="1:2" x14ac:dyDescent="0.25">
      <c r="A82" t="s">
        <v>268</v>
      </c>
      <c r="B82" t="s">
        <v>269</v>
      </c>
    </row>
    <row r="83" spans="1:2" x14ac:dyDescent="0.25">
      <c r="A83" t="s">
        <v>270</v>
      </c>
      <c r="B83" t="s">
        <v>271</v>
      </c>
    </row>
    <row r="84" spans="1:2" x14ac:dyDescent="0.25">
      <c r="A84" t="s">
        <v>272</v>
      </c>
      <c r="B84" t="s">
        <v>273</v>
      </c>
    </row>
    <row r="85" spans="1:2" x14ac:dyDescent="0.25">
      <c r="A85" t="s">
        <v>274</v>
      </c>
      <c r="B85" t="s">
        <v>275</v>
      </c>
    </row>
    <row r="86" spans="1:2" x14ac:dyDescent="0.25">
      <c r="A86" t="s">
        <v>276</v>
      </c>
      <c r="B86" t="s">
        <v>277</v>
      </c>
    </row>
    <row r="87" spans="1:2" x14ac:dyDescent="0.25">
      <c r="A87" t="s">
        <v>278</v>
      </c>
      <c r="B87" t="s">
        <v>279</v>
      </c>
    </row>
    <row r="88" spans="1:2" x14ac:dyDescent="0.25">
      <c r="A88" t="s">
        <v>280</v>
      </c>
      <c r="B88" t="s">
        <v>281</v>
      </c>
    </row>
    <row r="89" spans="1:2" x14ac:dyDescent="0.25">
      <c r="A89" t="s">
        <v>282</v>
      </c>
      <c r="B89" t="s">
        <v>283</v>
      </c>
    </row>
    <row r="90" spans="1:2" x14ac:dyDescent="0.25">
      <c r="A90" t="s">
        <v>284</v>
      </c>
      <c r="B90" t="s">
        <v>285</v>
      </c>
    </row>
    <row r="91" spans="1:2" x14ac:dyDescent="0.25">
      <c r="A91" t="s">
        <v>286</v>
      </c>
      <c r="B91" t="s">
        <v>287</v>
      </c>
    </row>
    <row r="92" spans="1:2" x14ac:dyDescent="0.25">
      <c r="A92" t="s">
        <v>288</v>
      </c>
      <c r="B92" t="s">
        <v>289</v>
      </c>
    </row>
    <row r="93" spans="1:2" x14ac:dyDescent="0.25">
      <c r="A93" t="s">
        <v>290</v>
      </c>
      <c r="B93" t="s">
        <v>291</v>
      </c>
    </row>
    <row r="94" spans="1:2" x14ac:dyDescent="0.25">
      <c r="A94" t="s">
        <v>292</v>
      </c>
      <c r="B94" t="s">
        <v>293</v>
      </c>
    </row>
    <row r="95" spans="1:2" x14ac:dyDescent="0.25">
      <c r="A95" t="s">
        <v>294</v>
      </c>
      <c r="B95" t="s">
        <v>295</v>
      </c>
    </row>
    <row r="96" spans="1:2" x14ac:dyDescent="0.25">
      <c r="A96" t="s">
        <v>296</v>
      </c>
      <c r="B96" t="s">
        <v>297</v>
      </c>
    </row>
    <row r="97" spans="1:2" x14ac:dyDescent="0.25">
      <c r="A97" t="s">
        <v>298</v>
      </c>
      <c r="B97" t="s">
        <v>299</v>
      </c>
    </row>
    <row r="98" spans="1:2" x14ac:dyDescent="0.25">
      <c r="A98" t="s">
        <v>300</v>
      </c>
      <c r="B98" t="s">
        <v>301</v>
      </c>
    </row>
    <row r="99" spans="1:2" x14ac:dyDescent="0.25">
      <c r="A99" t="s">
        <v>302</v>
      </c>
      <c r="B99" t="s">
        <v>303</v>
      </c>
    </row>
    <row r="100" spans="1:2" x14ac:dyDescent="0.25">
      <c r="A100" t="s">
        <v>304</v>
      </c>
      <c r="B100" t="s">
        <v>305</v>
      </c>
    </row>
    <row r="101" spans="1:2" x14ac:dyDescent="0.25">
      <c r="A101" t="s">
        <v>306</v>
      </c>
      <c r="B101" t="s">
        <v>307</v>
      </c>
    </row>
    <row r="102" spans="1:2" x14ac:dyDescent="0.25">
      <c r="A102" t="s">
        <v>308</v>
      </c>
      <c r="B102" t="s">
        <v>309</v>
      </c>
    </row>
    <row r="103" spans="1:2" x14ac:dyDescent="0.25">
      <c r="A103" t="s">
        <v>310</v>
      </c>
      <c r="B103" t="s">
        <v>311</v>
      </c>
    </row>
    <row r="104" spans="1:2" x14ac:dyDescent="0.25">
      <c r="A104" t="s">
        <v>312</v>
      </c>
      <c r="B104" t="s">
        <v>313</v>
      </c>
    </row>
    <row r="105" spans="1:2" x14ac:dyDescent="0.25">
      <c r="A105" t="s">
        <v>314</v>
      </c>
      <c r="B105" t="s">
        <v>269</v>
      </c>
    </row>
    <row r="106" spans="1:2" x14ac:dyDescent="0.25">
      <c r="A106" t="s">
        <v>315</v>
      </c>
      <c r="B106" t="s">
        <v>316</v>
      </c>
    </row>
    <row r="107" spans="1:2" x14ac:dyDescent="0.25">
      <c r="A107" t="s">
        <v>317</v>
      </c>
      <c r="B107" t="s">
        <v>318</v>
      </c>
    </row>
    <row r="108" spans="1:2" x14ac:dyDescent="0.25">
      <c r="A108" t="s">
        <v>319</v>
      </c>
      <c r="B108" t="s">
        <v>320</v>
      </c>
    </row>
    <row r="109" spans="1:2" x14ac:dyDescent="0.25">
      <c r="A109" t="s">
        <v>321</v>
      </c>
      <c r="B109" t="s">
        <v>322</v>
      </c>
    </row>
    <row r="110" spans="1:2" x14ac:dyDescent="0.25">
      <c r="A110" t="s">
        <v>323</v>
      </c>
      <c r="B110" t="s">
        <v>324</v>
      </c>
    </row>
    <row r="111" spans="1:2" x14ac:dyDescent="0.25">
      <c r="A111" t="s">
        <v>325</v>
      </c>
      <c r="B111" t="s">
        <v>326</v>
      </c>
    </row>
    <row r="112" spans="1:2" x14ac:dyDescent="0.25">
      <c r="A112" t="s">
        <v>327</v>
      </c>
      <c r="B112" t="s">
        <v>328</v>
      </c>
    </row>
    <row r="113" spans="1:2" x14ac:dyDescent="0.25">
      <c r="A113" t="s">
        <v>329</v>
      </c>
      <c r="B113" t="s">
        <v>330</v>
      </c>
    </row>
    <row r="114" spans="1:2" x14ac:dyDescent="0.25">
      <c r="A114" t="s">
        <v>331</v>
      </c>
      <c r="B114" t="s">
        <v>332</v>
      </c>
    </row>
    <row r="115" spans="1:2" x14ac:dyDescent="0.25">
      <c r="A115" t="s">
        <v>333</v>
      </c>
      <c r="B115" t="s">
        <v>334</v>
      </c>
    </row>
    <row r="116" spans="1:2" x14ac:dyDescent="0.25">
      <c r="A116" t="s">
        <v>335</v>
      </c>
      <c r="B116" t="s">
        <v>336</v>
      </c>
    </row>
    <row r="117" spans="1:2" x14ac:dyDescent="0.25">
      <c r="A117" t="s">
        <v>337</v>
      </c>
      <c r="B117" t="s">
        <v>338</v>
      </c>
    </row>
    <row r="118" spans="1:2" x14ac:dyDescent="0.25">
      <c r="A118" t="s">
        <v>339</v>
      </c>
      <c r="B118" t="s">
        <v>340</v>
      </c>
    </row>
    <row r="119" spans="1:2" x14ac:dyDescent="0.25">
      <c r="A119" t="s">
        <v>341</v>
      </c>
      <c r="B119" t="s">
        <v>342</v>
      </c>
    </row>
    <row r="120" spans="1:2" x14ac:dyDescent="0.25">
      <c r="A120" t="s">
        <v>343</v>
      </c>
      <c r="B120" t="s">
        <v>344</v>
      </c>
    </row>
    <row r="121" spans="1:2" x14ac:dyDescent="0.25">
      <c r="A121" t="s">
        <v>345</v>
      </c>
      <c r="B121" t="s">
        <v>346</v>
      </c>
    </row>
    <row r="122" spans="1:2" x14ac:dyDescent="0.25">
      <c r="A122" t="s">
        <v>347</v>
      </c>
      <c r="B122" t="s">
        <v>348</v>
      </c>
    </row>
    <row r="123" spans="1:2" x14ac:dyDescent="0.25">
      <c r="A123" t="s">
        <v>349</v>
      </c>
      <c r="B123" t="s">
        <v>350</v>
      </c>
    </row>
    <row r="124" spans="1:2" x14ac:dyDescent="0.25">
      <c r="A124" t="s">
        <v>351</v>
      </c>
      <c r="B124" t="s">
        <v>352</v>
      </c>
    </row>
    <row r="125" spans="1:2" x14ac:dyDescent="0.25">
      <c r="A125" t="s">
        <v>353</v>
      </c>
      <c r="B125" t="s">
        <v>354</v>
      </c>
    </row>
    <row r="126" spans="1:2" x14ac:dyDescent="0.25">
      <c r="A126" t="s">
        <v>355</v>
      </c>
      <c r="B126" t="s">
        <v>356</v>
      </c>
    </row>
    <row r="127" spans="1:2" x14ac:dyDescent="0.25">
      <c r="A127" t="s">
        <v>357</v>
      </c>
      <c r="B127" t="s">
        <v>358</v>
      </c>
    </row>
    <row r="128" spans="1:2" x14ac:dyDescent="0.25">
      <c r="A128" t="s">
        <v>359</v>
      </c>
      <c r="B128" t="s">
        <v>360</v>
      </c>
    </row>
    <row r="129" spans="1:2" x14ac:dyDescent="0.25">
      <c r="A129" t="s">
        <v>361</v>
      </c>
      <c r="B129" t="s">
        <v>362</v>
      </c>
    </row>
    <row r="130" spans="1:2" x14ac:dyDescent="0.25">
      <c r="A130" t="s">
        <v>363</v>
      </c>
      <c r="B130" t="s">
        <v>364</v>
      </c>
    </row>
    <row r="131" spans="1:2" x14ac:dyDescent="0.25">
      <c r="A131" t="s">
        <v>365</v>
      </c>
      <c r="B131" t="s">
        <v>366</v>
      </c>
    </row>
    <row r="132" spans="1:2" x14ac:dyDescent="0.25">
      <c r="A132" t="s">
        <v>367</v>
      </c>
      <c r="B132" t="s">
        <v>368</v>
      </c>
    </row>
    <row r="133" spans="1:2" x14ac:dyDescent="0.25">
      <c r="A133" t="s">
        <v>369</v>
      </c>
      <c r="B133" t="s">
        <v>370</v>
      </c>
    </row>
    <row r="134" spans="1:2" x14ac:dyDescent="0.25">
      <c r="A134" t="s">
        <v>371</v>
      </c>
      <c r="B134" t="s">
        <v>372</v>
      </c>
    </row>
    <row r="135" spans="1:2" x14ac:dyDescent="0.25">
      <c r="A135" t="s">
        <v>373</v>
      </c>
      <c r="B135" t="s">
        <v>374</v>
      </c>
    </row>
    <row r="136" spans="1:2" x14ac:dyDescent="0.25">
      <c r="A136" t="s">
        <v>375</v>
      </c>
      <c r="B136" t="s">
        <v>376</v>
      </c>
    </row>
    <row r="137" spans="1:2" x14ac:dyDescent="0.25">
      <c r="A137" t="s">
        <v>377</v>
      </c>
      <c r="B137" t="s">
        <v>378</v>
      </c>
    </row>
    <row r="138" spans="1:2" x14ac:dyDescent="0.25">
      <c r="A138" t="s">
        <v>379</v>
      </c>
      <c r="B138" t="s">
        <v>380</v>
      </c>
    </row>
    <row r="139" spans="1:2" x14ac:dyDescent="0.25">
      <c r="A139" t="s">
        <v>381</v>
      </c>
      <c r="B139" t="s">
        <v>382</v>
      </c>
    </row>
    <row r="140" spans="1:2" x14ac:dyDescent="0.25">
      <c r="A140" t="s">
        <v>383</v>
      </c>
      <c r="B140" t="s">
        <v>384</v>
      </c>
    </row>
    <row r="141" spans="1:2" x14ac:dyDescent="0.25">
      <c r="A141" t="s">
        <v>385</v>
      </c>
      <c r="B141" t="s">
        <v>386</v>
      </c>
    </row>
    <row r="142" spans="1:2" x14ac:dyDescent="0.25">
      <c r="A142" t="s">
        <v>387</v>
      </c>
      <c r="B142" t="s">
        <v>388</v>
      </c>
    </row>
    <row r="143" spans="1:2" x14ac:dyDescent="0.25">
      <c r="A143" t="s">
        <v>389</v>
      </c>
      <c r="B143" t="s">
        <v>390</v>
      </c>
    </row>
    <row r="144" spans="1:2" x14ac:dyDescent="0.25">
      <c r="A144" t="s">
        <v>391</v>
      </c>
      <c r="B144" t="s">
        <v>392</v>
      </c>
    </row>
    <row r="145" spans="1:2" x14ac:dyDescent="0.25">
      <c r="A145" t="s">
        <v>393</v>
      </c>
      <c r="B145" t="s">
        <v>394</v>
      </c>
    </row>
    <row r="146" spans="1:2" x14ac:dyDescent="0.25">
      <c r="A146" t="s">
        <v>395</v>
      </c>
      <c r="B146" t="s">
        <v>396</v>
      </c>
    </row>
    <row r="147" spans="1:2" x14ac:dyDescent="0.25">
      <c r="A147" t="s">
        <v>397</v>
      </c>
      <c r="B147" t="s">
        <v>398</v>
      </c>
    </row>
    <row r="148" spans="1:2" x14ac:dyDescent="0.25">
      <c r="A148" t="s">
        <v>399</v>
      </c>
      <c r="B148" t="s">
        <v>400</v>
      </c>
    </row>
    <row r="149" spans="1:2" x14ac:dyDescent="0.25">
      <c r="A149" t="s">
        <v>401</v>
      </c>
      <c r="B149" t="s">
        <v>402</v>
      </c>
    </row>
    <row r="150" spans="1:2" x14ac:dyDescent="0.25">
      <c r="A150" t="s">
        <v>403</v>
      </c>
      <c r="B150" t="s">
        <v>404</v>
      </c>
    </row>
    <row r="151" spans="1:2" x14ac:dyDescent="0.25">
      <c r="A151" t="s">
        <v>405</v>
      </c>
      <c r="B151" t="s">
        <v>406</v>
      </c>
    </row>
    <row r="152" spans="1:2" x14ac:dyDescent="0.25">
      <c r="A152" t="s">
        <v>407</v>
      </c>
      <c r="B152" t="s">
        <v>408</v>
      </c>
    </row>
    <row r="153" spans="1:2" x14ac:dyDescent="0.25">
      <c r="A153" t="s">
        <v>409</v>
      </c>
      <c r="B153" t="s">
        <v>410</v>
      </c>
    </row>
    <row r="154" spans="1:2" x14ac:dyDescent="0.25">
      <c r="A154" t="s">
        <v>411</v>
      </c>
      <c r="B154" t="s">
        <v>412</v>
      </c>
    </row>
    <row r="155" spans="1:2" x14ac:dyDescent="0.25">
      <c r="A155" t="s">
        <v>413</v>
      </c>
      <c r="B155" t="s">
        <v>414</v>
      </c>
    </row>
    <row r="156" spans="1:2" x14ac:dyDescent="0.25">
      <c r="A156" t="s">
        <v>415</v>
      </c>
      <c r="B156" t="s">
        <v>416</v>
      </c>
    </row>
    <row r="157" spans="1:2" x14ac:dyDescent="0.25">
      <c r="A157" t="s">
        <v>417</v>
      </c>
      <c r="B157" t="s">
        <v>418</v>
      </c>
    </row>
    <row r="158" spans="1:2" x14ac:dyDescent="0.25">
      <c r="A158" t="s">
        <v>419</v>
      </c>
      <c r="B158" t="s">
        <v>420</v>
      </c>
    </row>
    <row r="159" spans="1:2" x14ac:dyDescent="0.25">
      <c r="A159" t="s">
        <v>421</v>
      </c>
      <c r="B159" t="s">
        <v>422</v>
      </c>
    </row>
    <row r="160" spans="1:2" x14ac:dyDescent="0.25">
      <c r="A160" t="s">
        <v>423</v>
      </c>
      <c r="B160" t="s">
        <v>424</v>
      </c>
    </row>
    <row r="161" spans="1:2" x14ac:dyDescent="0.25">
      <c r="A161" t="s">
        <v>425</v>
      </c>
      <c r="B161" t="s">
        <v>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2022-06-06T15:30:38Z</dcterms:modified>
</cp:coreProperties>
</file>