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083CA0E0-40ED-41B7-B396-AE3916F6DD8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Цвета" sheetId="2" r:id="rId1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0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2" i="2" l="1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<sst xmlns="http://schemas.openxmlformats.org/spreadsheetml/2006/main" count="54" uniqueCount="54">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</sst>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tabSelected="1" zoomScaleNormal="100" workbookViewId="0">
      <selection activeCell="F23" sqref="F23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2022-02-01T10:49:50Z</dcterms:modified>
</cp:coreProperties>
</file>