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6A98012F-2DBB-476B-98E7-F3EF9E922266}" xr6:coauthVersionLast="47" xr6:coauthVersionMax="47" xr10:uidLastSave="{00000000-0000-0000-0000-000000000000}"/>
  <bookViews>
    <workbookView xWindow="-120" yWindow="-120" windowWidth="29040" windowHeight="15840" tabRatio="812" activeTab="18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<sst xmlns="http://schemas.openxmlformats.org/spreadsheetml/2006/main" count="33170" uniqueCount="29597">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</sst>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29568</v>
      </c>
      <c r="B832" s="125" t="s">
        <v>28276</v>
      </c>
      <c r="C832" s="125">
        <v>1</v>
      </c>
    </row>
    <row r="833" spans="1:3" x14ac:dyDescent="0.25">
      <c r="A833" s="125" t="s">
        <v>29569</v>
      </c>
      <c r="B833" s="125" t="s">
        <v>28269</v>
      </c>
      <c r="C833" s="125">
        <v>1</v>
      </c>
    </row>
    <row r="834" spans="1:3" x14ac:dyDescent="0.25">
      <c r="A834" s="125" t="s">
        <v>29570</v>
      </c>
      <c r="B834" s="125" t="s">
        <v>28353</v>
      </c>
      <c r="C834" s="125">
        <v>1</v>
      </c>
    </row>
    <row r="835" spans="1:3" x14ac:dyDescent="0.25">
      <c r="A835" s="125" t="s">
        <v>29571</v>
      </c>
      <c r="B835" s="125" t="s">
        <v>28395</v>
      </c>
      <c r="C835" s="125">
        <v>1</v>
      </c>
    </row>
    <row r="836" spans="1:3" x14ac:dyDescent="0.25">
      <c r="A836" s="125" t="s">
        <v>29572</v>
      </c>
      <c r="B836" s="125" t="s">
        <v>28232</v>
      </c>
      <c r="C836" s="125">
        <v>1</v>
      </c>
    </row>
    <row r="837" spans="1:3" x14ac:dyDescent="0.25">
      <c r="A837" s="125" t="s">
        <v>29573</v>
      </c>
      <c r="B837" s="125" t="s">
        <v>28272</v>
      </c>
      <c r="C837" s="125">
        <v>1</v>
      </c>
    </row>
    <row r="838" spans="1:3" x14ac:dyDescent="0.25">
      <c r="A838" s="125" t="s">
        <v>29574</v>
      </c>
      <c r="B838" s="125" t="s">
        <v>28354</v>
      </c>
      <c r="C838" s="125">
        <v>1</v>
      </c>
    </row>
    <row r="839" spans="1:3" x14ac:dyDescent="0.25">
      <c r="A839" s="125" t="s">
        <v>29575</v>
      </c>
      <c r="B839" s="125" t="s">
        <v>28236</v>
      </c>
      <c r="C839" s="125">
        <v>1</v>
      </c>
    </row>
    <row r="840" spans="1:3" x14ac:dyDescent="0.25">
      <c r="A840" s="125" t="s">
        <v>29576</v>
      </c>
      <c r="B840" s="125" t="s">
        <v>28399</v>
      </c>
      <c r="C840" s="125">
        <v>1</v>
      </c>
    </row>
    <row r="841" spans="1:3" x14ac:dyDescent="0.25">
      <c r="A841" s="125" t="s">
        <v>29577</v>
      </c>
      <c r="B841" s="125" t="s">
        <v>28283</v>
      </c>
      <c r="C841" s="125">
        <v>1</v>
      </c>
    </row>
    <row r="842" spans="1:3" x14ac:dyDescent="0.25">
      <c r="A842" s="125" t="s">
        <v>29578</v>
      </c>
      <c r="B842" s="125" t="s">
        <v>28258</v>
      </c>
      <c r="C842" s="125">
        <v>1</v>
      </c>
    </row>
    <row r="843" spans="1:3" x14ac:dyDescent="0.25">
      <c r="A843" s="125" t="s">
        <v>29579</v>
      </c>
      <c r="B843" s="125" t="s">
        <v>28317</v>
      </c>
      <c r="C843" s="125">
        <v>1</v>
      </c>
    </row>
    <row r="844" spans="1:3" x14ac:dyDescent="0.25">
      <c r="A844" s="125" t="s">
        <v>29580</v>
      </c>
      <c r="B844" s="125" t="s">
        <v>28382</v>
      </c>
      <c r="C844" s="125">
        <v>1</v>
      </c>
    </row>
    <row r="845" spans="1:3" x14ac:dyDescent="0.25">
      <c r="A845" s="125" t="s">
        <v>29581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29583</v>
      </c>
      <c r="B24" s="135">
        <v>1</v>
      </c>
    </row>
    <row r="25" spans="1:2" x14ac:dyDescent="0.25">
      <c r="A25" s="34" t="s">
        <v>29587</v>
      </c>
      <c r="B25" s="135">
        <v>1</v>
      </c>
    </row>
    <row r="26" spans="1:2" x14ac:dyDescent="0.25">
      <c r="A26" s="34" t="s">
        <v>29588</v>
      </c>
      <c r="B26" s="135">
        <v>1</v>
      </c>
    </row>
    <row r="27" spans="1:2" x14ac:dyDescent="0.25">
      <c r="A27" s="34" t="s">
        <v>29589</v>
      </c>
      <c r="B27" s="135">
        <v>1</v>
      </c>
    </row>
    <row r="28" spans="1:2" x14ac:dyDescent="0.25">
      <c r="A28" s="34" t="s">
        <v>29590</v>
      </c>
      <c r="B28" s="135">
        <v>1</v>
      </c>
    </row>
    <row r="29" spans="1:2" x14ac:dyDescent="0.25">
      <c r="A29" s="34" t="s">
        <v>29591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15" sqref="H15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29583</v>
      </c>
      <c r="B23" s="34" t="s">
        <v>29584</v>
      </c>
    </row>
    <row r="24" spans="1:2" x14ac:dyDescent="0.25">
      <c r="A24" s="34" t="s">
        <v>29585</v>
      </c>
      <c r="B24" s="34" t="s">
        <v>29586</v>
      </c>
    </row>
    <row r="25" spans="1:2" x14ac:dyDescent="0.25">
      <c r="A25" s="34" t="s">
        <v>29587</v>
      </c>
      <c r="B25" s="34" t="s">
        <v>29594</v>
      </c>
    </row>
    <row r="26" spans="1:2" x14ac:dyDescent="0.25">
      <c r="A26" s="34" t="s">
        <v>29588</v>
      </c>
      <c r="B26" s="34" t="s">
        <v>29593</v>
      </c>
    </row>
    <row r="27" spans="1:2" x14ac:dyDescent="0.25">
      <c r="A27" s="34" t="s">
        <v>29589</v>
      </c>
      <c r="B27" s="34" t="s">
        <v>29595</v>
      </c>
    </row>
    <row r="28" spans="1:2" x14ac:dyDescent="0.25">
      <c r="A28" s="34" t="s">
        <v>29590</v>
      </c>
      <c r="B28" s="34" t="s">
        <v>29594</v>
      </c>
    </row>
    <row r="29" spans="1:2" x14ac:dyDescent="0.25">
      <c r="A29" s="34" t="s">
        <v>29591</v>
      </c>
      <c r="B29" s="34" t="s">
        <v>29596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29592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29564</v>
      </c>
      <c r="B2" s="80" t="s">
        <v>29565</v>
      </c>
      <c r="C2" s="80" t="s">
        <v>31</v>
      </c>
      <c r="D2" s="80" t="s">
        <v>39</v>
      </c>
      <c r="E2" s="80" t="s">
        <v>29566</v>
      </c>
      <c r="F2" s="80" t="s">
        <v>91</v>
      </c>
      <c r="G2" s="80" t="s">
        <v>29566</v>
      </c>
      <c r="H2" s="80" t="s">
        <v>29567</v>
      </c>
      <c r="I2" s="80" t="s">
        <v>28228</v>
      </c>
      <c r="J2" s="83" t="s">
        <v>29582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tabSelected="1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2022-04-12T14:17:06Z</dcterms:modified>
</cp:coreProperties>
</file>