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0 G3\Desktop\aciautomwansible\"/>
    </mc:Choice>
  </mc:AlternateContent>
  <xr:revisionPtr revIDLastSave="0" documentId="13_ncr:1_{C1C5327B-716C-43AF-839F-4B6F24828E43}" xr6:coauthVersionLast="45" xr6:coauthVersionMax="45" xr10:uidLastSave="{00000000-0000-0000-0000-000000000000}"/>
  <bookViews>
    <workbookView xWindow="630" yWindow="1700" windowWidth="14400" windowHeight="7360" xr2:uid="{320166B3-EBEE-4A81-A7BB-D47338658DE3}"/>
  </bookViews>
  <sheets>
    <sheet name="Tenant" sheetId="1" r:id="rId1"/>
  </sheets>
  <externalReferences>
    <externalReference r:id="rId2"/>
  </externalReferences>
  <definedNames>
    <definedName name="state">[1]Value!$A$2:$A$3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<sst xmlns="http://schemas.openxmlformats.org/spreadsheetml/2006/main" count="9" uniqueCount="6">
  <si>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Description</t>
  </si>
  <si>
    <t>State</t>
  </si>
  <si>
    <t>TN_OUM1</t>
  </si>
  <si>
    <t>present</t>
  </si>
  <si>
    <t>TN_OUM2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</si>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</sst>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_createTen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"/>
      <sheetName val="Vrf"/>
      <sheetName val="Bridge_Domain"/>
      <sheetName val="Subnet"/>
      <sheetName val="Filter"/>
      <sheetName val="Filter_Entry"/>
      <sheetName val="Contract"/>
      <sheetName val="Contract_Subject"/>
      <sheetName val="Binding_ContractSub_Filters"/>
      <sheetName val="Application_Profile"/>
      <sheetName val="Epg"/>
      <sheetName val="Binding_Static_Path_Epg"/>
      <sheetName val="Binding_Epg_Domain"/>
      <sheetName val="Binding_Epgs_Contracts"/>
      <sheetName val="SP_Leaf_Profile"/>
      <sheetName val="S_Leaf_Selector"/>
      <sheetName val="SP_Vpc_Protection_Group"/>
      <sheetName val="IP_Leaf_Policy_Group"/>
      <sheetName val="IP_Leaf_Profile"/>
      <sheetName val="APtoIP_Leaf_Profile"/>
      <sheetName val="IStoSP_Leaf_Profile"/>
      <sheetName val="Value"/>
      <sheetName val="Domain"/>
      <sheetName val="Vlan_Pool"/>
      <sheetName val="Aep"/>
      <sheetName val="Aep_To_Domain"/>
      <sheetName val="Nommag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present</v>
          </cell>
        </row>
        <row r="3">
          <cell r="A3" t="str">
            <v>absent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8C67-1183-4CD3-A62C-81FF678F80CD}">
  <dimension ref="A1:C3"/>
  <sheetViews>
    <sheetView tabSelected="1" workbookViewId="0">
      <selection activeCell="C7" sqref="C7"/>
    </sheetView>
  </sheetViews>
  <sheetFormatPr baseColWidth="10" defaultRowHeight="14.5" x14ac:dyDescent="0.35"/>
  <sheetData>
    <row r="1" spans="1:3" x14ac:dyDescent="0.35">
      <c r="A1" s="1" t="s">
        <v>5</v>
      </c>
      <c r="B1" s="1" t="s">
        <v>0</v>
      </c>
      <c r="C1" s="1" t="s">
        <v>1</v>
      </c>
    </row>
    <row r="2" spans="1:3" x14ac:dyDescent="0.35">
      <c r="A2" s="2" t="s">
        <v>2</v>
      </c>
      <c r="B2" s="2" t="s">
        <v>2</v>
      </c>
      <c r="C2" t="s">
        <v>3</v>
      </c>
    </row>
    <row r="3" spans="1:3" x14ac:dyDescent="0.35">
      <c r="A3" s="2" t="s">
        <v>4</v>
      </c>
      <c r="B3" s="2" t="s">
        <v>4</v>
      </c>
      <c r="C3" t="s">
        <v>3</v>
      </c>
    </row>
  </sheetData>
  <dataValidations count="1">
    <dataValidation type="list" allowBlank="1" showInputMessage="1" showErrorMessage="1" sqref="C2:C3" xr:uid="{3FEA6F52-AB6A-4B9E-8175-B782919CFAB5}">
      <formula1>state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840 G3</dc:creator>
  <cp:lastModifiedBy>HP ELITEBOOK 840 G3</cp:lastModifiedBy>
  <dcterms:created xsi:type="dcterms:W3CDTF">2020-11-12T16:33:23Z</dcterms:created>
  <dcterms:modified xsi:type="dcterms:W3CDTF">2020-11-14T13:28:02Z</dcterms:modified>
</cp:coreProperties>
</file>