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0" yWindow="440" windowWidth="28800" windowHeight="17560" tabRatio="500"/>
  </bookViews>
  <sheets>
    <sheet name="twoWaves3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twoWaves3!$A$1:$A$170</c:f>
              <c:numCache>
                <c:formatCode>General</c:formatCode>
                <c:ptCount val="170"/>
                <c:pt idx="0">
                  <c:v>4.0931205E7</c:v>
                </c:pt>
                <c:pt idx="1">
                  <c:v>4.0932687E7</c:v>
                </c:pt>
                <c:pt idx="2">
                  <c:v>4.0934163E7</c:v>
                </c:pt>
                <c:pt idx="3">
                  <c:v>4.0935635E7</c:v>
                </c:pt>
                <c:pt idx="4">
                  <c:v>4.0937111E7</c:v>
                </c:pt>
                <c:pt idx="5">
                  <c:v>4.0938583E7</c:v>
                </c:pt>
                <c:pt idx="6">
                  <c:v>4.094006E7</c:v>
                </c:pt>
                <c:pt idx="7">
                  <c:v>4.0941533E7</c:v>
                </c:pt>
                <c:pt idx="8">
                  <c:v>4.094301E7</c:v>
                </c:pt>
                <c:pt idx="9">
                  <c:v>4.0944478E7</c:v>
                </c:pt>
                <c:pt idx="10">
                  <c:v>4.094601E7</c:v>
                </c:pt>
                <c:pt idx="11">
                  <c:v>4.0947486E7</c:v>
                </c:pt>
                <c:pt idx="12">
                  <c:v>4.0949011E7</c:v>
                </c:pt>
                <c:pt idx="13">
                  <c:v>4.0950479E7</c:v>
                </c:pt>
                <c:pt idx="14">
                  <c:v>4.0952014E7</c:v>
                </c:pt>
                <c:pt idx="15">
                  <c:v>4.0953481E7</c:v>
                </c:pt>
                <c:pt idx="16">
                  <c:v>4.0955014E7</c:v>
                </c:pt>
                <c:pt idx="17">
                  <c:v>4.0956481E7</c:v>
                </c:pt>
                <c:pt idx="18">
                  <c:v>4.0958014E7</c:v>
                </c:pt>
                <c:pt idx="19">
                  <c:v>4.0959482E7</c:v>
                </c:pt>
                <c:pt idx="20">
                  <c:v>4.0961016E7</c:v>
                </c:pt>
                <c:pt idx="21">
                  <c:v>4.0962484E7</c:v>
                </c:pt>
                <c:pt idx="22">
                  <c:v>4.0964017E7</c:v>
                </c:pt>
                <c:pt idx="23">
                  <c:v>4.0965485E7</c:v>
                </c:pt>
                <c:pt idx="24">
                  <c:v>4.0967017E7</c:v>
                </c:pt>
                <c:pt idx="25">
                  <c:v>4.0968484E7</c:v>
                </c:pt>
                <c:pt idx="26">
                  <c:v>4.0970018E7</c:v>
                </c:pt>
                <c:pt idx="27">
                  <c:v>4.0971487E7</c:v>
                </c:pt>
                <c:pt idx="28">
                  <c:v>4.097302E7</c:v>
                </c:pt>
                <c:pt idx="29">
                  <c:v>4.0974488E7</c:v>
                </c:pt>
                <c:pt idx="30">
                  <c:v>4.097602E7</c:v>
                </c:pt>
                <c:pt idx="31">
                  <c:v>4.0977487E7</c:v>
                </c:pt>
                <c:pt idx="32">
                  <c:v>4.0979026E7</c:v>
                </c:pt>
                <c:pt idx="33">
                  <c:v>4.0980489E7</c:v>
                </c:pt>
                <c:pt idx="34">
                  <c:v>4.0982023E7</c:v>
                </c:pt>
                <c:pt idx="35">
                  <c:v>4.0983491E7</c:v>
                </c:pt>
                <c:pt idx="36">
                  <c:v>4.0985024E7</c:v>
                </c:pt>
                <c:pt idx="37">
                  <c:v>4.0986491E7</c:v>
                </c:pt>
                <c:pt idx="38">
                  <c:v>4.0988024E7</c:v>
                </c:pt>
                <c:pt idx="39">
                  <c:v>4.0989492E7</c:v>
                </c:pt>
                <c:pt idx="40">
                  <c:v>4.0991027E7</c:v>
                </c:pt>
                <c:pt idx="41">
                  <c:v>4.0992494E7</c:v>
                </c:pt>
                <c:pt idx="42">
                  <c:v>4.0994028E7</c:v>
                </c:pt>
                <c:pt idx="43">
                  <c:v>4.0995505E7</c:v>
                </c:pt>
                <c:pt idx="44">
                  <c:v>4.0997028E7</c:v>
                </c:pt>
                <c:pt idx="45">
                  <c:v>4.0998495E7</c:v>
                </c:pt>
                <c:pt idx="46">
                  <c:v>4.1000029E7</c:v>
                </c:pt>
                <c:pt idx="47">
                  <c:v>4.1001497E7</c:v>
                </c:pt>
                <c:pt idx="48">
                  <c:v>4.1003031E7</c:v>
                </c:pt>
                <c:pt idx="49">
                  <c:v>4.1004499E7</c:v>
                </c:pt>
                <c:pt idx="50">
                  <c:v>4.1006031E7</c:v>
                </c:pt>
                <c:pt idx="51">
                  <c:v>4.1007498E7</c:v>
                </c:pt>
                <c:pt idx="52">
                  <c:v>4.1009032E7</c:v>
                </c:pt>
                <c:pt idx="53">
                  <c:v>4.1010501E7</c:v>
                </c:pt>
                <c:pt idx="54">
                  <c:v>4.1012034E7</c:v>
                </c:pt>
                <c:pt idx="55">
                  <c:v>4.1013502E7</c:v>
                </c:pt>
                <c:pt idx="56">
                  <c:v>4.1015035E7</c:v>
                </c:pt>
                <c:pt idx="57">
                  <c:v>4.1016501E7</c:v>
                </c:pt>
                <c:pt idx="58">
                  <c:v>4.1018034E7</c:v>
                </c:pt>
                <c:pt idx="59">
                  <c:v>4.1019502E7</c:v>
                </c:pt>
                <c:pt idx="60">
                  <c:v>4.1021037E7</c:v>
                </c:pt>
                <c:pt idx="61">
                  <c:v>4.1022504E7</c:v>
                </c:pt>
                <c:pt idx="62">
                  <c:v>4.1024038E7</c:v>
                </c:pt>
                <c:pt idx="63">
                  <c:v>4.1025504E7</c:v>
                </c:pt>
                <c:pt idx="64">
                  <c:v>4.1027043E7</c:v>
                </c:pt>
                <c:pt idx="65">
                  <c:v>4.1028505E7</c:v>
                </c:pt>
                <c:pt idx="66">
                  <c:v>4.1030038E7</c:v>
                </c:pt>
                <c:pt idx="67">
                  <c:v>4.1031508E7</c:v>
                </c:pt>
                <c:pt idx="68">
                  <c:v>4.1033041E7</c:v>
                </c:pt>
                <c:pt idx="69">
                  <c:v>4.1034509E7</c:v>
                </c:pt>
                <c:pt idx="70">
                  <c:v>4.1036041E7</c:v>
                </c:pt>
                <c:pt idx="71">
                  <c:v>4.1037508E7</c:v>
                </c:pt>
                <c:pt idx="72">
                  <c:v>4.1039042E7</c:v>
                </c:pt>
                <c:pt idx="73">
                  <c:v>4.1040511E7</c:v>
                </c:pt>
                <c:pt idx="74">
                  <c:v>4.1042044E7</c:v>
                </c:pt>
                <c:pt idx="75">
                  <c:v>4.1043521E7</c:v>
                </c:pt>
                <c:pt idx="76">
                  <c:v>4.1045045E7</c:v>
                </c:pt>
                <c:pt idx="77">
                  <c:v>4.1046511E7</c:v>
                </c:pt>
                <c:pt idx="78">
                  <c:v>4.1048045E7</c:v>
                </c:pt>
                <c:pt idx="79">
                  <c:v>4.1049513E7</c:v>
                </c:pt>
                <c:pt idx="80">
                  <c:v>4.1051047E7</c:v>
                </c:pt>
                <c:pt idx="81">
                  <c:v>4.1052515E7</c:v>
                </c:pt>
                <c:pt idx="82">
                  <c:v>4.1054048E7</c:v>
                </c:pt>
                <c:pt idx="83">
                  <c:v>4.1055515E7</c:v>
                </c:pt>
                <c:pt idx="84">
                  <c:v>4.1057048E7</c:v>
                </c:pt>
                <c:pt idx="85">
                  <c:v>4.1058517E7</c:v>
                </c:pt>
                <c:pt idx="86">
                  <c:v>4.1060049E7</c:v>
                </c:pt>
                <c:pt idx="87">
                  <c:v>4.1061518E7</c:v>
                </c:pt>
                <c:pt idx="88">
                  <c:v>4.1063051E7</c:v>
                </c:pt>
                <c:pt idx="89">
                  <c:v>4.1064519E7</c:v>
                </c:pt>
                <c:pt idx="90">
                  <c:v>4.1066051E7</c:v>
                </c:pt>
                <c:pt idx="91">
                  <c:v>4.1067519E7</c:v>
                </c:pt>
                <c:pt idx="92">
                  <c:v>4.1069052E7</c:v>
                </c:pt>
                <c:pt idx="93">
                  <c:v>4.1070521E7</c:v>
                </c:pt>
                <c:pt idx="94">
                  <c:v>4.1072055E7</c:v>
                </c:pt>
                <c:pt idx="95">
                  <c:v>4.1073523E7</c:v>
                </c:pt>
                <c:pt idx="96">
                  <c:v>4.1075061E7</c:v>
                </c:pt>
                <c:pt idx="97">
                  <c:v>4.1076522E7</c:v>
                </c:pt>
                <c:pt idx="98">
                  <c:v>4.1078056E7</c:v>
                </c:pt>
                <c:pt idx="99">
                  <c:v>4.1079524E7</c:v>
                </c:pt>
                <c:pt idx="100">
                  <c:v>4.1081058E7</c:v>
                </c:pt>
                <c:pt idx="101">
                  <c:v>4.1082526E7</c:v>
                </c:pt>
                <c:pt idx="102">
                  <c:v>4.1084059E7</c:v>
                </c:pt>
                <c:pt idx="103">
                  <c:v>4.1085526E7</c:v>
                </c:pt>
                <c:pt idx="104">
                  <c:v>4.1087059E7</c:v>
                </c:pt>
                <c:pt idx="105">
                  <c:v>4.1088527E7</c:v>
                </c:pt>
                <c:pt idx="106">
                  <c:v>4.1090061E7</c:v>
                </c:pt>
                <c:pt idx="107">
                  <c:v>4.1091539E7</c:v>
                </c:pt>
                <c:pt idx="108">
                  <c:v>4.1093064E7</c:v>
                </c:pt>
                <c:pt idx="109">
                  <c:v>4.1094531E7</c:v>
                </c:pt>
                <c:pt idx="110">
                  <c:v>4.1096063E7</c:v>
                </c:pt>
                <c:pt idx="111">
                  <c:v>4.1097531E7</c:v>
                </c:pt>
                <c:pt idx="112">
                  <c:v>4.1099065E7</c:v>
                </c:pt>
                <c:pt idx="113">
                  <c:v>4.1100534E7</c:v>
                </c:pt>
                <c:pt idx="114">
                  <c:v>4.1102067E7</c:v>
                </c:pt>
                <c:pt idx="115">
                  <c:v>4.1103535E7</c:v>
                </c:pt>
                <c:pt idx="116">
                  <c:v>4.1105069E7</c:v>
                </c:pt>
                <c:pt idx="117">
                  <c:v>4.1106535E7</c:v>
                </c:pt>
                <c:pt idx="118">
                  <c:v>4.1107986E7</c:v>
                </c:pt>
                <c:pt idx="119">
                  <c:v>4.1109458E7</c:v>
                </c:pt>
                <c:pt idx="120">
                  <c:v>4.1110932E7</c:v>
                </c:pt>
                <c:pt idx="121">
                  <c:v>4.1112409E7</c:v>
                </c:pt>
                <c:pt idx="122">
                  <c:v>4.1113882E7</c:v>
                </c:pt>
                <c:pt idx="123">
                  <c:v>4.1115357E7</c:v>
                </c:pt>
                <c:pt idx="124">
                  <c:v>4.1116829E7</c:v>
                </c:pt>
                <c:pt idx="125">
                  <c:v>4.1118306E7</c:v>
                </c:pt>
                <c:pt idx="126">
                  <c:v>4.1119778E7</c:v>
                </c:pt>
                <c:pt idx="127">
                  <c:v>4.1121257E7</c:v>
                </c:pt>
                <c:pt idx="128">
                  <c:v>4.1122729E7</c:v>
                </c:pt>
                <c:pt idx="129">
                  <c:v>4.1124206E7</c:v>
                </c:pt>
                <c:pt idx="130">
                  <c:v>4.1125677E7</c:v>
                </c:pt>
                <c:pt idx="131">
                  <c:v>4.1127154E7</c:v>
                </c:pt>
                <c:pt idx="132">
                  <c:v>4.112863E7</c:v>
                </c:pt>
                <c:pt idx="133">
                  <c:v>4.1130103E7</c:v>
                </c:pt>
                <c:pt idx="134">
                  <c:v>4.1131577E7</c:v>
                </c:pt>
                <c:pt idx="135">
                  <c:v>4.113308E7</c:v>
                </c:pt>
                <c:pt idx="136">
                  <c:v>4.1134548E7</c:v>
                </c:pt>
                <c:pt idx="137">
                  <c:v>4.1136081E7</c:v>
                </c:pt>
                <c:pt idx="138">
                  <c:v>4.1137548E7</c:v>
                </c:pt>
                <c:pt idx="139">
                  <c:v>4.1139087E7</c:v>
                </c:pt>
                <c:pt idx="140">
                  <c:v>4.1140581E7</c:v>
                </c:pt>
                <c:pt idx="141">
                  <c:v>4.1142084E7</c:v>
                </c:pt>
                <c:pt idx="142">
                  <c:v>4.1143552E7</c:v>
                </c:pt>
                <c:pt idx="143">
                  <c:v>4.1145086E7</c:v>
                </c:pt>
                <c:pt idx="144">
                  <c:v>4.1146552E7</c:v>
                </c:pt>
                <c:pt idx="145">
                  <c:v>4.1148085E7</c:v>
                </c:pt>
                <c:pt idx="146">
                  <c:v>4.1149553E7</c:v>
                </c:pt>
                <c:pt idx="147">
                  <c:v>4.1151088E7</c:v>
                </c:pt>
                <c:pt idx="148">
                  <c:v>4.1152555E7</c:v>
                </c:pt>
                <c:pt idx="149">
                  <c:v>4.1154089E7</c:v>
                </c:pt>
                <c:pt idx="150">
                  <c:v>4.1155564E7</c:v>
                </c:pt>
                <c:pt idx="151">
                  <c:v>4.1157089E7</c:v>
                </c:pt>
                <c:pt idx="152">
                  <c:v>4.1158556E7</c:v>
                </c:pt>
                <c:pt idx="153">
                  <c:v>4.116009E7</c:v>
                </c:pt>
                <c:pt idx="154">
                  <c:v>4.1161559E7</c:v>
                </c:pt>
                <c:pt idx="155">
                  <c:v>4.1163093E7</c:v>
                </c:pt>
                <c:pt idx="156">
                  <c:v>4.116459E7</c:v>
                </c:pt>
                <c:pt idx="157">
                  <c:v>4.1166093E7</c:v>
                </c:pt>
                <c:pt idx="158">
                  <c:v>4.116756E7</c:v>
                </c:pt>
                <c:pt idx="159">
                  <c:v>4.1169094E7</c:v>
                </c:pt>
                <c:pt idx="160">
                  <c:v>4.1170563E7</c:v>
                </c:pt>
                <c:pt idx="161">
                  <c:v>4.1172097E7</c:v>
                </c:pt>
                <c:pt idx="162">
                  <c:v>4.1173564E7</c:v>
                </c:pt>
                <c:pt idx="163">
                  <c:v>4.1175098E7</c:v>
                </c:pt>
                <c:pt idx="164">
                  <c:v>4.1176564E7</c:v>
                </c:pt>
                <c:pt idx="165">
                  <c:v>4.1178098E7</c:v>
                </c:pt>
                <c:pt idx="166">
                  <c:v>4.1179566E7</c:v>
                </c:pt>
                <c:pt idx="167">
                  <c:v>4.11811E7</c:v>
                </c:pt>
                <c:pt idx="168">
                  <c:v>4.1182568E7</c:v>
                </c:pt>
                <c:pt idx="169">
                  <c:v>4.1184102E7</c:v>
                </c:pt>
              </c:numCache>
            </c:numRef>
          </c:cat>
          <c:val>
            <c:numRef>
              <c:f>twoWaves3!$B$1:$B$170</c:f>
              <c:numCache>
                <c:formatCode>General</c:formatCode>
                <c:ptCount val="170"/>
                <c:pt idx="0">
                  <c:v>264.0</c:v>
                </c:pt>
                <c:pt idx="1">
                  <c:v>295.0</c:v>
                </c:pt>
                <c:pt idx="2">
                  <c:v>272.0</c:v>
                </c:pt>
                <c:pt idx="3">
                  <c:v>276.0</c:v>
                </c:pt>
                <c:pt idx="4">
                  <c:v>360.0</c:v>
                </c:pt>
                <c:pt idx="5">
                  <c:v>370.0</c:v>
                </c:pt>
                <c:pt idx="6">
                  <c:v>379.0</c:v>
                </c:pt>
                <c:pt idx="7">
                  <c:v>336.0</c:v>
                </c:pt>
                <c:pt idx="8">
                  <c:v>370.0</c:v>
                </c:pt>
                <c:pt idx="9">
                  <c:v>382.0</c:v>
                </c:pt>
                <c:pt idx="10">
                  <c:v>378.0</c:v>
                </c:pt>
                <c:pt idx="11">
                  <c:v>386.0</c:v>
                </c:pt>
                <c:pt idx="12">
                  <c:v>410.0</c:v>
                </c:pt>
                <c:pt idx="13">
                  <c:v>424.0</c:v>
                </c:pt>
                <c:pt idx="14">
                  <c:v>375.0</c:v>
                </c:pt>
                <c:pt idx="15">
                  <c:v>456.0</c:v>
                </c:pt>
                <c:pt idx="16">
                  <c:v>453.0</c:v>
                </c:pt>
                <c:pt idx="17">
                  <c:v>451.0</c:v>
                </c:pt>
                <c:pt idx="18">
                  <c:v>400.0</c:v>
                </c:pt>
                <c:pt idx="19">
                  <c:v>432.0</c:v>
                </c:pt>
                <c:pt idx="20">
                  <c:v>353.0</c:v>
                </c:pt>
                <c:pt idx="21">
                  <c:v>388.0</c:v>
                </c:pt>
                <c:pt idx="22">
                  <c:v>462.0</c:v>
                </c:pt>
                <c:pt idx="23">
                  <c:v>453.0</c:v>
                </c:pt>
                <c:pt idx="24">
                  <c:v>473.0</c:v>
                </c:pt>
                <c:pt idx="25">
                  <c:v>472.0</c:v>
                </c:pt>
                <c:pt idx="26">
                  <c:v>478.0</c:v>
                </c:pt>
                <c:pt idx="27">
                  <c:v>433.0</c:v>
                </c:pt>
                <c:pt idx="28">
                  <c:v>500.0</c:v>
                </c:pt>
                <c:pt idx="29">
                  <c:v>493.0</c:v>
                </c:pt>
                <c:pt idx="30">
                  <c:v>464.0</c:v>
                </c:pt>
                <c:pt idx="31">
                  <c:v>460.0</c:v>
                </c:pt>
                <c:pt idx="32">
                  <c:v>465.0</c:v>
                </c:pt>
                <c:pt idx="33">
                  <c:v>473.0</c:v>
                </c:pt>
                <c:pt idx="34">
                  <c:v>486.0</c:v>
                </c:pt>
                <c:pt idx="35">
                  <c:v>498.0</c:v>
                </c:pt>
                <c:pt idx="36">
                  <c:v>483.0</c:v>
                </c:pt>
                <c:pt idx="37">
                  <c:v>416.0</c:v>
                </c:pt>
                <c:pt idx="38">
                  <c:v>501.0</c:v>
                </c:pt>
                <c:pt idx="39">
                  <c:v>502.0</c:v>
                </c:pt>
                <c:pt idx="40">
                  <c:v>441.0</c:v>
                </c:pt>
                <c:pt idx="41">
                  <c:v>499.0</c:v>
                </c:pt>
                <c:pt idx="42">
                  <c:v>426.0</c:v>
                </c:pt>
                <c:pt idx="43">
                  <c:v>443.0</c:v>
                </c:pt>
                <c:pt idx="44">
                  <c:v>484.0</c:v>
                </c:pt>
                <c:pt idx="45">
                  <c:v>494.0</c:v>
                </c:pt>
                <c:pt idx="46">
                  <c:v>501.0</c:v>
                </c:pt>
                <c:pt idx="47">
                  <c:v>519.0</c:v>
                </c:pt>
                <c:pt idx="48">
                  <c:v>527.0</c:v>
                </c:pt>
                <c:pt idx="49">
                  <c:v>343.0</c:v>
                </c:pt>
                <c:pt idx="50">
                  <c:v>346.0</c:v>
                </c:pt>
                <c:pt idx="51">
                  <c:v>402.0</c:v>
                </c:pt>
                <c:pt idx="52">
                  <c:v>400.0</c:v>
                </c:pt>
                <c:pt idx="53">
                  <c:v>406.0</c:v>
                </c:pt>
                <c:pt idx="54">
                  <c:v>407.0</c:v>
                </c:pt>
                <c:pt idx="55">
                  <c:v>397.0</c:v>
                </c:pt>
                <c:pt idx="56">
                  <c:v>392.0</c:v>
                </c:pt>
                <c:pt idx="57">
                  <c:v>431.0</c:v>
                </c:pt>
                <c:pt idx="58">
                  <c:v>454.0</c:v>
                </c:pt>
                <c:pt idx="59">
                  <c:v>432.0</c:v>
                </c:pt>
                <c:pt idx="60">
                  <c:v>481.0</c:v>
                </c:pt>
                <c:pt idx="61">
                  <c:v>478.0</c:v>
                </c:pt>
                <c:pt idx="62">
                  <c:v>472.0</c:v>
                </c:pt>
                <c:pt idx="63">
                  <c:v>403.0</c:v>
                </c:pt>
                <c:pt idx="64">
                  <c:v>451.0</c:v>
                </c:pt>
                <c:pt idx="65">
                  <c:v>449.0</c:v>
                </c:pt>
                <c:pt idx="66">
                  <c:v>423.0</c:v>
                </c:pt>
                <c:pt idx="67">
                  <c:v>471.0</c:v>
                </c:pt>
                <c:pt idx="68">
                  <c:v>485.0</c:v>
                </c:pt>
                <c:pt idx="69">
                  <c:v>354.0</c:v>
                </c:pt>
                <c:pt idx="70">
                  <c:v>337.0</c:v>
                </c:pt>
                <c:pt idx="71">
                  <c:v>400.0</c:v>
                </c:pt>
                <c:pt idx="72">
                  <c:v>364.0</c:v>
                </c:pt>
                <c:pt idx="73">
                  <c:v>413.0</c:v>
                </c:pt>
                <c:pt idx="74">
                  <c:v>366.0</c:v>
                </c:pt>
                <c:pt idx="75">
                  <c:v>393.0</c:v>
                </c:pt>
                <c:pt idx="76">
                  <c:v>377.0</c:v>
                </c:pt>
                <c:pt idx="77">
                  <c:v>410.0</c:v>
                </c:pt>
                <c:pt idx="78">
                  <c:v>422.0</c:v>
                </c:pt>
                <c:pt idx="79">
                  <c:v>418.0</c:v>
                </c:pt>
                <c:pt idx="80">
                  <c:v>459.0</c:v>
                </c:pt>
                <c:pt idx="81">
                  <c:v>418.0</c:v>
                </c:pt>
                <c:pt idx="82">
                  <c:v>483.0</c:v>
                </c:pt>
                <c:pt idx="83">
                  <c:v>440.0</c:v>
                </c:pt>
                <c:pt idx="84">
                  <c:v>468.0</c:v>
                </c:pt>
                <c:pt idx="85">
                  <c:v>463.0</c:v>
                </c:pt>
                <c:pt idx="86">
                  <c:v>430.0</c:v>
                </c:pt>
                <c:pt idx="87">
                  <c:v>436.0</c:v>
                </c:pt>
                <c:pt idx="88">
                  <c:v>411.0</c:v>
                </c:pt>
                <c:pt idx="89">
                  <c:v>336.0</c:v>
                </c:pt>
                <c:pt idx="90">
                  <c:v>365.0</c:v>
                </c:pt>
                <c:pt idx="91">
                  <c:v>389.0</c:v>
                </c:pt>
                <c:pt idx="92">
                  <c:v>373.0</c:v>
                </c:pt>
                <c:pt idx="93">
                  <c:v>368.0</c:v>
                </c:pt>
                <c:pt idx="94">
                  <c:v>434.0</c:v>
                </c:pt>
                <c:pt idx="95">
                  <c:v>433.0</c:v>
                </c:pt>
                <c:pt idx="96">
                  <c:v>395.0</c:v>
                </c:pt>
                <c:pt idx="97">
                  <c:v>417.0</c:v>
                </c:pt>
                <c:pt idx="98">
                  <c:v>418.0</c:v>
                </c:pt>
                <c:pt idx="99">
                  <c:v>419.0</c:v>
                </c:pt>
                <c:pt idx="100">
                  <c:v>346.0</c:v>
                </c:pt>
                <c:pt idx="101">
                  <c:v>436.0</c:v>
                </c:pt>
                <c:pt idx="102">
                  <c:v>414.0</c:v>
                </c:pt>
                <c:pt idx="103">
                  <c:v>415.0</c:v>
                </c:pt>
                <c:pt idx="104">
                  <c:v>490.0</c:v>
                </c:pt>
                <c:pt idx="105">
                  <c:v>461.0</c:v>
                </c:pt>
                <c:pt idx="106">
                  <c:v>484.0</c:v>
                </c:pt>
                <c:pt idx="107">
                  <c:v>482.0</c:v>
                </c:pt>
                <c:pt idx="108">
                  <c:v>473.0</c:v>
                </c:pt>
                <c:pt idx="109">
                  <c:v>334.0</c:v>
                </c:pt>
                <c:pt idx="110">
                  <c:v>351.0</c:v>
                </c:pt>
                <c:pt idx="111">
                  <c:v>333.0</c:v>
                </c:pt>
                <c:pt idx="112">
                  <c:v>363.0</c:v>
                </c:pt>
                <c:pt idx="113">
                  <c:v>324.0</c:v>
                </c:pt>
                <c:pt idx="114">
                  <c:v>439.0</c:v>
                </c:pt>
                <c:pt idx="115">
                  <c:v>421.0</c:v>
                </c:pt>
                <c:pt idx="116">
                  <c:v>412.0</c:v>
                </c:pt>
                <c:pt idx="117">
                  <c:v>444.0</c:v>
                </c:pt>
                <c:pt idx="118">
                  <c:v>439.0</c:v>
                </c:pt>
                <c:pt idx="119">
                  <c:v>433.0</c:v>
                </c:pt>
                <c:pt idx="120">
                  <c:v>439.0</c:v>
                </c:pt>
                <c:pt idx="121">
                  <c:v>429.0</c:v>
                </c:pt>
                <c:pt idx="122">
                  <c:v>447.0</c:v>
                </c:pt>
                <c:pt idx="123">
                  <c:v>403.0</c:v>
                </c:pt>
                <c:pt idx="124">
                  <c:v>465.0</c:v>
                </c:pt>
                <c:pt idx="125">
                  <c:v>478.0</c:v>
                </c:pt>
                <c:pt idx="126">
                  <c:v>472.0</c:v>
                </c:pt>
                <c:pt idx="127">
                  <c:v>448.0</c:v>
                </c:pt>
                <c:pt idx="128">
                  <c:v>477.0</c:v>
                </c:pt>
                <c:pt idx="129">
                  <c:v>485.0</c:v>
                </c:pt>
                <c:pt idx="130">
                  <c:v>469.0</c:v>
                </c:pt>
                <c:pt idx="131">
                  <c:v>454.0</c:v>
                </c:pt>
                <c:pt idx="132">
                  <c:v>461.0</c:v>
                </c:pt>
                <c:pt idx="133">
                  <c:v>467.0</c:v>
                </c:pt>
                <c:pt idx="134">
                  <c:v>479.0</c:v>
                </c:pt>
                <c:pt idx="135">
                  <c:v>450.0</c:v>
                </c:pt>
                <c:pt idx="136">
                  <c:v>396.0</c:v>
                </c:pt>
                <c:pt idx="137">
                  <c:v>462.0</c:v>
                </c:pt>
                <c:pt idx="138">
                  <c:v>447.0</c:v>
                </c:pt>
                <c:pt idx="139">
                  <c:v>468.0</c:v>
                </c:pt>
                <c:pt idx="140">
                  <c:v>469.0</c:v>
                </c:pt>
                <c:pt idx="141">
                  <c:v>449.0</c:v>
                </c:pt>
                <c:pt idx="142">
                  <c:v>447.0</c:v>
                </c:pt>
                <c:pt idx="143">
                  <c:v>445.0</c:v>
                </c:pt>
                <c:pt idx="144">
                  <c:v>450.0</c:v>
                </c:pt>
                <c:pt idx="145">
                  <c:v>431.0</c:v>
                </c:pt>
                <c:pt idx="146">
                  <c:v>476.0</c:v>
                </c:pt>
                <c:pt idx="147">
                  <c:v>492.0</c:v>
                </c:pt>
                <c:pt idx="148">
                  <c:v>500.0</c:v>
                </c:pt>
                <c:pt idx="149">
                  <c:v>507.0</c:v>
                </c:pt>
                <c:pt idx="150">
                  <c:v>493.0</c:v>
                </c:pt>
                <c:pt idx="151">
                  <c:v>460.0</c:v>
                </c:pt>
                <c:pt idx="152">
                  <c:v>477.0</c:v>
                </c:pt>
                <c:pt idx="153">
                  <c:v>469.0</c:v>
                </c:pt>
                <c:pt idx="154">
                  <c:v>438.0</c:v>
                </c:pt>
                <c:pt idx="155">
                  <c:v>476.0</c:v>
                </c:pt>
                <c:pt idx="156">
                  <c:v>470.0</c:v>
                </c:pt>
                <c:pt idx="157">
                  <c:v>445.0</c:v>
                </c:pt>
                <c:pt idx="158">
                  <c:v>454.0</c:v>
                </c:pt>
                <c:pt idx="159">
                  <c:v>502.0</c:v>
                </c:pt>
                <c:pt idx="160">
                  <c:v>521.0</c:v>
                </c:pt>
                <c:pt idx="161">
                  <c:v>491.0</c:v>
                </c:pt>
                <c:pt idx="162">
                  <c:v>513.0</c:v>
                </c:pt>
                <c:pt idx="163">
                  <c:v>467.0</c:v>
                </c:pt>
                <c:pt idx="164">
                  <c:v>430.0</c:v>
                </c:pt>
                <c:pt idx="165">
                  <c:v>480.0</c:v>
                </c:pt>
                <c:pt idx="166">
                  <c:v>487.0</c:v>
                </c:pt>
                <c:pt idx="167">
                  <c:v>415.0</c:v>
                </c:pt>
                <c:pt idx="168">
                  <c:v>465.0</c:v>
                </c:pt>
                <c:pt idx="169">
                  <c:v>469.0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twoWaves3!$A$1:$A$170</c:f>
              <c:numCache>
                <c:formatCode>General</c:formatCode>
                <c:ptCount val="170"/>
                <c:pt idx="0">
                  <c:v>4.0931205E7</c:v>
                </c:pt>
                <c:pt idx="1">
                  <c:v>4.0932687E7</c:v>
                </c:pt>
                <c:pt idx="2">
                  <c:v>4.0934163E7</c:v>
                </c:pt>
                <c:pt idx="3">
                  <c:v>4.0935635E7</c:v>
                </c:pt>
                <c:pt idx="4">
                  <c:v>4.0937111E7</c:v>
                </c:pt>
                <c:pt idx="5">
                  <c:v>4.0938583E7</c:v>
                </c:pt>
                <c:pt idx="6">
                  <c:v>4.094006E7</c:v>
                </c:pt>
                <c:pt idx="7">
                  <c:v>4.0941533E7</c:v>
                </c:pt>
                <c:pt idx="8">
                  <c:v>4.094301E7</c:v>
                </c:pt>
                <c:pt idx="9">
                  <c:v>4.0944478E7</c:v>
                </c:pt>
                <c:pt idx="10">
                  <c:v>4.094601E7</c:v>
                </c:pt>
                <c:pt idx="11">
                  <c:v>4.0947486E7</c:v>
                </c:pt>
                <c:pt idx="12">
                  <c:v>4.0949011E7</c:v>
                </c:pt>
                <c:pt idx="13">
                  <c:v>4.0950479E7</c:v>
                </c:pt>
                <c:pt idx="14">
                  <c:v>4.0952014E7</c:v>
                </c:pt>
                <c:pt idx="15">
                  <c:v>4.0953481E7</c:v>
                </c:pt>
                <c:pt idx="16">
                  <c:v>4.0955014E7</c:v>
                </c:pt>
                <c:pt idx="17">
                  <c:v>4.0956481E7</c:v>
                </c:pt>
                <c:pt idx="18">
                  <c:v>4.0958014E7</c:v>
                </c:pt>
                <c:pt idx="19">
                  <c:v>4.0959482E7</c:v>
                </c:pt>
                <c:pt idx="20">
                  <c:v>4.0961016E7</c:v>
                </c:pt>
                <c:pt idx="21">
                  <c:v>4.0962484E7</c:v>
                </c:pt>
                <c:pt idx="22">
                  <c:v>4.0964017E7</c:v>
                </c:pt>
                <c:pt idx="23">
                  <c:v>4.0965485E7</c:v>
                </c:pt>
                <c:pt idx="24">
                  <c:v>4.0967017E7</c:v>
                </c:pt>
                <c:pt idx="25">
                  <c:v>4.0968484E7</c:v>
                </c:pt>
                <c:pt idx="26">
                  <c:v>4.0970018E7</c:v>
                </c:pt>
                <c:pt idx="27">
                  <c:v>4.0971487E7</c:v>
                </c:pt>
                <c:pt idx="28">
                  <c:v>4.097302E7</c:v>
                </c:pt>
                <c:pt idx="29">
                  <c:v>4.0974488E7</c:v>
                </c:pt>
                <c:pt idx="30">
                  <c:v>4.097602E7</c:v>
                </c:pt>
                <c:pt idx="31">
                  <c:v>4.0977487E7</c:v>
                </c:pt>
                <c:pt idx="32">
                  <c:v>4.0979026E7</c:v>
                </c:pt>
                <c:pt idx="33">
                  <c:v>4.0980489E7</c:v>
                </c:pt>
                <c:pt idx="34">
                  <c:v>4.0982023E7</c:v>
                </c:pt>
                <c:pt idx="35">
                  <c:v>4.0983491E7</c:v>
                </c:pt>
                <c:pt idx="36">
                  <c:v>4.0985024E7</c:v>
                </c:pt>
                <c:pt idx="37">
                  <c:v>4.0986491E7</c:v>
                </c:pt>
                <c:pt idx="38">
                  <c:v>4.0988024E7</c:v>
                </c:pt>
                <c:pt idx="39">
                  <c:v>4.0989492E7</c:v>
                </c:pt>
                <c:pt idx="40">
                  <c:v>4.0991027E7</c:v>
                </c:pt>
                <c:pt idx="41">
                  <c:v>4.0992494E7</c:v>
                </c:pt>
                <c:pt idx="42">
                  <c:v>4.0994028E7</c:v>
                </c:pt>
                <c:pt idx="43">
                  <c:v>4.0995505E7</c:v>
                </c:pt>
                <c:pt idx="44">
                  <c:v>4.0997028E7</c:v>
                </c:pt>
                <c:pt idx="45">
                  <c:v>4.0998495E7</c:v>
                </c:pt>
                <c:pt idx="46">
                  <c:v>4.1000029E7</c:v>
                </c:pt>
                <c:pt idx="47">
                  <c:v>4.1001497E7</c:v>
                </c:pt>
                <c:pt idx="48">
                  <c:v>4.1003031E7</c:v>
                </c:pt>
                <c:pt idx="49">
                  <c:v>4.1004499E7</c:v>
                </c:pt>
                <c:pt idx="50">
                  <c:v>4.1006031E7</c:v>
                </c:pt>
                <c:pt idx="51">
                  <c:v>4.1007498E7</c:v>
                </c:pt>
                <c:pt idx="52">
                  <c:v>4.1009032E7</c:v>
                </c:pt>
                <c:pt idx="53">
                  <c:v>4.1010501E7</c:v>
                </c:pt>
                <c:pt idx="54">
                  <c:v>4.1012034E7</c:v>
                </c:pt>
                <c:pt idx="55">
                  <c:v>4.1013502E7</c:v>
                </c:pt>
                <c:pt idx="56">
                  <c:v>4.1015035E7</c:v>
                </c:pt>
                <c:pt idx="57">
                  <c:v>4.1016501E7</c:v>
                </c:pt>
                <c:pt idx="58">
                  <c:v>4.1018034E7</c:v>
                </c:pt>
                <c:pt idx="59">
                  <c:v>4.1019502E7</c:v>
                </c:pt>
                <c:pt idx="60">
                  <c:v>4.1021037E7</c:v>
                </c:pt>
                <c:pt idx="61">
                  <c:v>4.1022504E7</c:v>
                </c:pt>
                <c:pt idx="62">
                  <c:v>4.1024038E7</c:v>
                </c:pt>
                <c:pt idx="63">
                  <c:v>4.1025504E7</c:v>
                </c:pt>
                <c:pt idx="64">
                  <c:v>4.1027043E7</c:v>
                </c:pt>
                <c:pt idx="65">
                  <c:v>4.1028505E7</c:v>
                </c:pt>
                <c:pt idx="66">
                  <c:v>4.1030038E7</c:v>
                </c:pt>
                <c:pt idx="67">
                  <c:v>4.1031508E7</c:v>
                </c:pt>
                <c:pt idx="68">
                  <c:v>4.1033041E7</c:v>
                </c:pt>
                <c:pt idx="69">
                  <c:v>4.1034509E7</c:v>
                </c:pt>
                <c:pt idx="70">
                  <c:v>4.1036041E7</c:v>
                </c:pt>
                <c:pt idx="71">
                  <c:v>4.1037508E7</c:v>
                </c:pt>
                <c:pt idx="72">
                  <c:v>4.1039042E7</c:v>
                </c:pt>
                <c:pt idx="73">
                  <c:v>4.1040511E7</c:v>
                </c:pt>
                <c:pt idx="74">
                  <c:v>4.1042044E7</c:v>
                </c:pt>
                <c:pt idx="75">
                  <c:v>4.1043521E7</c:v>
                </c:pt>
                <c:pt idx="76">
                  <c:v>4.1045045E7</c:v>
                </c:pt>
                <c:pt idx="77">
                  <c:v>4.1046511E7</c:v>
                </c:pt>
                <c:pt idx="78">
                  <c:v>4.1048045E7</c:v>
                </c:pt>
                <c:pt idx="79">
                  <c:v>4.1049513E7</c:v>
                </c:pt>
                <c:pt idx="80">
                  <c:v>4.1051047E7</c:v>
                </c:pt>
                <c:pt idx="81">
                  <c:v>4.1052515E7</c:v>
                </c:pt>
                <c:pt idx="82">
                  <c:v>4.1054048E7</c:v>
                </c:pt>
                <c:pt idx="83">
                  <c:v>4.1055515E7</c:v>
                </c:pt>
                <c:pt idx="84">
                  <c:v>4.1057048E7</c:v>
                </c:pt>
                <c:pt idx="85">
                  <c:v>4.1058517E7</c:v>
                </c:pt>
                <c:pt idx="86">
                  <c:v>4.1060049E7</c:v>
                </c:pt>
                <c:pt idx="87">
                  <c:v>4.1061518E7</c:v>
                </c:pt>
                <c:pt idx="88">
                  <c:v>4.1063051E7</c:v>
                </c:pt>
                <c:pt idx="89">
                  <c:v>4.1064519E7</c:v>
                </c:pt>
                <c:pt idx="90">
                  <c:v>4.1066051E7</c:v>
                </c:pt>
                <c:pt idx="91">
                  <c:v>4.1067519E7</c:v>
                </c:pt>
                <c:pt idx="92">
                  <c:v>4.1069052E7</c:v>
                </c:pt>
                <c:pt idx="93">
                  <c:v>4.1070521E7</c:v>
                </c:pt>
                <c:pt idx="94">
                  <c:v>4.1072055E7</c:v>
                </c:pt>
                <c:pt idx="95">
                  <c:v>4.1073523E7</c:v>
                </c:pt>
                <c:pt idx="96">
                  <c:v>4.1075061E7</c:v>
                </c:pt>
                <c:pt idx="97">
                  <c:v>4.1076522E7</c:v>
                </c:pt>
                <c:pt idx="98">
                  <c:v>4.1078056E7</c:v>
                </c:pt>
                <c:pt idx="99">
                  <c:v>4.1079524E7</c:v>
                </c:pt>
                <c:pt idx="100">
                  <c:v>4.1081058E7</c:v>
                </c:pt>
                <c:pt idx="101">
                  <c:v>4.1082526E7</c:v>
                </c:pt>
                <c:pt idx="102">
                  <c:v>4.1084059E7</c:v>
                </c:pt>
                <c:pt idx="103">
                  <c:v>4.1085526E7</c:v>
                </c:pt>
                <c:pt idx="104">
                  <c:v>4.1087059E7</c:v>
                </c:pt>
                <c:pt idx="105">
                  <c:v>4.1088527E7</c:v>
                </c:pt>
                <c:pt idx="106">
                  <c:v>4.1090061E7</c:v>
                </c:pt>
                <c:pt idx="107">
                  <c:v>4.1091539E7</c:v>
                </c:pt>
                <c:pt idx="108">
                  <c:v>4.1093064E7</c:v>
                </c:pt>
                <c:pt idx="109">
                  <c:v>4.1094531E7</c:v>
                </c:pt>
                <c:pt idx="110">
                  <c:v>4.1096063E7</c:v>
                </c:pt>
                <c:pt idx="111">
                  <c:v>4.1097531E7</c:v>
                </c:pt>
                <c:pt idx="112">
                  <c:v>4.1099065E7</c:v>
                </c:pt>
                <c:pt idx="113">
                  <c:v>4.1100534E7</c:v>
                </c:pt>
                <c:pt idx="114">
                  <c:v>4.1102067E7</c:v>
                </c:pt>
                <c:pt idx="115">
                  <c:v>4.1103535E7</c:v>
                </c:pt>
                <c:pt idx="116">
                  <c:v>4.1105069E7</c:v>
                </c:pt>
                <c:pt idx="117">
                  <c:v>4.1106535E7</c:v>
                </c:pt>
                <c:pt idx="118">
                  <c:v>4.1107986E7</c:v>
                </c:pt>
                <c:pt idx="119">
                  <c:v>4.1109458E7</c:v>
                </c:pt>
                <c:pt idx="120">
                  <c:v>4.1110932E7</c:v>
                </c:pt>
                <c:pt idx="121">
                  <c:v>4.1112409E7</c:v>
                </c:pt>
                <c:pt idx="122">
                  <c:v>4.1113882E7</c:v>
                </c:pt>
                <c:pt idx="123">
                  <c:v>4.1115357E7</c:v>
                </c:pt>
                <c:pt idx="124">
                  <c:v>4.1116829E7</c:v>
                </c:pt>
                <c:pt idx="125">
                  <c:v>4.1118306E7</c:v>
                </c:pt>
                <c:pt idx="126">
                  <c:v>4.1119778E7</c:v>
                </c:pt>
                <c:pt idx="127">
                  <c:v>4.1121257E7</c:v>
                </c:pt>
                <c:pt idx="128">
                  <c:v>4.1122729E7</c:v>
                </c:pt>
                <c:pt idx="129">
                  <c:v>4.1124206E7</c:v>
                </c:pt>
                <c:pt idx="130">
                  <c:v>4.1125677E7</c:v>
                </c:pt>
                <c:pt idx="131">
                  <c:v>4.1127154E7</c:v>
                </c:pt>
                <c:pt idx="132">
                  <c:v>4.112863E7</c:v>
                </c:pt>
                <c:pt idx="133">
                  <c:v>4.1130103E7</c:v>
                </c:pt>
                <c:pt idx="134">
                  <c:v>4.1131577E7</c:v>
                </c:pt>
                <c:pt idx="135">
                  <c:v>4.113308E7</c:v>
                </c:pt>
                <c:pt idx="136">
                  <c:v>4.1134548E7</c:v>
                </c:pt>
                <c:pt idx="137">
                  <c:v>4.1136081E7</c:v>
                </c:pt>
                <c:pt idx="138">
                  <c:v>4.1137548E7</c:v>
                </c:pt>
                <c:pt idx="139">
                  <c:v>4.1139087E7</c:v>
                </c:pt>
                <c:pt idx="140">
                  <c:v>4.1140581E7</c:v>
                </c:pt>
                <c:pt idx="141">
                  <c:v>4.1142084E7</c:v>
                </c:pt>
                <c:pt idx="142">
                  <c:v>4.1143552E7</c:v>
                </c:pt>
                <c:pt idx="143">
                  <c:v>4.1145086E7</c:v>
                </c:pt>
                <c:pt idx="144">
                  <c:v>4.1146552E7</c:v>
                </c:pt>
                <c:pt idx="145">
                  <c:v>4.1148085E7</c:v>
                </c:pt>
                <c:pt idx="146">
                  <c:v>4.1149553E7</c:v>
                </c:pt>
                <c:pt idx="147">
                  <c:v>4.1151088E7</c:v>
                </c:pt>
                <c:pt idx="148">
                  <c:v>4.1152555E7</c:v>
                </c:pt>
                <c:pt idx="149">
                  <c:v>4.1154089E7</c:v>
                </c:pt>
                <c:pt idx="150">
                  <c:v>4.1155564E7</c:v>
                </c:pt>
                <c:pt idx="151">
                  <c:v>4.1157089E7</c:v>
                </c:pt>
                <c:pt idx="152">
                  <c:v>4.1158556E7</c:v>
                </c:pt>
                <c:pt idx="153">
                  <c:v>4.116009E7</c:v>
                </c:pt>
                <c:pt idx="154">
                  <c:v>4.1161559E7</c:v>
                </c:pt>
                <c:pt idx="155">
                  <c:v>4.1163093E7</c:v>
                </c:pt>
                <c:pt idx="156">
                  <c:v>4.116459E7</c:v>
                </c:pt>
                <c:pt idx="157">
                  <c:v>4.1166093E7</c:v>
                </c:pt>
                <c:pt idx="158">
                  <c:v>4.116756E7</c:v>
                </c:pt>
                <c:pt idx="159">
                  <c:v>4.1169094E7</c:v>
                </c:pt>
                <c:pt idx="160">
                  <c:v>4.1170563E7</c:v>
                </c:pt>
                <c:pt idx="161">
                  <c:v>4.1172097E7</c:v>
                </c:pt>
                <c:pt idx="162">
                  <c:v>4.1173564E7</c:v>
                </c:pt>
                <c:pt idx="163">
                  <c:v>4.1175098E7</c:v>
                </c:pt>
                <c:pt idx="164">
                  <c:v>4.1176564E7</c:v>
                </c:pt>
                <c:pt idx="165">
                  <c:v>4.1178098E7</c:v>
                </c:pt>
                <c:pt idx="166">
                  <c:v>4.1179566E7</c:v>
                </c:pt>
                <c:pt idx="167">
                  <c:v>4.11811E7</c:v>
                </c:pt>
                <c:pt idx="168">
                  <c:v>4.1182568E7</c:v>
                </c:pt>
                <c:pt idx="169">
                  <c:v>4.1184102E7</c:v>
                </c:pt>
              </c:numCache>
            </c:numRef>
          </c:cat>
          <c:val>
            <c:numRef>
              <c:f>twoWaves3!$C$1:$C$170</c:f>
              <c:numCache>
                <c:formatCode>General</c:formatCode>
                <c:ptCount val="170"/>
                <c:pt idx="0">
                  <c:v>393.0</c:v>
                </c:pt>
                <c:pt idx="1">
                  <c:v>376.0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5.0</c:v>
                </c:pt>
                <c:pt idx="6">
                  <c:v>398.0</c:v>
                </c:pt>
                <c:pt idx="7">
                  <c:v>395.0</c:v>
                </c:pt>
                <c:pt idx="8">
                  <c:v>384.0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393.0</c:v>
                </c:pt>
                <c:pt idx="14">
                  <c:v>383.0</c:v>
                </c:pt>
                <c:pt idx="15">
                  <c:v>397.0</c:v>
                </c:pt>
                <c:pt idx="16">
                  <c:v>10.0</c:v>
                </c:pt>
                <c:pt idx="17">
                  <c:v>0.0</c:v>
                </c:pt>
                <c:pt idx="18">
                  <c:v>1.0</c:v>
                </c:pt>
                <c:pt idx="19">
                  <c:v>384.0</c:v>
                </c:pt>
                <c:pt idx="20">
                  <c:v>393.0</c:v>
                </c:pt>
                <c:pt idx="21">
                  <c:v>370.0</c:v>
                </c:pt>
                <c:pt idx="22">
                  <c:v>405.0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398.0</c:v>
                </c:pt>
                <c:pt idx="27">
                  <c:v>400.0</c:v>
                </c:pt>
                <c:pt idx="28">
                  <c:v>396.0</c:v>
                </c:pt>
                <c:pt idx="29">
                  <c:v>7.0</c:v>
                </c:pt>
                <c:pt idx="30">
                  <c:v>0.0</c:v>
                </c:pt>
                <c:pt idx="31">
                  <c:v>4.0</c:v>
                </c:pt>
                <c:pt idx="32">
                  <c:v>0.0</c:v>
                </c:pt>
                <c:pt idx="33">
                  <c:v>362.0</c:v>
                </c:pt>
                <c:pt idx="34">
                  <c:v>394.0</c:v>
                </c:pt>
                <c:pt idx="35">
                  <c:v>371.0</c:v>
                </c:pt>
                <c:pt idx="36">
                  <c:v>0.0</c:v>
                </c:pt>
                <c:pt idx="37">
                  <c:v>9.0</c:v>
                </c:pt>
                <c:pt idx="38">
                  <c:v>0.0</c:v>
                </c:pt>
                <c:pt idx="39">
                  <c:v>404.0</c:v>
                </c:pt>
                <c:pt idx="40">
                  <c:v>390.0</c:v>
                </c:pt>
                <c:pt idx="41">
                  <c:v>376.0</c:v>
                </c:pt>
                <c:pt idx="42">
                  <c:v>386.0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389.0</c:v>
                </c:pt>
                <c:pt idx="47">
                  <c:v>388.0</c:v>
                </c:pt>
                <c:pt idx="48">
                  <c:v>374.0</c:v>
                </c:pt>
                <c:pt idx="49">
                  <c:v>15.0</c:v>
                </c:pt>
                <c:pt idx="50">
                  <c:v>0.0</c:v>
                </c:pt>
                <c:pt idx="51">
                  <c:v>4.0</c:v>
                </c:pt>
                <c:pt idx="52">
                  <c:v>937.0</c:v>
                </c:pt>
                <c:pt idx="53">
                  <c:v>376.0</c:v>
                </c:pt>
                <c:pt idx="54">
                  <c:v>387.0</c:v>
                </c:pt>
                <c:pt idx="55">
                  <c:v>389.0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376.0</c:v>
                </c:pt>
                <c:pt idx="60">
                  <c:v>404.0</c:v>
                </c:pt>
                <c:pt idx="61">
                  <c:v>389.0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5.0</c:v>
                </c:pt>
                <c:pt idx="66">
                  <c:v>395.0</c:v>
                </c:pt>
                <c:pt idx="67">
                  <c:v>400.0</c:v>
                </c:pt>
                <c:pt idx="68">
                  <c:v>399.0</c:v>
                </c:pt>
                <c:pt idx="69">
                  <c:v>10.0</c:v>
                </c:pt>
                <c:pt idx="70">
                  <c:v>4.0</c:v>
                </c:pt>
                <c:pt idx="71">
                  <c:v>2.0</c:v>
                </c:pt>
                <c:pt idx="72">
                  <c:v>532.0</c:v>
                </c:pt>
                <c:pt idx="73">
                  <c:v>379.0</c:v>
                </c:pt>
                <c:pt idx="74">
                  <c:v>382.0</c:v>
                </c:pt>
                <c:pt idx="75">
                  <c:v>388.0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393.0</c:v>
                </c:pt>
                <c:pt idx="80">
                  <c:v>397.0</c:v>
                </c:pt>
                <c:pt idx="81">
                  <c:v>397.0</c:v>
                </c:pt>
                <c:pt idx="82">
                  <c:v>0.0</c:v>
                </c:pt>
                <c:pt idx="83">
                  <c:v>2.0</c:v>
                </c:pt>
                <c:pt idx="84">
                  <c:v>3.0</c:v>
                </c:pt>
                <c:pt idx="85">
                  <c:v>0.0</c:v>
                </c:pt>
                <c:pt idx="86">
                  <c:v>410.0</c:v>
                </c:pt>
                <c:pt idx="87">
                  <c:v>399.0</c:v>
                </c:pt>
                <c:pt idx="88">
                  <c:v>397.0</c:v>
                </c:pt>
                <c:pt idx="89">
                  <c:v>0.0</c:v>
                </c:pt>
                <c:pt idx="90">
                  <c:v>3.0</c:v>
                </c:pt>
                <c:pt idx="91">
                  <c:v>3.0</c:v>
                </c:pt>
                <c:pt idx="92">
                  <c:v>428.0</c:v>
                </c:pt>
                <c:pt idx="93">
                  <c:v>386.0</c:v>
                </c:pt>
                <c:pt idx="94">
                  <c:v>368.0</c:v>
                </c:pt>
                <c:pt idx="95">
                  <c:v>377.0</c:v>
                </c:pt>
                <c:pt idx="96">
                  <c:v>0.0</c:v>
                </c:pt>
                <c:pt idx="97">
                  <c:v>3.0</c:v>
                </c:pt>
                <c:pt idx="98">
                  <c:v>2.0</c:v>
                </c:pt>
                <c:pt idx="99">
                  <c:v>388.0</c:v>
                </c:pt>
                <c:pt idx="100">
                  <c:v>369.0</c:v>
                </c:pt>
                <c:pt idx="101">
                  <c:v>401.0</c:v>
                </c:pt>
                <c:pt idx="102">
                  <c:v>0.0</c:v>
                </c:pt>
                <c:pt idx="103">
                  <c:v>0.0</c:v>
                </c:pt>
                <c:pt idx="104">
                  <c:v>2.0</c:v>
                </c:pt>
                <c:pt idx="105">
                  <c:v>0.0</c:v>
                </c:pt>
                <c:pt idx="106">
                  <c:v>383.0</c:v>
                </c:pt>
                <c:pt idx="107">
                  <c:v>402.0</c:v>
                </c:pt>
                <c:pt idx="108">
                  <c:v>395.0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369.0</c:v>
                </c:pt>
                <c:pt idx="113">
                  <c:v>385.0</c:v>
                </c:pt>
                <c:pt idx="114">
                  <c:v>384.0</c:v>
                </c:pt>
                <c:pt idx="115">
                  <c:v>391.0</c:v>
                </c:pt>
                <c:pt idx="116">
                  <c:v>8.0</c:v>
                </c:pt>
                <c:pt idx="117">
                  <c:v>5.0</c:v>
                </c:pt>
                <c:pt idx="118">
                  <c:v>0.0</c:v>
                </c:pt>
                <c:pt idx="119">
                  <c:v>378.0</c:v>
                </c:pt>
                <c:pt idx="120">
                  <c:v>382.0</c:v>
                </c:pt>
                <c:pt idx="121">
                  <c:v>367.0</c:v>
                </c:pt>
                <c:pt idx="122">
                  <c:v>0.0</c:v>
                </c:pt>
                <c:pt idx="123">
                  <c:v>0.0</c:v>
                </c:pt>
                <c:pt idx="124">
                  <c:v>2.0</c:v>
                </c:pt>
                <c:pt idx="125">
                  <c:v>4.0</c:v>
                </c:pt>
                <c:pt idx="126">
                  <c:v>383.0</c:v>
                </c:pt>
                <c:pt idx="127">
                  <c:v>395.0</c:v>
                </c:pt>
                <c:pt idx="128">
                  <c:v>393.0</c:v>
                </c:pt>
                <c:pt idx="129">
                  <c:v>1.0</c:v>
                </c:pt>
                <c:pt idx="130">
                  <c:v>0.0</c:v>
                </c:pt>
                <c:pt idx="131">
                  <c:v>2.0</c:v>
                </c:pt>
                <c:pt idx="132">
                  <c:v>0.0</c:v>
                </c:pt>
                <c:pt idx="133">
                  <c:v>388.0</c:v>
                </c:pt>
                <c:pt idx="134">
                  <c:v>375.0</c:v>
                </c:pt>
                <c:pt idx="135">
                  <c:v>386.0</c:v>
                </c:pt>
                <c:pt idx="136">
                  <c:v>0.0</c:v>
                </c:pt>
                <c:pt idx="137">
                  <c:v>3.0</c:v>
                </c:pt>
                <c:pt idx="138">
                  <c:v>3.0</c:v>
                </c:pt>
                <c:pt idx="139">
                  <c:v>388.0</c:v>
                </c:pt>
                <c:pt idx="140">
                  <c:v>397.0</c:v>
                </c:pt>
                <c:pt idx="141">
                  <c:v>395.0</c:v>
                </c:pt>
                <c:pt idx="142">
                  <c:v>379.0</c:v>
                </c:pt>
                <c:pt idx="143">
                  <c:v>0.0</c:v>
                </c:pt>
                <c:pt idx="144">
                  <c:v>7.0</c:v>
                </c:pt>
                <c:pt idx="145">
                  <c:v>0.0</c:v>
                </c:pt>
                <c:pt idx="146">
                  <c:v>398.0</c:v>
                </c:pt>
                <c:pt idx="147">
                  <c:v>396.0</c:v>
                </c:pt>
                <c:pt idx="148">
                  <c:v>396.0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383.0</c:v>
                </c:pt>
                <c:pt idx="154">
                  <c:v>366.0</c:v>
                </c:pt>
                <c:pt idx="155">
                  <c:v>378.0</c:v>
                </c:pt>
                <c:pt idx="156">
                  <c:v>13.0</c:v>
                </c:pt>
                <c:pt idx="157">
                  <c:v>1.0</c:v>
                </c:pt>
                <c:pt idx="158">
                  <c:v>0.0</c:v>
                </c:pt>
                <c:pt idx="159">
                  <c:v>371.0</c:v>
                </c:pt>
                <c:pt idx="160">
                  <c:v>372.0</c:v>
                </c:pt>
                <c:pt idx="161">
                  <c:v>390.0</c:v>
                </c:pt>
                <c:pt idx="162">
                  <c:v>375.0</c:v>
                </c:pt>
                <c:pt idx="163">
                  <c:v>0.0</c:v>
                </c:pt>
                <c:pt idx="164">
                  <c:v>6.0</c:v>
                </c:pt>
                <c:pt idx="165">
                  <c:v>0.0</c:v>
                </c:pt>
                <c:pt idx="166">
                  <c:v>373.0</c:v>
                </c:pt>
                <c:pt idx="167">
                  <c:v>391.0</c:v>
                </c:pt>
                <c:pt idx="168">
                  <c:v>397.0</c:v>
                </c:pt>
                <c:pt idx="16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880528"/>
        <c:axId val="-2081991072"/>
      </c:lineChart>
      <c:catAx>
        <c:axId val="-20548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991072"/>
        <c:crosses val="autoZero"/>
        <c:auto val="1"/>
        <c:lblAlgn val="ctr"/>
        <c:lblOffset val="100"/>
        <c:noMultiLvlLbl val="0"/>
      </c:catAx>
      <c:valAx>
        <c:axId val="-20819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143</xdr:row>
      <xdr:rowOff>95250</xdr:rowOff>
    </xdr:from>
    <xdr:to>
      <xdr:col>19</xdr:col>
      <xdr:colOff>774700</xdr:colOff>
      <xdr:row>156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7"/>
  <sheetViews>
    <sheetView tabSelected="1" topLeftCell="A130" workbookViewId="0">
      <selection sqref="A1:C170"/>
    </sheetView>
  </sheetViews>
  <sheetFormatPr baseColWidth="10" defaultRowHeight="16" x14ac:dyDescent="0.2"/>
  <sheetData>
    <row r="1" spans="1:3" x14ac:dyDescent="0.2">
      <c r="A1">
        <v>40931205</v>
      </c>
      <c r="B1">
        <v>264</v>
      </c>
      <c r="C1">
        <v>393</v>
      </c>
    </row>
    <row r="2" spans="1:3" x14ac:dyDescent="0.2">
      <c r="A2">
        <v>40932687</v>
      </c>
      <c r="B2">
        <v>295</v>
      </c>
      <c r="C2">
        <v>376</v>
      </c>
    </row>
    <row r="3" spans="1:3" x14ac:dyDescent="0.2">
      <c r="A3">
        <v>40934163</v>
      </c>
      <c r="B3">
        <v>272</v>
      </c>
      <c r="C3">
        <v>0</v>
      </c>
    </row>
    <row r="4" spans="1:3" x14ac:dyDescent="0.2">
      <c r="A4">
        <v>40935635</v>
      </c>
      <c r="B4">
        <v>276</v>
      </c>
      <c r="C4">
        <v>0</v>
      </c>
    </row>
    <row r="5" spans="1:3" x14ac:dyDescent="0.2">
      <c r="A5">
        <v>40937111</v>
      </c>
      <c r="B5">
        <v>360</v>
      </c>
      <c r="C5">
        <v>5</v>
      </c>
    </row>
    <row r="6" spans="1:3" x14ac:dyDescent="0.2">
      <c r="A6">
        <v>40938583</v>
      </c>
      <c r="B6">
        <v>370</v>
      </c>
      <c r="C6">
        <v>5</v>
      </c>
    </row>
    <row r="7" spans="1:3" x14ac:dyDescent="0.2">
      <c r="A7">
        <v>40940060</v>
      </c>
      <c r="B7">
        <v>379</v>
      </c>
      <c r="C7">
        <v>398</v>
      </c>
    </row>
    <row r="8" spans="1:3" x14ac:dyDescent="0.2">
      <c r="A8">
        <v>40941533</v>
      </c>
      <c r="B8">
        <v>336</v>
      </c>
      <c r="C8">
        <v>395</v>
      </c>
    </row>
    <row r="9" spans="1:3" x14ac:dyDescent="0.2">
      <c r="A9">
        <v>40943010</v>
      </c>
      <c r="B9">
        <v>370</v>
      </c>
      <c r="C9">
        <v>384</v>
      </c>
    </row>
    <row r="10" spans="1:3" x14ac:dyDescent="0.2">
      <c r="A10">
        <v>40944478</v>
      </c>
      <c r="B10">
        <v>382</v>
      </c>
      <c r="C10">
        <v>0</v>
      </c>
    </row>
    <row r="11" spans="1:3" x14ac:dyDescent="0.2">
      <c r="A11">
        <v>40946010</v>
      </c>
      <c r="B11">
        <v>378</v>
      </c>
      <c r="C11">
        <v>0</v>
      </c>
    </row>
    <row r="12" spans="1:3" x14ac:dyDescent="0.2">
      <c r="A12">
        <v>40947486</v>
      </c>
      <c r="B12">
        <v>386</v>
      </c>
      <c r="C12">
        <v>0</v>
      </c>
    </row>
    <row r="13" spans="1:3" x14ac:dyDescent="0.2">
      <c r="A13">
        <v>40949011</v>
      </c>
      <c r="B13">
        <v>410</v>
      </c>
      <c r="C13">
        <v>0</v>
      </c>
    </row>
    <row r="14" spans="1:3" x14ac:dyDescent="0.2">
      <c r="A14">
        <v>40950479</v>
      </c>
      <c r="B14">
        <v>424</v>
      </c>
      <c r="C14">
        <v>393</v>
      </c>
    </row>
    <row r="15" spans="1:3" x14ac:dyDescent="0.2">
      <c r="A15">
        <v>40952014</v>
      </c>
      <c r="B15">
        <v>375</v>
      </c>
      <c r="C15">
        <v>383</v>
      </c>
    </row>
    <row r="16" spans="1:3" x14ac:dyDescent="0.2">
      <c r="A16">
        <v>40953481</v>
      </c>
      <c r="B16">
        <v>456</v>
      </c>
      <c r="C16">
        <v>397</v>
      </c>
    </row>
    <row r="17" spans="1:3" x14ac:dyDescent="0.2">
      <c r="A17">
        <v>40955014</v>
      </c>
      <c r="B17">
        <v>453</v>
      </c>
      <c r="C17">
        <v>10</v>
      </c>
    </row>
    <row r="18" spans="1:3" x14ac:dyDescent="0.2">
      <c r="A18">
        <v>40956481</v>
      </c>
      <c r="B18">
        <v>451</v>
      </c>
      <c r="C18">
        <v>0</v>
      </c>
    </row>
    <row r="19" spans="1:3" x14ac:dyDescent="0.2">
      <c r="A19">
        <v>40958014</v>
      </c>
      <c r="B19">
        <v>400</v>
      </c>
      <c r="C19">
        <v>1</v>
      </c>
    </row>
    <row r="20" spans="1:3" x14ac:dyDescent="0.2">
      <c r="A20">
        <v>40959482</v>
      </c>
      <c r="B20">
        <v>432</v>
      </c>
      <c r="C20">
        <v>384</v>
      </c>
    </row>
    <row r="21" spans="1:3" x14ac:dyDescent="0.2">
      <c r="A21">
        <v>40961016</v>
      </c>
      <c r="B21">
        <v>353</v>
      </c>
      <c r="C21">
        <v>393</v>
      </c>
    </row>
    <row r="22" spans="1:3" x14ac:dyDescent="0.2">
      <c r="A22">
        <v>40962484</v>
      </c>
      <c r="B22">
        <v>388</v>
      </c>
      <c r="C22">
        <v>370</v>
      </c>
    </row>
    <row r="23" spans="1:3" x14ac:dyDescent="0.2">
      <c r="A23">
        <v>40964017</v>
      </c>
      <c r="B23">
        <v>462</v>
      </c>
      <c r="C23">
        <v>405</v>
      </c>
    </row>
    <row r="24" spans="1:3" x14ac:dyDescent="0.2">
      <c r="A24">
        <v>40965485</v>
      </c>
      <c r="B24">
        <v>453</v>
      </c>
      <c r="C24">
        <v>0</v>
      </c>
    </row>
    <row r="25" spans="1:3" x14ac:dyDescent="0.2">
      <c r="A25">
        <v>40967017</v>
      </c>
      <c r="B25">
        <v>473</v>
      </c>
      <c r="C25">
        <v>0</v>
      </c>
    </row>
    <row r="26" spans="1:3" x14ac:dyDescent="0.2">
      <c r="A26">
        <v>40968484</v>
      </c>
      <c r="B26">
        <v>472</v>
      </c>
      <c r="C26">
        <v>0</v>
      </c>
    </row>
    <row r="27" spans="1:3" x14ac:dyDescent="0.2">
      <c r="A27">
        <v>40970018</v>
      </c>
      <c r="B27">
        <v>478</v>
      </c>
      <c r="C27">
        <v>398</v>
      </c>
    </row>
    <row r="28" spans="1:3" x14ac:dyDescent="0.2">
      <c r="A28">
        <v>40971487</v>
      </c>
      <c r="B28">
        <v>433</v>
      </c>
      <c r="C28">
        <v>400</v>
      </c>
    </row>
    <row r="29" spans="1:3" x14ac:dyDescent="0.2">
      <c r="A29">
        <v>40973020</v>
      </c>
      <c r="B29">
        <v>500</v>
      </c>
      <c r="C29">
        <v>396</v>
      </c>
    </row>
    <row r="30" spans="1:3" x14ac:dyDescent="0.2">
      <c r="A30">
        <v>40974488</v>
      </c>
      <c r="B30">
        <v>493</v>
      </c>
      <c r="C30">
        <v>7</v>
      </c>
    </row>
    <row r="31" spans="1:3" x14ac:dyDescent="0.2">
      <c r="A31">
        <v>40976020</v>
      </c>
      <c r="B31">
        <v>464</v>
      </c>
      <c r="C31">
        <v>0</v>
      </c>
    </row>
    <row r="32" spans="1:3" x14ac:dyDescent="0.2">
      <c r="A32">
        <v>40977487</v>
      </c>
      <c r="B32">
        <v>460</v>
      </c>
      <c r="C32">
        <v>4</v>
      </c>
    </row>
    <row r="33" spans="1:3" x14ac:dyDescent="0.2">
      <c r="A33">
        <v>40979026</v>
      </c>
      <c r="B33">
        <v>465</v>
      </c>
      <c r="C33">
        <v>0</v>
      </c>
    </row>
    <row r="34" spans="1:3" x14ac:dyDescent="0.2">
      <c r="A34">
        <v>40980489</v>
      </c>
      <c r="B34">
        <v>473</v>
      </c>
      <c r="C34">
        <v>362</v>
      </c>
    </row>
    <row r="35" spans="1:3" x14ac:dyDescent="0.2">
      <c r="A35">
        <v>40982023</v>
      </c>
      <c r="B35">
        <v>486</v>
      </c>
      <c r="C35">
        <v>394</v>
      </c>
    </row>
    <row r="36" spans="1:3" x14ac:dyDescent="0.2">
      <c r="A36">
        <v>40983491</v>
      </c>
      <c r="B36">
        <v>498</v>
      </c>
      <c r="C36">
        <v>371</v>
      </c>
    </row>
    <row r="37" spans="1:3" x14ac:dyDescent="0.2">
      <c r="A37">
        <v>40985024</v>
      </c>
      <c r="B37">
        <v>483</v>
      </c>
      <c r="C37">
        <v>0</v>
      </c>
    </row>
    <row r="38" spans="1:3" x14ac:dyDescent="0.2">
      <c r="A38">
        <v>40986491</v>
      </c>
      <c r="B38">
        <v>416</v>
      </c>
      <c r="C38">
        <v>9</v>
      </c>
    </row>
    <row r="39" spans="1:3" x14ac:dyDescent="0.2">
      <c r="A39">
        <v>40988024</v>
      </c>
      <c r="B39">
        <v>501</v>
      </c>
      <c r="C39">
        <v>0</v>
      </c>
    </row>
    <row r="40" spans="1:3" x14ac:dyDescent="0.2">
      <c r="A40">
        <v>40989492</v>
      </c>
      <c r="B40">
        <v>502</v>
      </c>
      <c r="C40">
        <v>404</v>
      </c>
    </row>
    <row r="41" spans="1:3" x14ac:dyDescent="0.2">
      <c r="A41">
        <v>40991027</v>
      </c>
      <c r="B41">
        <v>441</v>
      </c>
      <c r="C41">
        <v>390</v>
      </c>
    </row>
    <row r="42" spans="1:3" x14ac:dyDescent="0.2">
      <c r="A42">
        <v>40992494</v>
      </c>
      <c r="B42">
        <v>499</v>
      </c>
      <c r="C42">
        <v>376</v>
      </c>
    </row>
    <row r="43" spans="1:3" x14ac:dyDescent="0.2">
      <c r="A43">
        <v>40994028</v>
      </c>
      <c r="B43">
        <v>426</v>
      </c>
      <c r="C43">
        <v>386</v>
      </c>
    </row>
    <row r="44" spans="1:3" x14ac:dyDescent="0.2">
      <c r="A44">
        <v>40995505</v>
      </c>
      <c r="B44">
        <v>443</v>
      </c>
      <c r="C44">
        <v>0</v>
      </c>
    </row>
    <row r="45" spans="1:3" x14ac:dyDescent="0.2">
      <c r="A45">
        <v>40997028</v>
      </c>
      <c r="B45">
        <v>484</v>
      </c>
      <c r="C45">
        <v>1</v>
      </c>
    </row>
    <row r="46" spans="1:3" x14ac:dyDescent="0.2">
      <c r="A46">
        <v>40998495</v>
      </c>
      <c r="B46">
        <v>494</v>
      </c>
      <c r="C46">
        <v>1</v>
      </c>
    </row>
    <row r="47" spans="1:3" x14ac:dyDescent="0.2">
      <c r="A47">
        <v>41000029</v>
      </c>
      <c r="B47">
        <v>501</v>
      </c>
      <c r="C47">
        <v>389</v>
      </c>
    </row>
    <row r="48" spans="1:3" x14ac:dyDescent="0.2">
      <c r="A48">
        <v>41001497</v>
      </c>
      <c r="B48">
        <v>519</v>
      </c>
      <c r="C48">
        <v>388</v>
      </c>
    </row>
    <row r="49" spans="1:3" x14ac:dyDescent="0.2">
      <c r="A49">
        <v>41003031</v>
      </c>
      <c r="B49">
        <v>527</v>
      </c>
      <c r="C49">
        <v>374</v>
      </c>
    </row>
    <row r="50" spans="1:3" x14ac:dyDescent="0.2">
      <c r="A50">
        <v>41004499</v>
      </c>
      <c r="B50">
        <v>343</v>
      </c>
      <c r="C50">
        <v>15</v>
      </c>
    </row>
    <row r="51" spans="1:3" x14ac:dyDescent="0.2">
      <c r="A51">
        <v>41006031</v>
      </c>
      <c r="B51">
        <v>346</v>
      </c>
      <c r="C51">
        <v>0</v>
      </c>
    </row>
    <row r="52" spans="1:3" x14ac:dyDescent="0.2">
      <c r="A52">
        <v>41007498</v>
      </c>
      <c r="B52">
        <v>402</v>
      </c>
      <c r="C52">
        <v>4</v>
      </c>
    </row>
    <row r="53" spans="1:3" x14ac:dyDescent="0.2">
      <c r="A53">
        <v>41009032</v>
      </c>
      <c r="B53">
        <v>400</v>
      </c>
      <c r="C53">
        <v>937</v>
      </c>
    </row>
    <row r="54" spans="1:3" x14ac:dyDescent="0.2">
      <c r="A54">
        <v>41010501</v>
      </c>
      <c r="B54">
        <v>406</v>
      </c>
      <c r="C54">
        <v>376</v>
      </c>
    </row>
    <row r="55" spans="1:3" x14ac:dyDescent="0.2">
      <c r="A55">
        <v>41012034</v>
      </c>
      <c r="B55">
        <v>407</v>
      </c>
      <c r="C55">
        <v>387</v>
      </c>
    </row>
    <row r="56" spans="1:3" x14ac:dyDescent="0.2">
      <c r="A56">
        <v>41013502</v>
      </c>
      <c r="B56">
        <v>397</v>
      </c>
      <c r="C56">
        <v>389</v>
      </c>
    </row>
    <row r="57" spans="1:3" x14ac:dyDescent="0.2">
      <c r="A57">
        <v>41015035</v>
      </c>
      <c r="B57">
        <v>392</v>
      </c>
      <c r="C57">
        <v>0</v>
      </c>
    </row>
    <row r="58" spans="1:3" x14ac:dyDescent="0.2">
      <c r="A58">
        <v>41016501</v>
      </c>
      <c r="B58">
        <v>431</v>
      </c>
      <c r="C58">
        <v>0</v>
      </c>
    </row>
    <row r="59" spans="1:3" x14ac:dyDescent="0.2">
      <c r="A59">
        <v>41018034</v>
      </c>
      <c r="B59">
        <v>454</v>
      </c>
      <c r="C59">
        <v>2</v>
      </c>
    </row>
    <row r="60" spans="1:3" x14ac:dyDescent="0.2">
      <c r="A60">
        <v>41019502</v>
      </c>
      <c r="B60">
        <v>432</v>
      </c>
      <c r="C60">
        <v>376</v>
      </c>
    </row>
    <row r="61" spans="1:3" x14ac:dyDescent="0.2">
      <c r="A61">
        <v>41021037</v>
      </c>
      <c r="B61">
        <v>481</v>
      </c>
      <c r="C61">
        <v>404</v>
      </c>
    </row>
    <row r="62" spans="1:3" x14ac:dyDescent="0.2">
      <c r="A62">
        <v>41022504</v>
      </c>
      <c r="B62">
        <v>478</v>
      </c>
      <c r="C62">
        <v>389</v>
      </c>
    </row>
    <row r="63" spans="1:3" x14ac:dyDescent="0.2">
      <c r="A63">
        <v>41024038</v>
      </c>
      <c r="B63">
        <v>472</v>
      </c>
      <c r="C63">
        <v>0</v>
      </c>
    </row>
    <row r="64" spans="1:3" x14ac:dyDescent="0.2">
      <c r="A64">
        <v>41025504</v>
      </c>
      <c r="B64">
        <v>403</v>
      </c>
      <c r="C64">
        <v>0</v>
      </c>
    </row>
    <row r="65" spans="1:3" x14ac:dyDescent="0.2">
      <c r="A65">
        <v>41027043</v>
      </c>
      <c r="B65">
        <v>451</v>
      </c>
      <c r="C65">
        <v>0</v>
      </c>
    </row>
    <row r="66" spans="1:3" x14ac:dyDescent="0.2">
      <c r="A66">
        <v>41028505</v>
      </c>
      <c r="B66">
        <v>449</v>
      </c>
      <c r="C66">
        <v>5</v>
      </c>
    </row>
    <row r="67" spans="1:3" x14ac:dyDescent="0.2">
      <c r="A67">
        <v>41030038</v>
      </c>
      <c r="B67">
        <v>423</v>
      </c>
      <c r="C67">
        <v>395</v>
      </c>
    </row>
    <row r="68" spans="1:3" x14ac:dyDescent="0.2">
      <c r="A68">
        <v>41031508</v>
      </c>
      <c r="B68">
        <v>471</v>
      </c>
      <c r="C68">
        <v>400</v>
      </c>
    </row>
    <row r="69" spans="1:3" x14ac:dyDescent="0.2">
      <c r="A69">
        <v>41033041</v>
      </c>
      <c r="B69">
        <v>485</v>
      </c>
      <c r="C69">
        <v>399</v>
      </c>
    </row>
    <row r="70" spans="1:3" x14ac:dyDescent="0.2">
      <c r="A70">
        <v>41034509</v>
      </c>
      <c r="B70">
        <v>354</v>
      </c>
      <c r="C70">
        <v>10</v>
      </c>
    </row>
    <row r="71" spans="1:3" x14ac:dyDescent="0.2">
      <c r="A71">
        <v>41036041</v>
      </c>
      <c r="B71">
        <v>337</v>
      </c>
      <c r="C71">
        <v>4</v>
      </c>
    </row>
    <row r="72" spans="1:3" x14ac:dyDescent="0.2">
      <c r="A72">
        <v>41037508</v>
      </c>
      <c r="B72">
        <v>400</v>
      </c>
      <c r="C72">
        <v>2</v>
      </c>
    </row>
    <row r="73" spans="1:3" x14ac:dyDescent="0.2">
      <c r="A73">
        <v>41039042</v>
      </c>
      <c r="B73">
        <v>364</v>
      </c>
      <c r="C73">
        <v>532</v>
      </c>
    </row>
    <row r="74" spans="1:3" x14ac:dyDescent="0.2">
      <c r="A74">
        <v>41040511</v>
      </c>
      <c r="B74">
        <v>413</v>
      </c>
      <c r="C74">
        <v>379</v>
      </c>
    </row>
    <row r="75" spans="1:3" x14ac:dyDescent="0.2">
      <c r="A75">
        <v>41042044</v>
      </c>
      <c r="B75">
        <v>366</v>
      </c>
      <c r="C75">
        <v>382</v>
      </c>
    </row>
    <row r="76" spans="1:3" x14ac:dyDescent="0.2">
      <c r="A76">
        <v>41043521</v>
      </c>
      <c r="B76">
        <v>393</v>
      </c>
      <c r="C76">
        <v>388</v>
      </c>
    </row>
    <row r="77" spans="1:3" x14ac:dyDescent="0.2">
      <c r="A77">
        <v>41045045</v>
      </c>
      <c r="B77">
        <v>377</v>
      </c>
      <c r="C77">
        <v>0</v>
      </c>
    </row>
    <row r="78" spans="1:3" x14ac:dyDescent="0.2">
      <c r="A78">
        <v>41046511</v>
      </c>
      <c r="B78">
        <v>410</v>
      </c>
      <c r="C78">
        <v>0</v>
      </c>
    </row>
    <row r="79" spans="1:3" x14ac:dyDescent="0.2">
      <c r="A79">
        <v>41048045</v>
      </c>
      <c r="B79">
        <v>422</v>
      </c>
      <c r="C79">
        <v>0</v>
      </c>
    </row>
    <row r="80" spans="1:3" x14ac:dyDescent="0.2">
      <c r="A80">
        <v>41049513</v>
      </c>
      <c r="B80">
        <v>418</v>
      </c>
      <c r="C80">
        <v>393</v>
      </c>
    </row>
    <row r="81" spans="1:3" x14ac:dyDescent="0.2">
      <c r="A81">
        <v>41051047</v>
      </c>
      <c r="B81">
        <v>459</v>
      </c>
      <c r="C81">
        <v>397</v>
      </c>
    </row>
    <row r="82" spans="1:3" x14ac:dyDescent="0.2">
      <c r="A82">
        <v>41052515</v>
      </c>
      <c r="B82">
        <v>418</v>
      </c>
      <c r="C82">
        <v>397</v>
      </c>
    </row>
    <row r="83" spans="1:3" x14ac:dyDescent="0.2">
      <c r="A83">
        <v>41054048</v>
      </c>
      <c r="B83">
        <v>483</v>
      </c>
      <c r="C83">
        <v>0</v>
      </c>
    </row>
    <row r="84" spans="1:3" x14ac:dyDescent="0.2">
      <c r="A84">
        <v>41055515</v>
      </c>
      <c r="B84">
        <v>440</v>
      </c>
      <c r="C84">
        <v>2</v>
      </c>
    </row>
    <row r="85" spans="1:3" x14ac:dyDescent="0.2">
      <c r="A85">
        <v>41057048</v>
      </c>
      <c r="B85">
        <v>468</v>
      </c>
      <c r="C85">
        <v>3</v>
      </c>
    </row>
    <row r="86" spans="1:3" x14ac:dyDescent="0.2">
      <c r="A86">
        <v>41058517</v>
      </c>
      <c r="B86">
        <v>463</v>
      </c>
      <c r="C86">
        <v>0</v>
      </c>
    </row>
    <row r="87" spans="1:3" x14ac:dyDescent="0.2">
      <c r="A87">
        <v>41060049</v>
      </c>
      <c r="B87">
        <v>430</v>
      </c>
      <c r="C87">
        <v>410</v>
      </c>
    </row>
    <row r="88" spans="1:3" x14ac:dyDescent="0.2">
      <c r="A88">
        <v>41061518</v>
      </c>
      <c r="B88">
        <v>436</v>
      </c>
      <c r="C88">
        <v>399</v>
      </c>
    </row>
    <row r="89" spans="1:3" x14ac:dyDescent="0.2">
      <c r="A89">
        <v>41063051</v>
      </c>
      <c r="B89">
        <v>411</v>
      </c>
      <c r="C89">
        <v>397</v>
      </c>
    </row>
    <row r="90" spans="1:3" x14ac:dyDescent="0.2">
      <c r="A90">
        <v>41064519</v>
      </c>
      <c r="B90">
        <v>336</v>
      </c>
      <c r="C90">
        <v>0</v>
      </c>
    </row>
    <row r="91" spans="1:3" x14ac:dyDescent="0.2">
      <c r="A91">
        <v>41066051</v>
      </c>
      <c r="B91">
        <v>365</v>
      </c>
      <c r="C91">
        <v>3</v>
      </c>
    </row>
    <row r="92" spans="1:3" x14ac:dyDescent="0.2">
      <c r="A92">
        <v>41067519</v>
      </c>
      <c r="B92">
        <v>389</v>
      </c>
      <c r="C92">
        <v>3</v>
      </c>
    </row>
    <row r="93" spans="1:3" x14ac:dyDescent="0.2">
      <c r="A93">
        <v>41069052</v>
      </c>
      <c r="B93">
        <v>373</v>
      </c>
      <c r="C93">
        <v>428</v>
      </c>
    </row>
    <row r="94" spans="1:3" x14ac:dyDescent="0.2">
      <c r="A94">
        <v>41070521</v>
      </c>
      <c r="B94">
        <v>368</v>
      </c>
      <c r="C94">
        <v>386</v>
      </c>
    </row>
    <row r="95" spans="1:3" x14ac:dyDescent="0.2">
      <c r="A95">
        <v>41072055</v>
      </c>
      <c r="B95">
        <v>434</v>
      </c>
      <c r="C95">
        <v>368</v>
      </c>
    </row>
    <row r="96" spans="1:3" x14ac:dyDescent="0.2">
      <c r="A96">
        <v>41073523</v>
      </c>
      <c r="B96">
        <v>433</v>
      </c>
      <c r="C96">
        <v>377</v>
      </c>
    </row>
    <row r="97" spans="1:3" x14ac:dyDescent="0.2">
      <c r="A97">
        <v>41075061</v>
      </c>
      <c r="B97">
        <v>395</v>
      </c>
      <c r="C97">
        <v>0</v>
      </c>
    </row>
    <row r="98" spans="1:3" x14ac:dyDescent="0.2">
      <c r="A98">
        <v>41076522</v>
      </c>
      <c r="B98">
        <v>417</v>
      </c>
      <c r="C98">
        <v>3</v>
      </c>
    </row>
    <row r="99" spans="1:3" x14ac:dyDescent="0.2">
      <c r="A99">
        <v>41078056</v>
      </c>
      <c r="B99">
        <v>418</v>
      </c>
      <c r="C99">
        <v>2</v>
      </c>
    </row>
    <row r="100" spans="1:3" x14ac:dyDescent="0.2">
      <c r="A100">
        <v>41079524</v>
      </c>
      <c r="B100">
        <v>419</v>
      </c>
      <c r="C100">
        <v>388</v>
      </c>
    </row>
    <row r="101" spans="1:3" x14ac:dyDescent="0.2">
      <c r="A101">
        <v>41081058</v>
      </c>
      <c r="B101">
        <v>346</v>
      </c>
      <c r="C101">
        <v>369</v>
      </c>
    </row>
    <row r="102" spans="1:3" x14ac:dyDescent="0.2">
      <c r="A102">
        <v>41082526</v>
      </c>
      <c r="B102">
        <v>436</v>
      </c>
      <c r="C102">
        <v>401</v>
      </c>
    </row>
    <row r="103" spans="1:3" x14ac:dyDescent="0.2">
      <c r="A103">
        <v>41084059</v>
      </c>
      <c r="B103">
        <v>414</v>
      </c>
      <c r="C103">
        <v>0</v>
      </c>
    </row>
    <row r="104" spans="1:3" x14ac:dyDescent="0.2">
      <c r="A104">
        <v>41085526</v>
      </c>
      <c r="B104">
        <v>415</v>
      </c>
      <c r="C104">
        <v>0</v>
      </c>
    </row>
    <row r="105" spans="1:3" x14ac:dyDescent="0.2">
      <c r="A105">
        <v>41087059</v>
      </c>
      <c r="B105">
        <v>490</v>
      </c>
      <c r="C105">
        <v>2</v>
      </c>
    </row>
    <row r="106" spans="1:3" x14ac:dyDescent="0.2">
      <c r="A106">
        <v>41088527</v>
      </c>
      <c r="B106">
        <v>461</v>
      </c>
      <c r="C106">
        <v>0</v>
      </c>
    </row>
    <row r="107" spans="1:3" x14ac:dyDescent="0.2">
      <c r="A107">
        <v>41090061</v>
      </c>
      <c r="B107">
        <v>484</v>
      </c>
      <c r="C107">
        <v>383</v>
      </c>
    </row>
    <row r="108" spans="1:3" x14ac:dyDescent="0.2">
      <c r="A108">
        <v>41091539</v>
      </c>
      <c r="B108">
        <v>482</v>
      </c>
      <c r="C108">
        <v>402</v>
      </c>
    </row>
    <row r="109" spans="1:3" x14ac:dyDescent="0.2">
      <c r="A109">
        <v>41093064</v>
      </c>
      <c r="B109">
        <v>473</v>
      </c>
      <c r="C109">
        <v>395</v>
      </c>
    </row>
    <row r="110" spans="1:3" x14ac:dyDescent="0.2">
      <c r="A110">
        <v>41094531</v>
      </c>
      <c r="B110">
        <v>334</v>
      </c>
      <c r="C110">
        <v>0</v>
      </c>
    </row>
    <row r="111" spans="1:3" x14ac:dyDescent="0.2">
      <c r="A111">
        <v>41096063</v>
      </c>
      <c r="B111">
        <v>351</v>
      </c>
      <c r="C111">
        <v>1</v>
      </c>
    </row>
    <row r="112" spans="1:3" x14ac:dyDescent="0.2">
      <c r="A112">
        <v>41097531</v>
      </c>
      <c r="B112">
        <v>333</v>
      </c>
      <c r="C112">
        <v>0</v>
      </c>
    </row>
    <row r="113" spans="1:3" x14ac:dyDescent="0.2">
      <c r="A113">
        <v>41099065</v>
      </c>
      <c r="B113">
        <v>363</v>
      </c>
      <c r="C113">
        <v>369</v>
      </c>
    </row>
    <row r="114" spans="1:3" x14ac:dyDescent="0.2">
      <c r="A114">
        <v>41100534</v>
      </c>
      <c r="B114">
        <v>324</v>
      </c>
      <c r="C114">
        <v>385</v>
      </c>
    </row>
    <row r="115" spans="1:3" x14ac:dyDescent="0.2">
      <c r="A115">
        <v>41102067</v>
      </c>
      <c r="B115">
        <v>439</v>
      </c>
      <c r="C115">
        <v>384</v>
      </c>
    </row>
    <row r="116" spans="1:3" x14ac:dyDescent="0.2">
      <c r="A116">
        <v>41103535</v>
      </c>
      <c r="B116">
        <v>421</v>
      </c>
      <c r="C116">
        <v>391</v>
      </c>
    </row>
    <row r="117" spans="1:3" x14ac:dyDescent="0.2">
      <c r="A117">
        <v>41105069</v>
      </c>
      <c r="B117">
        <v>412</v>
      </c>
      <c r="C117">
        <v>8</v>
      </c>
    </row>
    <row r="118" spans="1:3" x14ac:dyDescent="0.2">
      <c r="A118">
        <v>41106535</v>
      </c>
      <c r="B118">
        <v>444</v>
      </c>
      <c r="C118">
        <v>5</v>
      </c>
    </row>
    <row r="119" spans="1:3" x14ac:dyDescent="0.2">
      <c r="A119">
        <v>41107986</v>
      </c>
      <c r="B119">
        <v>439</v>
      </c>
      <c r="C119">
        <v>0</v>
      </c>
    </row>
    <row r="120" spans="1:3" x14ac:dyDescent="0.2">
      <c r="A120">
        <v>41109458</v>
      </c>
      <c r="B120">
        <v>433</v>
      </c>
      <c r="C120">
        <v>378</v>
      </c>
    </row>
    <row r="121" spans="1:3" x14ac:dyDescent="0.2">
      <c r="A121">
        <v>41110932</v>
      </c>
      <c r="B121">
        <v>439</v>
      </c>
      <c r="C121">
        <v>382</v>
      </c>
    </row>
    <row r="122" spans="1:3" x14ac:dyDescent="0.2">
      <c r="A122">
        <v>41112409</v>
      </c>
      <c r="B122">
        <v>429</v>
      </c>
      <c r="C122">
        <v>367</v>
      </c>
    </row>
    <row r="123" spans="1:3" x14ac:dyDescent="0.2">
      <c r="A123">
        <v>41113882</v>
      </c>
      <c r="B123">
        <v>447</v>
      </c>
      <c r="C123">
        <v>0</v>
      </c>
    </row>
    <row r="124" spans="1:3" x14ac:dyDescent="0.2">
      <c r="A124">
        <v>41115357</v>
      </c>
      <c r="B124">
        <v>403</v>
      </c>
      <c r="C124">
        <v>0</v>
      </c>
    </row>
    <row r="125" spans="1:3" x14ac:dyDescent="0.2">
      <c r="A125">
        <v>41116829</v>
      </c>
      <c r="B125">
        <v>465</v>
      </c>
      <c r="C125">
        <v>2</v>
      </c>
    </row>
    <row r="126" spans="1:3" x14ac:dyDescent="0.2">
      <c r="A126">
        <v>41118306</v>
      </c>
      <c r="B126">
        <v>478</v>
      </c>
      <c r="C126">
        <v>4</v>
      </c>
    </row>
    <row r="127" spans="1:3" x14ac:dyDescent="0.2">
      <c r="A127">
        <v>41119778</v>
      </c>
      <c r="B127">
        <v>472</v>
      </c>
      <c r="C127">
        <v>383</v>
      </c>
    </row>
    <row r="128" spans="1:3" x14ac:dyDescent="0.2">
      <c r="A128">
        <v>41121257</v>
      </c>
      <c r="B128">
        <v>448</v>
      </c>
      <c r="C128">
        <v>395</v>
      </c>
    </row>
    <row r="129" spans="1:3" x14ac:dyDescent="0.2">
      <c r="A129">
        <v>41122729</v>
      </c>
      <c r="B129">
        <v>477</v>
      </c>
      <c r="C129">
        <v>393</v>
      </c>
    </row>
    <row r="130" spans="1:3" x14ac:dyDescent="0.2">
      <c r="A130">
        <v>41124206</v>
      </c>
      <c r="B130">
        <v>485</v>
      </c>
      <c r="C130">
        <v>1</v>
      </c>
    </row>
    <row r="131" spans="1:3" x14ac:dyDescent="0.2">
      <c r="A131">
        <v>41125677</v>
      </c>
      <c r="B131">
        <v>469</v>
      </c>
      <c r="C131">
        <v>0</v>
      </c>
    </row>
    <row r="132" spans="1:3" x14ac:dyDescent="0.2">
      <c r="A132">
        <v>41127154</v>
      </c>
      <c r="B132">
        <v>454</v>
      </c>
      <c r="C132">
        <v>2</v>
      </c>
    </row>
    <row r="133" spans="1:3" x14ac:dyDescent="0.2">
      <c r="A133">
        <v>41128630</v>
      </c>
      <c r="B133">
        <v>461</v>
      </c>
      <c r="C133">
        <v>0</v>
      </c>
    </row>
    <row r="134" spans="1:3" x14ac:dyDescent="0.2">
      <c r="A134">
        <v>41130103</v>
      </c>
      <c r="B134">
        <v>467</v>
      </c>
      <c r="C134">
        <v>388</v>
      </c>
    </row>
    <row r="135" spans="1:3" x14ac:dyDescent="0.2">
      <c r="A135">
        <v>41131577</v>
      </c>
      <c r="B135">
        <v>479</v>
      </c>
      <c r="C135">
        <v>375</v>
      </c>
    </row>
    <row r="136" spans="1:3" x14ac:dyDescent="0.2">
      <c r="A136">
        <v>41133080</v>
      </c>
      <c r="B136">
        <v>450</v>
      </c>
      <c r="C136">
        <v>386</v>
      </c>
    </row>
    <row r="137" spans="1:3" x14ac:dyDescent="0.2">
      <c r="A137">
        <v>41134548</v>
      </c>
      <c r="B137">
        <v>396</v>
      </c>
      <c r="C137">
        <v>0</v>
      </c>
    </row>
    <row r="138" spans="1:3" x14ac:dyDescent="0.2">
      <c r="A138">
        <v>41136081</v>
      </c>
      <c r="B138">
        <v>462</v>
      </c>
      <c r="C138">
        <v>3</v>
      </c>
    </row>
    <row r="139" spans="1:3" x14ac:dyDescent="0.2">
      <c r="A139">
        <v>41137548</v>
      </c>
      <c r="B139">
        <v>447</v>
      </c>
      <c r="C139">
        <v>3</v>
      </c>
    </row>
    <row r="140" spans="1:3" x14ac:dyDescent="0.2">
      <c r="A140">
        <v>41139087</v>
      </c>
      <c r="B140">
        <v>468</v>
      </c>
      <c r="C140">
        <v>388</v>
      </c>
    </row>
    <row r="141" spans="1:3" x14ac:dyDescent="0.2">
      <c r="A141">
        <v>41140581</v>
      </c>
      <c r="B141">
        <v>469</v>
      </c>
      <c r="C141">
        <v>397</v>
      </c>
    </row>
    <row r="142" spans="1:3" x14ac:dyDescent="0.2">
      <c r="A142">
        <v>41142084</v>
      </c>
      <c r="B142">
        <v>449</v>
      </c>
      <c r="C142">
        <v>395</v>
      </c>
    </row>
    <row r="143" spans="1:3" x14ac:dyDescent="0.2">
      <c r="A143">
        <v>41143552</v>
      </c>
      <c r="B143">
        <v>447</v>
      </c>
      <c r="C143">
        <v>379</v>
      </c>
    </row>
    <row r="144" spans="1:3" x14ac:dyDescent="0.2">
      <c r="A144">
        <v>41145086</v>
      </c>
      <c r="B144">
        <v>445</v>
      </c>
      <c r="C144">
        <v>0</v>
      </c>
    </row>
    <row r="145" spans="1:3" x14ac:dyDescent="0.2">
      <c r="A145">
        <v>41146552</v>
      </c>
      <c r="B145">
        <v>450</v>
      </c>
      <c r="C145">
        <v>7</v>
      </c>
    </row>
    <row r="146" spans="1:3" x14ac:dyDescent="0.2">
      <c r="A146">
        <v>41148085</v>
      </c>
      <c r="B146">
        <v>431</v>
      </c>
      <c r="C146">
        <v>0</v>
      </c>
    </row>
    <row r="147" spans="1:3" x14ac:dyDescent="0.2">
      <c r="A147">
        <v>41149553</v>
      </c>
      <c r="B147">
        <v>476</v>
      </c>
      <c r="C147">
        <v>398</v>
      </c>
    </row>
    <row r="148" spans="1:3" x14ac:dyDescent="0.2">
      <c r="A148">
        <v>41151088</v>
      </c>
      <c r="B148">
        <v>492</v>
      </c>
      <c r="C148">
        <v>396</v>
      </c>
    </row>
    <row r="149" spans="1:3" x14ac:dyDescent="0.2">
      <c r="A149">
        <v>41152555</v>
      </c>
      <c r="B149">
        <v>500</v>
      </c>
      <c r="C149">
        <v>396</v>
      </c>
    </row>
    <row r="150" spans="1:3" x14ac:dyDescent="0.2">
      <c r="A150">
        <v>41154089</v>
      </c>
      <c r="B150">
        <v>507</v>
      </c>
      <c r="C150">
        <v>0</v>
      </c>
    </row>
    <row r="151" spans="1:3" x14ac:dyDescent="0.2">
      <c r="A151">
        <v>41155564</v>
      </c>
      <c r="B151">
        <v>493</v>
      </c>
      <c r="C151">
        <v>0</v>
      </c>
    </row>
    <row r="152" spans="1:3" x14ac:dyDescent="0.2">
      <c r="A152">
        <v>41157089</v>
      </c>
      <c r="B152">
        <v>460</v>
      </c>
      <c r="C152">
        <v>0</v>
      </c>
    </row>
    <row r="153" spans="1:3" x14ac:dyDescent="0.2">
      <c r="A153">
        <v>41158556</v>
      </c>
      <c r="B153">
        <v>477</v>
      </c>
      <c r="C153">
        <v>0</v>
      </c>
    </row>
    <row r="154" spans="1:3" x14ac:dyDescent="0.2">
      <c r="A154">
        <v>41160090</v>
      </c>
      <c r="B154">
        <v>469</v>
      </c>
      <c r="C154">
        <v>383</v>
      </c>
    </row>
    <row r="155" spans="1:3" x14ac:dyDescent="0.2">
      <c r="A155">
        <v>41161559</v>
      </c>
      <c r="B155">
        <v>438</v>
      </c>
      <c r="C155">
        <v>366</v>
      </c>
    </row>
    <row r="156" spans="1:3" x14ac:dyDescent="0.2">
      <c r="A156">
        <v>41163093</v>
      </c>
      <c r="B156">
        <v>476</v>
      </c>
      <c r="C156">
        <v>378</v>
      </c>
    </row>
    <row r="157" spans="1:3" x14ac:dyDescent="0.2">
      <c r="A157">
        <v>41164590</v>
      </c>
      <c r="B157">
        <v>470</v>
      </c>
      <c r="C157">
        <v>13</v>
      </c>
    </row>
    <row r="158" spans="1:3" x14ac:dyDescent="0.2">
      <c r="A158">
        <v>41166093</v>
      </c>
      <c r="B158">
        <v>445</v>
      </c>
      <c r="C158">
        <v>1</v>
      </c>
    </row>
    <row r="159" spans="1:3" x14ac:dyDescent="0.2">
      <c r="A159">
        <v>41167560</v>
      </c>
      <c r="B159">
        <v>454</v>
      </c>
      <c r="C159">
        <v>0</v>
      </c>
    </row>
    <row r="160" spans="1:3" x14ac:dyDescent="0.2">
      <c r="A160">
        <v>41169094</v>
      </c>
      <c r="B160">
        <v>502</v>
      </c>
      <c r="C160">
        <v>371</v>
      </c>
    </row>
    <row r="161" spans="1:3" x14ac:dyDescent="0.2">
      <c r="A161">
        <v>41170563</v>
      </c>
      <c r="B161">
        <v>521</v>
      </c>
      <c r="C161">
        <v>372</v>
      </c>
    </row>
    <row r="162" spans="1:3" x14ac:dyDescent="0.2">
      <c r="A162">
        <v>41172097</v>
      </c>
      <c r="B162">
        <v>491</v>
      </c>
      <c r="C162">
        <v>390</v>
      </c>
    </row>
    <row r="163" spans="1:3" x14ac:dyDescent="0.2">
      <c r="A163">
        <v>41173564</v>
      </c>
      <c r="B163">
        <v>513</v>
      </c>
      <c r="C163">
        <v>375</v>
      </c>
    </row>
    <row r="164" spans="1:3" x14ac:dyDescent="0.2">
      <c r="A164">
        <v>41175098</v>
      </c>
      <c r="B164">
        <v>467</v>
      </c>
      <c r="C164">
        <v>0</v>
      </c>
    </row>
    <row r="165" spans="1:3" x14ac:dyDescent="0.2">
      <c r="A165">
        <v>41176564</v>
      </c>
      <c r="B165">
        <v>430</v>
      </c>
      <c r="C165">
        <v>6</v>
      </c>
    </row>
    <row r="166" spans="1:3" x14ac:dyDescent="0.2">
      <c r="A166">
        <v>41178098</v>
      </c>
      <c r="B166">
        <v>480</v>
      </c>
      <c r="C166">
        <v>0</v>
      </c>
    </row>
    <row r="167" spans="1:3" x14ac:dyDescent="0.2">
      <c r="A167">
        <v>41179566</v>
      </c>
      <c r="B167">
        <v>487</v>
      </c>
      <c r="C167">
        <v>373</v>
      </c>
    </row>
    <row r="168" spans="1:3" x14ac:dyDescent="0.2">
      <c r="A168">
        <v>41181100</v>
      </c>
      <c r="B168">
        <v>415</v>
      </c>
      <c r="C168">
        <v>391</v>
      </c>
    </row>
    <row r="169" spans="1:3" x14ac:dyDescent="0.2">
      <c r="A169">
        <v>41182568</v>
      </c>
      <c r="B169">
        <v>465</v>
      </c>
      <c r="C169">
        <v>397</v>
      </c>
    </row>
    <row r="170" spans="1:3" x14ac:dyDescent="0.2">
      <c r="A170">
        <v>41184102</v>
      </c>
      <c r="B170">
        <v>469</v>
      </c>
      <c r="C170">
        <v>10</v>
      </c>
    </row>
    <row r="171" spans="1:3" x14ac:dyDescent="0.2">
      <c r="A171">
        <v>41185569</v>
      </c>
      <c r="B171">
        <v>456</v>
      </c>
      <c r="C171">
        <v>0</v>
      </c>
    </row>
    <row r="172" spans="1:3" x14ac:dyDescent="0.2">
      <c r="A172">
        <v>41187107</v>
      </c>
      <c r="B172">
        <v>465</v>
      </c>
      <c r="C172">
        <v>0</v>
      </c>
    </row>
    <row r="173" spans="1:3" x14ac:dyDescent="0.2">
      <c r="A173">
        <v>41188570</v>
      </c>
      <c r="B173">
        <v>469</v>
      </c>
      <c r="C173">
        <v>0</v>
      </c>
    </row>
    <row r="174" spans="1:3" x14ac:dyDescent="0.2">
      <c r="A174">
        <v>41190103</v>
      </c>
      <c r="B174">
        <v>448</v>
      </c>
      <c r="C174">
        <v>398</v>
      </c>
    </row>
    <row r="175" spans="1:3" x14ac:dyDescent="0.2">
      <c r="A175">
        <v>41191572</v>
      </c>
      <c r="B175">
        <v>450</v>
      </c>
      <c r="C175">
        <v>388</v>
      </c>
    </row>
    <row r="176" spans="1:3" x14ac:dyDescent="0.2">
      <c r="A176">
        <v>41193106</v>
      </c>
      <c r="B176">
        <v>447</v>
      </c>
      <c r="C176">
        <v>405</v>
      </c>
    </row>
    <row r="177" spans="1:3" x14ac:dyDescent="0.2">
      <c r="A177">
        <v>41194574</v>
      </c>
      <c r="B177">
        <v>444</v>
      </c>
      <c r="C177">
        <v>4</v>
      </c>
    </row>
    <row r="178" spans="1:3" x14ac:dyDescent="0.2">
      <c r="A178">
        <v>41196106</v>
      </c>
      <c r="B178">
        <v>386</v>
      </c>
      <c r="C178">
        <v>0</v>
      </c>
    </row>
    <row r="179" spans="1:3" x14ac:dyDescent="0.2">
      <c r="A179">
        <v>41197574</v>
      </c>
      <c r="B179">
        <v>420</v>
      </c>
      <c r="C179">
        <v>0</v>
      </c>
    </row>
    <row r="180" spans="1:3" x14ac:dyDescent="0.2">
      <c r="A180">
        <v>41199107</v>
      </c>
      <c r="B180">
        <v>423</v>
      </c>
      <c r="C180">
        <v>408</v>
      </c>
    </row>
    <row r="181" spans="1:3" x14ac:dyDescent="0.2">
      <c r="A181">
        <v>41200577</v>
      </c>
      <c r="B181">
        <v>404</v>
      </c>
      <c r="C181">
        <v>396</v>
      </c>
    </row>
    <row r="182" spans="1:3" x14ac:dyDescent="0.2">
      <c r="A182">
        <v>41202110</v>
      </c>
      <c r="B182">
        <v>513</v>
      </c>
      <c r="C182">
        <v>392</v>
      </c>
    </row>
    <row r="183" spans="1:3" x14ac:dyDescent="0.2">
      <c r="A183">
        <v>41203587</v>
      </c>
      <c r="B183">
        <v>519</v>
      </c>
      <c r="C183">
        <v>389</v>
      </c>
    </row>
    <row r="184" spans="1:3" x14ac:dyDescent="0.2">
      <c r="A184">
        <v>41205111</v>
      </c>
      <c r="B184">
        <v>485</v>
      </c>
      <c r="C184">
        <v>0</v>
      </c>
    </row>
    <row r="185" spans="1:3" x14ac:dyDescent="0.2">
      <c r="A185">
        <v>41206578</v>
      </c>
      <c r="B185">
        <v>500</v>
      </c>
      <c r="C185">
        <v>0</v>
      </c>
    </row>
    <row r="186" spans="1:3" x14ac:dyDescent="0.2">
      <c r="A186">
        <v>41208111</v>
      </c>
      <c r="B186">
        <v>492</v>
      </c>
      <c r="C186">
        <v>0</v>
      </c>
    </row>
    <row r="187" spans="1:3" x14ac:dyDescent="0.2">
      <c r="A187">
        <v>41209579</v>
      </c>
      <c r="B187">
        <v>488</v>
      </c>
      <c r="C187">
        <v>392</v>
      </c>
    </row>
    <row r="188" spans="1:3" x14ac:dyDescent="0.2">
      <c r="A188">
        <v>41211114</v>
      </c>
      <c r="B188">
        <v>479</v>
      </c>
      <c r="C188">
        <v>392</v>
      </c>
    </row>
    <row r="189" spans="1:3" x14ac:dyDescent="0.2">
      <c r="A189">
        <v>41212582</v>
      </c>
      <c r="B189">
        <v>479</v>
      </c>
      <c r="C189">
        <v>389</v>
      </c>
    </row>
    <row r="190" spans="1:3" x14ac:dyDescent="0.2">
      <c r="A190">
        <v>41214116</v>
      </c>
      <c r="B190">
        <v>340</v>
      </c>
      <c r="C190">
        <v>7</v>
      </c>
    </row>
    <row r="191" spans="1:3" x14ac:dyDescent="0.2">
      <c r="A191">
        <v>41215583</v>
      </c>
      <c r="B191">
        <v>279</v>
      </c>
      <c r="C191">
        <v>0</v>
      </c>
    </row>
    <row r="192" spans="1:3" x14ac:dyDescent="0.2">
      <c r="A192">
        <v>41217115</v>
      </c>
      <c r="B192">
        <v>398</v>
      </c>
      <c r="C192">
        <v>0</v>
      </c>
    </row>
    <row r="193" spans="1:3" x14ac:dyDescent="0.2">
      <c r="A193">
        <v>41218584</v>
      </c>
      <c r="B193">
        <v>384</v>
      </c>
      <c r="C193">
        <v>5</v>
      </c>
    </row>
    <row r="194" spans="1:3" x14ac:dyDescent="0.2">
      <c r="A194">
        <v>41220117</v>
      </c>
      <c r="B194">
        <v>440</v>
      </c>
      <c r="C194">
        <v>396</v>
      </c>
    </row>
    <row r="195" spans="1:3" x14ac:dyDescent="0.2">
      <c r="A195">
        <v>41221586</v>
      </c>
      <c r="B195">
        <v>446</v>
      </c>
      <c r="C195">
        <v>397</v>
      </c>
    </row>
    <row r="196" spans="1:3" x14ac:dyDescent="0.2">
      <c r="A196">
        <v>41223119</v>
      </c>
      <c r="B196">
        <v>445</v>
      </c>
      <c r="C196">
        <v>394</v>
      </c>
    </row>
    <row r="197" spans="1:3" x14ac:dyDescent="0.2">
      <c r="A197">
        <v>41224587</v>
      </c>
      <c r="B197">
        <v>415</v>
      </c>
      <c r="C197">
        <v>0</v>
      </c>
    </row>
    <row r="198" spans="1:3" x14ac:dyDescent="0.2">
      <c r="A198">
        <v>41226119</v>
      </c>
      <c r="B198">
        <v>331</v>
      </c>
      <c r="C198">
        <v>6</v>
      </c>
    </row>
    <row r="199" spans="1:3" x14ac:dyDescent="0.2">
      <c r="A199">
        <v>41227587</v>
      </c>
      <c r="B199">
        <v>426</v>
      </c>
      <c r="C199">
        <v>0</v>
      </c>
    </row>
    <row r="200" spans="1:3" x14ac:dyDescent="0.2">
      <c r="A200">
        <v>41229120</v>
      </c>
      <c r="B200">
        <v>373</v>
      </c>
      <c r="C200">
        <v>405</v>
      </c>
    </row>
    <row r="201" spans="1:3" x14ac:dyDescent="0.2">
      <c r="A201">
        <v>41230590</v>
      </c>
      <c r="B201">
        <v>447</v>
      </c>
      <c r="C201">
        <v>397</v>
      </c>
    </row>
    <row r="202" spans="1:3" x14ac:dyDescent="0.2">
      <c r="A202">
        <v>41232123</v>
      </c>
      <c r="B202">
        <v>389</v>
      </c>
      <c r="C202">
        <v>375</v>
      </c>
    </row>
    <row r="203" spans="1:3" x14ac:dyDescent="0.2">
      <c r="A203">
        <v>41233591</v>
      </c>
      <c r="B203">
        <v>479</v>
      </c>
      <c r="C203">
        <v>0</v>
      </c>
    </row>
    <row r="204" spans="1:3" x14ac:dyDescent="0.2">
      <c r="A204">
        <v>41235129</v>
      </c>
      <c r="B204">
        <v>435</v>
      </c>
      <c r="C204">
        <v>0</v>
      </c>
    </row>
    <row r="205" spans="1:3" x14ac:dyDescent="0.2">
      <c r="A205">
        <v>41236591</v>
      </c>
      <c r="B205">
        <v>491</v>
      </c>
      <c r="C205">
        <v>1</v>
      </c>
    </row>
    <row r="206" spans="1:3" x14ac:dyDescent="0.2">
      <c r="A206">
        <v>41238125</v>
      </c>
      <c r="B206">
        <v>493</v>
      </c>
      <c r="C206">
        <v>0</v>
      </c>
    </row>
    <row r="207" spans="1:3" x14ac:dyDescent="0.2">
      <c r="A207">
        <v>41239593</v>
      </c>
      <c r="B207">
        <v>494</v>
      </c>
      <c r="C207">
        <v>373</v>
      </c>
    </row>
    <row r="208" spans="1:3" x14ac:dyDescent="0.2">
      <c r="A208">
        <v>41241127</v>
      </c>
      <c r="B208">
        <v>485</v>
      </c>
      <c r="C208">
        <v>400</v>
      </c>
    </row>
    <row r="209" spans="1:3" x14ac:dyDescent="0.2">
      <c r="A209">
        <v>41242595</v>
      </c>
      <c r="B209">
        <v>476</v>
      </c>
      <c r="C209">
        <v>391</v>
      </c>
    </row>
    <row r="210" spans="1:3" x14ac:dyDescent="0.2">
      <c r="A210">
        <v>41244129</v>
      </c>
      <c r="B210">
        <v>331</v>
      </c>
      <c r="C210">
        <v>9</v>
      </c>
    </row>
    <row r="211" spans="1:3" x14ac:dyDescent="0.2">
      <c r="A211">
        <v>41245595</v>
      </c>
      <c r="B211">
        <v>256</v>
      </c>
      <c r="C211">
        <v>7</v>
      </c>
    </row>
    <row r="212" spans="1:3" x14ac:dyDescent="0.2">
      <c r="A212">
        <v>41247129</v>
      </c>
      <c r="B212">
        <v>367</v>
      </c>
      <c r="C212">
        <v>0</v>
      </c>
    </row>
    <row r="213" spans="1:3" x14ac:dyDescent="0.2">
      <c r="A213">
        <v>41248597</v>
      </c>
      <c r="B213">
        <v>295</v>
      </c>
      <c r="C213">
        <v>679</v>
      </c>
    </row>
    <row r="214" spans="1:3" x14ac:dyDescent="0.2">
      <c r="A214">
        <v>41250132</v>
      </c>
      <c r="B214">
        <v>417</v>
      </c>
      <c r="C214">
        <v>401</v>
      </c>
    </row>
    <row r="215" spans="1:3" x14ac:dyDescent="0.2">
      <c r="A215">
        <v>41251608</v>
      </c>
      <c r="B215">
        <v>370</v>
      </c>
      <c r="C215">
        <v>384</v>
      </c>
    </row>
    <row r="216" spans="1:3" x14ac:dyDescent="0.2">
      <c r="A216">
        <v>41253133</v>
      </c>
      <c r="B216">
        <v>452</v>
      </c>
      <c r="C216">
        <v>398</v>
      </c>
    </row>
    <row r="217" spans="1:3" x14ac:dyDescent="0.2">
      <c r="A217">
        <v>41254601</v>
      </c>
      <c r="B217">
        <v>444</v>
      </c>
      <c r="C217">
        <v>0</v>
      </c>
    </row>
    <row r="218" spans="1:3" x14ac:dyDescent="0.2">
      <c r="A218">
        <v>41256133</v>
      </c>
      <c r="B218">
        <v>447</v>
      </c>
      <c r="C218">
        <v>0</v>
      </c>
    </row>
    <row r="219" spans="1:3" x14ac:dyDescent="0.2">
      <c r="A219">
        <v>41257600</v>
      </c>
      <c r="B219">
        <v>442</v>
      </c>
      <c r="C219">
        <v>3</v>
      </c>
    </row>
    <row r="220" spans="1:3" x14ac:dyDescent="0.2">
      <c r="A220">
        <v>41259047</v>
      </c>
      <c r="B220">
        <v>353</v>
      </c>
      <c r="C220">
        <v>361</v>
      </c>
    </row>
    <row r="221" spans="1:3" x14ac:dyDescent="0.2">
      <c r="A221">
        <v>41260525</v>
      </c>
      <c r="B221">
        <v>442</v>
      </c>
      <c r="C221">
        <v>398</v>
      </c>
    </row>
    <row r="222" spans="1:3" x14ac:dyDescent="0.2">
      <c r="A222">
        <v>41261998</v>
      </c>
      <c r="B222">
        <v>415</v>
      </c>
      <c r="C222">
        <v>401</v>
      </c>
    </row>
    <row r="223" spans="1:3" x14ac:dyDescent="0.2">
      <c r="A223">
        <v>41263474</v>
      </c>
      <c r="B223">
        <v>449</v>
      </c>
      <c r="C223">
        <v>398</v>
      </c>
    </row>
    <row r="224" spans="1:3" x14ac:dyDescent="0.2">
      <c r="A224">
        <v>41264947</v>
      </c>
      <c r="B224">
        <v>386</v>
      </c>
      <c r="C224">
        <v>7</v>
      </c>
    </row>
    <row r="225" spans="1:3" x14ac:dyDescent="0.2">
      <c r="A225">
        <v>41266424</v>
      </c>
      <c r="B225">
        <v>465</v>
      </c>
      <c r="C225">
        <v>3</v>
      </c>
    </row>
    <row r="226" spans="1:3" x14ac:dyDescent="0.2">
      <c r="A226">
        <v>41267900</v>
      </c>
      <c r="B226">
        <v>478</v>
      </c>
      <c r="C226">
        <v>5</v>
      </c>
    </row>
    <row r="227" spans="1:3" x14ac:dyDescent="0.2">
      <c r="A227">
        <v>41269371</v>
      </c>
      <c r="B227">
        <v>494</v>
      </c>
      <c r="C227">
        <v>398</v>
      </c>
    </row>
    <row r="228" spans="1:3" x14ac:dyDescent="0.2">
      <c r="A228">
        <v>41270845</v>
      </c>
      <c r="B228">
        <v>497</v>
      </c>
      <c r="C228">
        <v>394</v>
      </c>
    </row>
    <row r="229" spans="1:3" x14ac:dyDescent="0.2">
      <c r="A229">
        <v>41272322</v>
      </c>
      <c r="B229">
        <v>497</v>
      </c>
      <c r="C229">
        <v>366</v>
      </c>
    </row>
    <row r="230" spans="1:3" x14ac:dyDescent="0.2">
      <c r="A230">
        <v>41273795</v>
      </c>
      <c r="B230">
        <v>487</v>
      </c>
      <c r="C230">
        <v>0</v>
      </c>
    </row>
    <row r="231" spans="1:3" x14ac:dyDescent="0.2">
      <c r="A231">
        <v>41275269</v>
      </c>
      <c r="B231">
        <v>468</v>
      </c>
      <c r="C231">
        <v>0</v>
      </c>
    </row>
    <row r="232" spans="1:3" x14ac:dyDescent="0.2">
      <c r="A232">
        <v>41276742</v>
      </c>
      <c r="B232">
        <v>458</v>
      </c>
      <c r="C232">
        <v>0</v>
      </c>
    </row>
    <row r="233" spans="1:3" x14ac:dyDescent="0.2">
      <c r="A233">
        <v>41278219</v>
      </c>
      <c r="B233">
        <v>404</v>
      </c>
      <c r="C233">
        <v>0</v>
      </c>
    </row>
    <row r="234" spans="1:3" x14ac:dyDescent="0.2">
      <c r="A234">
        <v>41279695</v>
      </c>
      <c r="B234">
        <v>465</v>
      </c>
      <c r="C234">
        <v>380</v>
      </c>
    </row>
    <row r="235" spans="1:3" x14ac:dyDescent="0.2">
      <c r="A235">
        <v>41281169</v>
      </c>
      <c r="B235">
        <v>404</v>
      </c>
      <c r="C235">
        <v>393</v>
      </c>
    </row>
    <row r="236" spans="1:3" x14ac:dyDescent="0.2">
      <c r="A236">
        <v>41282642</v>
      </c>
      <c r="B236">
        <v>487</v>
      </c>
      <c r="C236">
        <v>388</v>
      </c>
    </row>
    <row r="237" spans="1:3" x14ac:dyDescent="0.2">
      <c r="A237">
        <v>41284146</v>
      </c>
      <c r="B237">
        <v>320</v>
      </c>
      <c r="C237">
        <v>0</v>
      </c>
    </row>
    <row r="238" spans="1:3" x14ac:dyDescent="0.2">
      <c r="A238">
        <v>41285612</v>
      </c>
      <c r="B238">
        <v>391</v>
      </c>
      <c r="C238">
        <v>7</v>
      </c>
    </row>
    <row r="239" spans="1:3" x14ac:dyDescent="0.2">
      <c r="A239">
        <v>41287146</v>
      </c>
      <c r="B239">
        <v>373</v>
      </c>
      <c r="C239">
        <v>4</v>
      </c>
    </row>
    <row r="240" spans="1:3" x14ac:dyDescent="0.2">
      <c r="A240">
        <v>41288614</v>
      </c>
      <c r="B240">
        <v>344</v>
      </c>
      <c r="C240">
        <v>527</v>
      </c>
    </row>
    <row r="241" spans="1:3" x14ac:dyDescent="0.2">
      <c r="A241">
        <v>41290148</v>
      </c>
      <c r="B241">
        <v>334</v>
      </c>
      <c r="C241">
        <v>395</v>
      </c>
    </row>
    <row r="242" spans="1:3" x14ac:dyDescent="0.2">
      <c r="A242">
        <v>41291616</v>
      </c>
      <c r="B242">
        <v>334</v>
      </c>
      <c r="C242">
        <v>401</v>
      </c>
    </row>
    <row r="243" spans="1:3" x14ac:dyDescent="0.2">
      <c r="A243">
        <v>41293150</v>
      </c>
      <c r="B243">
        <v>428</v>
      </c>
      <c r="C243">
        <v>398</v>
      </c>
    </row>
    <row r="244" spans="1:3" x14ac:dyDescent="0.2">
      <c r="A244">
        <v>41294617</v>
      </c>
      <c r="B244">
        <v>408</v>
      </c>
      <c r="C244">
        <v>0</v>
      </c>
    </row>
    <row r="245" spans="1:3" x14ac:dyDescent="0.2">
      <c r="A245">
        <v>41296150</v>
      </c>
      <c r="B245">
        <v>420</v>
      </c>
      <c r="C245">
        <v>2</v>
      </c>
    </row>
    <row r="246" spans="1:3" x14ac:dyDescent="0.2">
      <c r="A246">
        <v>41297618</v>
      </c>
      <c r="B246">
        <v>427</v>
      </c>
      <c r="C246">
        <v>0</v>
      </c>
    </row>
    <row r="247" spans="1:3" x14ac:dyDescent="0.2">
      <c r="A247">
        <v>41299157</v>
      </c>
      <c r="B247">
        <v>411</v>
      </c>
      <c r="C247">
        <v>394</v>
      </c>
    </row>
    <row r="248" spans="1:3" x14ac:dyDescent="0.2">
      <c r="A248">
        <v>41300651</v>
      </c>
      <c r="B248">
        <v>432</v>
      </c>
      <c r="C248">
        <v>377</v>
      </c>
    </row>
    <row r="249" spans="1:3" x14ac:dyDescent="0.2">
      <c r="A249">
        <v>41302154</v>
      </c>
      <c r="B249">
        <v>478</v>
      </c>
      <c r="C249">
        <v>407</v>
      </c>
    </row>
    <row r="250" spans="1:3" x14ac:dyDescent="0.2">
      <c r="A250">
        <v>41303622</v>
      </c>
      <c r="B250">
        <v>491</v>
      </c>
      <c r="C250">
        <v>0</v>
      </c>
    </row>
    <row r="251" spans="1:3" x14ac:dyDescent="0.2">
      <c r="A251">
        <v>41305154</v>
      </c>
      <c r="B251">
        <v>401</v>
      </c>
      <c r="C251">
        <v>9</v>
      </c>
    </row>
    <row r="252" spans="1:3" x14ac:dyDescent="0.2">
      <c r="A252">
        <v>41306622</v>
      </c>
      <c r="B252">
        <v>480</v>
      </c>
      <c r="C252">
        <v>0</v>
      </c>
    </row>
    <row r="253" spans="1:3" x14ac:dyDescent="0.2">
      <c r="A253">
        <v>41308155</v>
      </c>
      <c r="B253">
        <v>433</v>
      </c>
      <c r="C253">
        <v>3</v>
      </c>
    </row>
    <row r="254" spans="1:3" x14ac:dyDescent="0.2">
      <c r="A254">
        <v>41309624</v>
      </c>
      <c r="B254">
        <v>434</v>
      </c>
      <c r="C254">
        <v>393</v>
      </c>
    </row>
    <row r="255" spans="1:3" x14ac:dyDescent="0.2">
      <c r="A255">
        <v>41311158</v>
      </c>
      <c r="B255">
        <v>466</v>
      </c>
      <c r="C255">
        <v>395</v>
      </c>
    </row>
    <row r="256" spans="1:3" x14ac:dyDescent="0.2">
      <c r="A256">
        <v>41312626</v>
      </c>
      <c r="B256">
        <v>445</v>
      </c>
      <c r="C256">
        <v>381</v>
      </c>
    </row>
    <row r="257" spans="1:3" x14ac:dyDescent="0.2">
      <c r="A257">
        <v>41314160</v>
      </c>
      <c r="B257">
        <v>337</v>
      </c>
      <c r="C257">
        <v>0</v>
      </c>
    </row>
    <row r="258" spans="1:3" x14ac:dyDescent="0.2">
      <c r="A258">
        <v>41315635</v>
      </c>
      <c r="B258">
        <v>282</v>
      </c>
      <c r="C258">
        <v>4</v>
      </c>
    </row>
    <row r="259" spans="1:3" x14ac:dyDescent="0.2">
      <c r="A259">
        <v>41317159</v>
      </c>
      <c r="B259">
        <v>391</v>
      </c>
      <c r="C259">
        <v>1</v>
      </c>
    </row>
    <row r="260" spans="1:3" x14ac:dyDescent="0.2">
      <c r="A260">
        <v>41318627</v>
      </c>
      <c r="B260">
        <v>361</v>
      </c>
      <c r="C260">
        <v>403</v>
      </c>
    </row>
    <row r="261" spans="1:3" x14ac:dyDescent="0.2">
      <c r="A261">
        <v>41320162</v>
      </c>
      <c r="B261">
        <v>359</v>
      </c>
      <c r="C261">
        <v>386</v>
      </c>
    </row>
    <row r="262" spans="1:3" x14ac:dyDescent="0.2">
      <c r="A262">
        <v>41321630</v>
      </c>
      <c r="B262">
        <v>446</v>
      </c>
      <c r="C262">
        <v>404</v>
      </c>
    </row>
    <row r="263" spans="1:3" x14ac:dyDescent="0.2">
      <c r="A263">
        <v>41323163</v>
      </c>
      <c r="B263">
        <v>445</v>
      </c>
      <c r="C263">
        <v>377</v>
      </c>
    </row>
    <row r="264" spans="1:3" x14ac:dyDescent="0.2">
      <c r="A264">
        <v>41324631</v>
      </c>
      <c r="B264">
        <v>428</v>
      </c>
      <c r="C264">
        <v>0</v>
      </c>
    </row>
    <row r="265" spans="1:3" x14ac:dyDescent="0.2">
      <c r="A265">
        <v>41326163</v>
      </c>
      <c r="B265">
        <v>386</v>
      </c>
      <c r="C265">
        <v>0</v>
      </c>
    </row>
    <row r="266" spans="1:3" x14ac:dyDescent="0.2">
      <c r="A266">
        <v>41327631</v>
      </c>
      <c r="B266">
        <v>423</v>
      </c>
      <c r="C266">
        <v>0</v>
      </c>
    </row>
    <row r="267" spans="1:3" x14ac:dyDescent="0.2">
      <c r="A267">
        <v>41329164</v>
      </c>
      <c r="B267">
        <v>406</v>
      </c>
      <c r="C267">
        <v>395</v>
      </c>
    </row>
    <row r="268" spans="1:3" x14ac:dyDescent="0.2">
      <c r="A268">
        <v>41330634</v>
      </c>
      <c r="B268">
        <v>439</v>
      </c>
      <c r="C268">
        <v>362</v>
      </c>
    </row>
    <row r="269" spans="1:3" x14ac:dyDescent="0.2">
      <c r="A269">
        <v>41332167</v>
      </c>
      <c r="B269">
        <v>453</v>
      </c>
      <c r="C269">
        <v>374</v>
      </c>
    </row>
    <row r="270" spans="1:3" x14ac:dyDescent="0.2">
      <c r="A270">
        <v>41333635</v>
      </c>
      <c r="B270">
        <v>468</v>
      </c>
      <c r="C270">
        <v>0</v>
      </c>
    </row>
    <row r="271" spans="1:3" x14ac:dyDescent="0.2">
      <c r="A271">
        <v>41335167</v>
      </c>
      <c r="B271">
        <v>468</v>
      </c>
      <c r="C271">
        <v>0</v>
      </c>
    </row>
    <row r="272" spans="1:3" x14ac:dyDescent="0.2">
      <c r="A272">
        <v>41336635</v>
      </c>
      <c r="B272">
        <v>468</v>
      </c>
      <c r="C272">
        <v>0</v>
      </c>
    </row>
    <row r="273" spans="1:3" x14ac:dyDescent="0.2">
      <c r="A273">
        <v>41338169</v>
      </c>
      <c r="B273">
        <v>482</v>
      </c>
      <c r="C273">
        <v>0</v>
      </c>
    </row>
    <row r="274" spans="1:3" x14ac:dyDescent="0.2">
      <c r="A274">
        <v>41339637</v>
      </c>
      <c r="B274">
        <v>477</v>
      </c>
      <c r="C274">
        <v>402</v>
      </c>
    </row>
    <row r="275" spans="1:3" x14ac:dyDescent="0.2">
      <c r="A275">
        <v>41341171</v>
      </c>
      <c r="B275">
        <v>479</v>
      </c>
      <c r="C275">
        <v>397</v>
      </c>
    </row>
    <row r="276" spans="1:3" x14ac:dyDescent="0.2">
      <c r="A276">
        <v>41342639</v>
      </c>
      <c r="B276">
        <v>451</v>
      </c>
      <c r="C276">
        <v>393</v>
      </c>
    </row>
    <row r="277" spans="1:3" x14ac:dyDescent="0.2">
      <c r="A277">
        <v>41344173</v>
      </c>
      <c r="B277">
        <v>409</v>
      </c>
      <c r="C277">
        <v>3</v>
      </c>
    </row>
    <row r="278" spans="1:3" x14ac:dyDescent="0.2">
      <c r="A278">
        <v>41345640</v>
      </c>
      <c r="B278">
        <v>441</v>
      </c>
      <c r="C278">
        <v>0</v>
      </c>
    </row>
    <row r="279" spans="1:3" x14ac:dyDescent="0.2">
      <c r="A279">
        <v>41347178</v>
      </c>
      <c r="B279">
        <v>426</v>
      </c>
      <c r="C279">
        <v>0</v>
      </c>
    </row>
    <row r="280" spans="1:3" x14ac:dyDescent="0.2">
      <c r="A280">
        <v>41348641</v>
      </c>
      <c r="B280">
        <v>460</v>
      </c>
      <c r="C280">
        <v>384</v>
      </c>
    </row>
    <row r="281" spans="1:3" x14ac:dyDescent="0.2">
      <c r="A281">
        <v>41350176</v>
      </c>
      <c r="B281">
        <v>478</v>
      </c>
      <c r="C281">
        <v>371</v>
      </c>
    </row>
    <row r="282" spans="1:3" x14ac:dyDescent="0.2">
      <c r="A282">
        <v>41351644</v>
      </c>
      <c r="B282">
        <v>493</v>
      </c>
      <c r="C282">
        <v>372</v>
      </c>
    </row>
    <row r="283" spans="1:3" x14ac:dyDescent="0.2">
      <c r="A283">
        <v>41353177</v>
      </c>
      <c r="B283">
        <v>503</v>
      </c>
      <c r="C283">
        <v>396</v>
      </c>
    </row>
    <row r="284" spans="1:3" x14ac:dyDescent="0.2">
      <c r="A284">
        <v>41354645</v>
      </c>
      <c r="B284">
        <v>479</v>
      </c>
      <c r="C284">
        <v>0</v>
      </c>
    </row>
    <row r="285" spans="1:3" x14ac:dyDescent="0.2">
      <c r="A285">
        <v>41356178</v>
      </c>
      <c r="B285">
        <v>477</v>
      </c>
      <c r="C285">
        <v>0</v>
      </c>
    </row>
    <row r="286" spans="1:3" x14ac:dyDescent="0.2">
      <c r="A286">
        <v>41357646</v>
      </c>
      <c r="B286">
        <v>431</v>
      </c>
      <c r="C286">
        <v>1</v>
      </c>
    </row>
    <row r="287" spans="1:3" x14ac:dyDescent="0.2">
      <c r="A287">
        <v>41359179</v>
      </c>
      <c r="B287">
        <v>458</v>
      </c>
      <c r="C287">
        <v>377</v>
      </c>
    </row>
    <row r="288" spans="1:3" x14ac:dyDescent="0.2">
      <c r="A288">
        <v>41360648</v>
      </c>
      <c r="B288">
        <v>477</v>
      </c>
      <c r="C288">
        <v>401</v>
      </c>
    </row>
    <row r="289" spans="1:3" x14ac:dyDescent="0.2">
      <c r="A289">
        <v>41362182</v>
      </c>
      <c r="B289">
        <v>446</v>
      </c>
      <c r="C289">
        <v>407</v>
      </c>
    </row>
    <row r="290" spans="1:3" x14ac:dyDescent="0.2">
      <c r="A290">
        <v>41363659</v>
      </c>
      <c r="B290">
        <v>479</v>
      </c>
      <c r="C290">
        <v>0</v>
      </c>
    </row>
    <row r="291" spans="1:3" x14ac:dyDescent="0.2">
      <c r="A291">
        <v>41365182</v>
      </c>
      <c r="B291">
        <v>476</v>
      </c>
      <c r="C291">
        <v>2</v>
      </c>
    </row>
    <row r="292" spans="1:3" x14ac:dyDescent="0.2">
      <c r="A292">
        <v>41366650</v>
      </c>
      <c r="B292">
        <v>471</v>
      </c>
      <c r="C292">
        <v>4</v>
      </c>
    </row>
    <row r="293" spans="1:3" x14ac:dyDescent="0.2">
      <c r="A293">
        <v>41368184</v>
      </c>
      <c r="B293">
        <v>499</v>
      </c>
      <c r="C293">
        <v>5</v>
      </c>
    </row>
    <row r="294" spans="1:3" x14ac:dyDescent="0.2">
      <c r="A294">
        <v>41369652</v>
      </c>
      <c r="B294">
        <v>518</v>
      </c>
      <c r="C294">
        <v>394</v>
      </c>
    </row>
    <row r="295" spans="1:3" x14ac:dyDescent="0.2">
      <c r="A295">
        <v>41371187</v>
      </c>
      <c r="B295">
        <v>461</v>
      </c>
      <c r="C295">
        <v>375</v>
      </c>
    </row>
    <row r="296" spans="1:3" x14ac:dyDescent="0.2">
      <c r="A296">
        <v>41372654</v>
      </c>
      <c r="B296">
        <v>515</v>
      </c>
      <c r="C296">
        <v>396</v>
      </c>
    </row>
    <row r="297" spans="1:3" x14ac:dyDescent="0.2">
      <c r="A297">
        <v>41374188</v>
      </c>
      <c r="B297">
        <v>493</v>
      </c>
      <c r="C297">
        <v>6</v>
      </c>
    </row>
    <row r="298" spans="1:3" x14ac:dyDescent="0.2">
      <c r="A298">
        <v>41375655</v>
      </c>
      <c r="B298">
        <v>486</v>
      </c>
      <c r="C298">
        <v>0</v>
      </c>
    </row>
    <row r="299" spans="1:3" x14ac:dyDescent="0.2">
      <c r="A299">
        <v>41377189</v>
      </c>
      <c r="B299">
        <v>448</v>
      </c>
      <c r="C299">
        <v>2</v>
      </c>
    </row>
    <row r="300" spans="1:3" x14ac:dyDescent="0.2">
      <c r="A300">
        <v>41378656</v>
      </c>
      <c r="B300">
        <v>477</v>
      </c>
      <c r="C300">
        <v>410</v>
      </c>
    </row>
    <row r="301" spans="1:3" x14ac:dyDescent="0.2">
      <c r="A301">
        <v>41380191</v>
      </c>
      <c r="B301">
        <v>482</v>
      </c>
      <c r="C301">
        <v>404</v>
      </c>
    </row>
    <row r="302" spans="1:3" x14ac:dyDescent="0.2">
      <c r="A302">
        <v>41381659</v>
      </c>
      <c r="B302">
        <v>492</v>
      </c>
      <c r="C302">
        <v>374</v>
      </c>
    </row>
    <row r="303" spans="1:3" x14ac:dyDescent="0.2">
      <c r="A303">
        <v>41383192</v>
      </c>
      <c r="B303">
        <v>503</v>
      </c>
      <c r="C303">
        <v>382</v>
      </c>
    </row>
    <row r="304" spans="1:3" x14ac:dyDescent="0.2">
      <c r="A304">
        <v>41384661</v>
      </c>
      <c r="B304">
        <v>489</v>
      </c>
      <c r="C304">
        <v>3</v>
      </c>
    </row>
    <row r="305" spans="1:3" x14ac:dyDescent="0.2">
      <c r="A305">
        <v>41386193</v>
      </c>
      <c r="B305">
        <v>514</v>
      </c>
      <c r="C305">
        <v>0</v>
      </c>
    </row>
    <row r="306" spans="1:3" x14ac:dyDescent="0.2">
      <c r="A306">
        <v>41387661</v>
      </c>
      <c r="B306">
        <v>502</v>
      </c>
      <c r="C306">
        <v>0</v>
      </c>
    </row>
    <row r="307" spans="1:3" x14ac:dyDescent="0.2">
      <c r="A307">
        <v>41389194</v>
      </c>
      <c r="B307">
        <v>484</v>
      </c>
      <c r="C307">
        <v>383</v>
      </c>
    </row>
    <row r="308" spans="1:3" x14ac:dyDescent="0.2">
      <c r="A308">
        <v>41390663</v>
      </c>
      <c r="B308">
        <v>506</v>
      </c>
      <c r="C308">
        <v>378</v>
      </c>
    </row>
    <row r="309" spans="1:3" x14ac:dyDescent="0.2">
      <c r="A309">
        <v>41392197</v>
      </c>
      <c r="B309">
        <v>431</v>
      </c>
      <c r="C309">
        <v>397</v>
      </c>
    </row>
    <row r="310" spans="1:3" x14ac:dyDescent="0.2">
      <c r="A310">
        <v>41393665</v>
      </c>
      <c r="B310">
        <v>493</v>
      </c>
      <c r="C310">
        <v>0</v>
      </c>
    </row>
    <row r="311" spans="1:3" x14ac:dyDescent="0.2">
      <c r="A311">
        <v>41395202</v>
      </c>
      <c r="B311">
        <v>478</v>
      </c>
      <c r="C311">
        <v>2</v>
      </c>
    </row>
    <row r="312" spans="1:3" x14ac:dyDescent="0.2">
      <c r="A312">
        <v>41396665</v>
      </c>
      <c r="B312">
        <v>451</v>
      </c>
      <c r="C312">
        <v>1</v>
      </c>
    </row>
    <row r="313" spans="1:3" x14ac:dyDescent="0.2">
      <c r="A313">
        <v>41398199</v>
      </c>
      <c r="B313">
        <v>486</v>
      </c>
      <c r="C313">
        <v>0</v>
      </c>
    </row>
    <row r="314" spans="1:3" x14ac:dyDescent="0.2">
      <c r="A314">
        <v>41399666</v>
      </c>
      <c r="B314">
        <v>506</v>
      </c>
      <c r="C314">
        <v>400</v>
      </c>
    </row>
    <row r="315" spans="1:3" x14ac:dyDescent="0.2">
      <c r="A315">
        <v>41401201</v>
      </c>
      <c r="B315">
        <v>515</v>
      </c>
      <c r="C315">
        <v>385</v>
      </c>
    </row>
    <row r="316" spans="1:3" x14ac:dyDescent="0.2">
      <c r="A316">
        <v>41402669</v>
      </c>
      <c r="B316">
        <v>525</v>
      </c>
      <c r="C316">
        <v>394</v>
      </c>
    </row>
    <row r="317" spans="1:3" x14ac:dyDescent="0.2">
      <c r="A317">
        <v>41404203</v>
      </c>
      <c r="B317">
        <v>489</v>
      </c>
      <c r="C317">
        <v>10</v>
      </c>
    </row>
    <row r="318" spans="1:3" x14ac:dyDescent="0.2">
      <c r="A318">
        <v>41405670</v>
      </c>
      <c r="B318">
        <v>494</v>
      </c>
      <c r="C318">
        <v>0</v>
      </c>
    </row>
    <row r="319" spans="1:3" x14ac:dyDescent="0.2">
      <c r="A319">
        <v>41407203</v>
      </c>
      <c r="B319">
        <v>451</v>
      </c>
      <c r="C319">
        <v>2</v>
      </c>
    </row>
    <row r="320" spans="1:3" x14ac:dyDescent="0.2">
      <c r="A320">
        <v>41408671</v>
      </c>
      <c r="B320">
        <v>501</v>
      </c>
      <c r="C320">
        <v>379</v>
      </c>
    </row>
    <row r="321" spans="1:3" x14ac:dyDescent="0.2">
      <c r="A321">
        <v>41410206</v>
      </c>
      <c r="B321">
        <v>409</v>
      </c>
      <c r="C321">
        <v>375</v>
      </c>
    </row>
    <row r="322" spans="1:3" x14ac:dyDescent="0.2">
      <c r="A322">
        <v>41411683</v>
      </c>
      <c r="B322">
        <v>486</v>
      </c>
      <c r="C322">
        <v>380</v>
      </c>
    </row>
    <row r="323" spans="1:3" x14ac:dyDescent="0.2">
      <c r="A323">
        <v>41413207</v>
      </c>
      <c r="B323">
        <v>496</v>
      </c>
      <c r="C323">
        <v>396</v>
      </c>
    </row>
    <row r="324" spans="1:3" x14ac:dyDescent="0.2">
      <c r="A324">
        <v>41414675</v>
      </c>
      <c r="B324">
        <v>478</v>
      </c>
      <c r="C324">
        <v>0</v>
      </c>
    </row>
    <row r="325" spans="1:3" x14ac:dyDescent="0.2">
      <c r="A325">
        <v>41416208</v>
      </c>
      <c r="B325">
        <v>497</v>
      </c>
      <c r="C325">
        <v>2</v>
      </c>
    </row>
    <row r="326" spans="1:3" x14ac:dyDescent="0.2">
      <c r="A326">
        <v>41417675</v>
      </c>
      <c r="B326">
        <v>513</v>
      </c>
      <c r="C326">
        <v>0</v>
      </c>
    </row>
    <row r="327" spans="1:3" x14ac:dyDescent="0.2">
      <c r="A327">
        <v>41419209</v>
      </c>
      <c r="B327">
        <v>526</v>
      </c>
      <c r="C327">
        <v>389</v>
      </c>
    </row>
    <row r="328" spans="1:3" x14ac:dyDescent="0.2">
      <c r="A328">
        <v>41420678</v>
      </c>
      <c r="B328">
        <v>481</v>
      </c>
      <c r="C328">
        <v>395</v>
      </c>
    </row>
    <row r="329" spans="1:3" x14ac:dyDescent="0.2">
      <c r="A329">
        <v>41422212</v>
      </c>
      <c r="B329">
        <v>531</v>
      </c>
      <c r="C329">
        <v>378</v>
      </c>
    </row>
    <row r="330" spans="1:3" x14ac:dyDescent="0.2">
      <c r="A330">
        <v>41423680</v>
      </c>
      <c r="B330">
        <v>367</v>
      </c>
      <c r="C330">
        <v>13</v>
      </c>
    </row>
    <row r="331" spans="1:3" x14ac:dyDescent="0.2">
      <c r="A331">
        <v>41425213</v>
      </c>
      <c r="B331">
        <v>297</v>
      </c>
      <c r="C331">
        <v>7</v>
      </c>
    </row>
    <row r="332" spans="1:3" x14ac:dyDescent="0.2">
      <c r="A332">
        <v>41426680</v>
      </c>
      <c r="B332">
        <v>392</v>
      </c>
      <c r="C332">
        <v>4</v>
      </c>
    </row>
    <row r="333" spans="1:3" x14ac:dyDescent="0.2">
      <c r="A333">
        <v>41428131</v>
      </c>
      <c r="B333">
        <v>364</v>
      </c>
      <c r="C333">
        <v>0</v>
      </c>
    </row>
    <row r="334" spans="1:3" x14ac:dyDescent="0.2">
      <c r="A334">
        <v>41429603</v>
      </c>
      <c r="B334">
        <v>0</v>
      </c>
      <c r="C334">
        <v>9</v>
      </c>
    </row>
    <row r="335" spans="1:3" x14ac:dyDescent="0.2">
      <c r="A335">
        <v>44429340</v>
      </c>
      <c r="B335">
        <v>282</v>
      </c>
      <c r="C335">
        <v>400</v>
      </c>
    </row>
    <row r="336" spans="1:3" x14ac:dyDescent="0.2">
      <c r="A336">
        <v>44430814</v>
      </c>
      <c r="B336">
        <v>301</v>
      </c>
      <c r="C336">
        <v>371</v>
      </c>
    </row>
    <row r="337" spans="1:3" x14ac:dyDescent="0.2">
      <c r="A337">
        <v>44432287</v>
      </c>
      <c r="B337">
        <v>253</v>
      </c>
      <c r="C337">
        <v>386</v>
      </c>
    </row>
    <row r="338" spans="1:3" x14ac:dyDescent="0.2">
      <c r="A338">
        <v>44433764</v>
      </c>
      <c r="B338">
        <v>336</v>
      </c>
      <c r="C338">
        <v>5</v>
      </c>
    </row>
    <row r="339" spans="1:3" x14ac:dyDescent="0.2">
      <c r="A339">
        <v>44435230</v>
      </c>
      <c r="B339">
        <v>341</v>
      </c>
      <c r="C339">
        <v>0</v>
      </c>
    </row>
    <row r="340" spans="1:3" x14ac:dyDescent="0.2">
      <c r="A340">
        <v>44436763</v>
      </c>
      <c r="B340">
        <v>385</v>
      </c>
      <c r="C340">
        <v>0</v>
      </c>
    </row>
    <row r="341" spans="1:3" x14ac:dyDescent="0.2">
      <c r="A341">
        <v>44438230</v>
      </c>
      <c r="B341">
        <v>346</v>
      </c>
      <c r="C341">
        <v>395</v>
      </c>
    </row>
    <row r="342" spans="1:3" x14ac:dyDescent="0.2">
      <c r="A342">
        <v>44439765</v>
      </c>
      <c r="B342">
        <v>415</v>
      </c>
      <c r="C342">
        <v>396</v>
      </c>
    </row>
    <row r="343" spans="1:3" x14ac:dyDescent="0.2">
      <c r="A343">
        <v>44441262</v>
      </c>
      <c r="B343">
        <v>390</v>
      </c>
      <c r="C343">
        <v>406</v>
      </c>
    </row>
    <row r="344" spans="1:3" x14ac:dyDescent="0.2">
      <c r="A344">
        <v>44442765</v>
      </c>
      <c r="B344">
        <v>411</v>
      </c>
      <c r="C344">
        <v>0</v>
      </c>
    </row>
    <row r="345" spans="1:3" x14ac:dyDescent="0.2">
      <c r="A345">
        <v>44444231</v>
      </c>
      <c r="B345">
        <v>396</v>
      </c>
      <c r="C345">
        <v>0</v>
      </c>
    </row>
    <row r="346" spans="1:3" x14ac:dyDescent="0.2">
      <c r="A346">
        <v>44445765</v>
      </c>
      <c r="B346">
        <v>398</v>
      </c>
      <c r="C346">
        <v>0</v>
      </c>
    </row>
    <row r="347" spans="1:3" x14ac:dyDescent="0.2">
      <c r="A347">
        <v>44447233</v>
      </c>
      <c r="B347">
        <v>382</v>
      </c>
      <c r="C347">
        <v>0</v>
      </c>
    </row>
    <row r="348" spans="1:3" x14ac:dyDescent="0.2">
      <c r="A348">
        <v>44448765</v>
      </c>
      <c r="B348">
        <v>421</v>
      </c>
      <c r="C348">
        <v>388</v>
      </c>
    </row>
    <row r="349" spans="1:3" x14ac:dyDescent="0.2">
      <c r="A349">
        <v>44450234</v>
      </c>
      <c r="B349">
        <v>437</v>
      </c>
      <c r="C349">
        <v>387</v>
      </c>
    </row>
    <row r="350" spans="1:3" x14ac:dyDescent="0.2">
      <c r="A350">
        <v>44451772</v>
      </c>
      <c r="B350">
        <v>454</v>
      </c>
      <c r="C350">
        <v>372</v>
      </c>
    </row>
    <row r="351" spans="1:3" x14ac:dyDescent="0.2">
      <c r="A351">
        <v>44453265</v>
      </c>
      <c r="B351">
        <v>453</v>
      </c>
      <c r="C351">
        <v>7</v>
      </c>
    </row>
    <row r="352" spans="1:3" x14ac:dyDescent="0.2">
      <c r="A352">
        <v>44454767</v>
      </c>
      <c r="B352">
        <v>464</v>
      </c>
      <c r="C352">
        <v>5</v>
      </c>
    </row>
    <row r="353" spans="1:3" x14ac:dyDescent="0.2">
      <c r="A353">
        <v>44456235</v>
      </c>
      <c r="B353">
        <v>446</v>
      </c>
      <c r="C353">
        <v>10</v>
      </c>
    </row>
    <row r="354" spans="1:3" x14ac:dyDescent="0.2">
      <c r="A354">
        <v>44457769</v>
      </c>
      <c r="B354">
        <v>454</v>
      </c>
      <c r="C354">
        <v>378</v>
      </c>
    </row>
    <row r="355" spans="1:3" x14ac:dyDescent="0.2">
      <c r="A355">
        <v>44459237</v>
      </c>
      <c r="B355">
        <v>459</v>
      </c>
      <c r="C355">
        <v>406</v>
      </c>
    </row>
    <row r="356" spans="1:3" x14ac:dyDescent="0.2">
      <c r="A356">
        <v>44460770</v>
      </c>
      <c r="B356">
        <v>446</v>
      </c>
      <c r="C356">
        <v>372</v>
      </c>
    </row>
    <row r="357" spans="1:3" x14ac:dyDescent="0.2">
      <c r="A357">
        <v>44462238</v>
      </c>
      <c r="B357">
        <v>448</v>
      </c>
      <c r="C357">
        <v>382</v>
      </c>
    </row>
    <row r="358" spans="1:3" x14ac:dyDescent="0.2">
      <c r="A358">
        <v>44463771</v>
      </c>
      <c r="B358">
        <v>435</v>
      </c>
      <c r="C358">
        <v>0</v>
      </c>
    </row>
    <row r="359" spans="1:3" x14ac:dyDescent="0.2">
      <c r="A359">
        <v>44465237</v>
      </c>
      <c r="B359">
        <v>422</v>
      </c>
      <c r="C359">
        <v>0</v>
      </c>
    </row>
    <row r="360" spans="1:3" x14ac:dyDescent="0.2">
      <c r="A360">
        <v>44466771</v>
      </c>
      <c r="B360">
        <v>442</v>
      </c>
      <c r="C360">
        <v>4</v>
      </c>
    </row>
    <row r="361" spans="1:3" x14ac:dyDescent="0.2">
      <c r="A361">
        <v>44468247</v>
      </c>
      <c r="B361">
        <v>459</v>
      </c>
      <c r="C361">
        <v>380</v>
      </c>
    </row>
    <row r="362" spans="1:3" x14ac:dyDescent="0.2">
      <c r="A362">
        <v>44469773</v>
      </c>
      <c r="B362">
        <v>410</v>
      </c>
      <c r="C362">
        <v>401</v>
      </c>
    </row>
    <row r="363" spans="1:3" x14ac:dyDescent="0.2">
      <c r="A363">
        <v>44471240</v>
      </c>
      <c r="B363">
        <v>453</v>
      </c>
      <c r="C363">
        <v>376</v>
      </c>
    </row>
    <row r="364" spans="1:3" x14ac:dyDescent="0.2">
      <c r="A364">
        <v>44472773</v>
      </c>
      <c r="B364">
        <v>510</v>
      </c>
      <c r="C364">
        <v>2</v>
      </c>
    </row>
    <row r="365" spans="1:3" x14ac:dyDescent="0.2">
      <c r="A365">
        <v>44474239</v>
      </c>
      <c r="B365">
        <v>492</v>
      </c>
      <c r="C365">
        <v>3</v>
      </c>
    </row>
    <row r="366" spans="1:3" x14ac:dyDescent="0.2">
      <c r="A366">
        <v>44475773</v>
      </c>
      <c r="B366">
        <v>461</v>
      </c>
      <c r="C366">
        <v>8</v>
      </c>
    </row>
    <row r="367" spans="1:3" x14ac:dyDescent="0.2">
      <c r="A367">
        <v>44477241</v>
      </c>
      <c r="B367">
        <v>475</v>
      </c>
      <c r="C367">
        <v>4</v>
      </c>
    </row>
    <row r="368" spans="1:3" x14ac:dyDescent="0.2">
      <c r="A368">
        <v>44478774</v>
      </c>
      <c r="B368">
        <v>473</v>
      </c>
      <c r="C368">
        <v>402</v>
      </c>
    </row>
    <row r="369" spans="1:3" x14ac:dyDescent="0.2">
      <c r="A369">
        <v>44480243</v>
      </c>
      <c r="B369">
        <v>414</v>
      </c>
      <c r="C369">
        <v>387</v>
      </c>
    </row>
    <row r="370" spans="1:3" x14ac:dyDescent="0.2">
      <c r="A370">
        <v>44481776</v>
      </c>
      <c r="B370">
        <v>481</v>
      </c>
      <c r="C370">
        <v>376</v>
      </c>
    </row>
    <row r="371" spans="1:3" x14ac:dyDescent="0.2">
      <c r="A371">
        <v>44483274</v>
      </c>
      <c r="B371">
        <v>470</v>
      </c>
      <c r="C371">
        <v>0</v>
      </c>
    </row>
    <row r="372" spans="1:3" x14ac:dyDescent="0.2">
      <c r="A372">
        <v>44484775</v>
      </c>
      <c r="B372">
        <v>458</v>
      </c>
      <c r="C372">
        <v>3</v>
      </c>
    </row>
    <row r="373" spans="1:3" x14ac:dyDescent="0.2">
      <c r="A373">
        <v>44486243</v>
      </c>
      <c r="B373">
        <v>482</v>
      </c>
      <c r="C373">
        <v>0</v>
      </c>
    </row>
    <row r="374" spans="1:3" x14ac:dyDescent="0.2">
      <c r="A374">
        <v>44487777</v>
      </c>
      <c r="B374">
        <v>534</v>
      </c>
      <c r="C374">
        <v>397</v>
      </c>
    </row>
    <row r="375" spans="1:3" x14ac:dyDescent="0.2">
      <c r="A375">
        <v>44489245</v>
      </c>
      <c r="B375">
        <v>467</v>
      </c>
      <c r="C375">
        <v>404</v>
      </c>
    </row>
    <row r="376" spans="1:3" x14ac:dyDescent="0.2">
      <c r="A376">
        <v>44490779</v>
      </c>
      <c r="B376">
        <v>516</v>
      </c>
      <c r="C376">
        <v>396</v>
      </c>
    </row>
    <row r="377" spans="1:3" x14ac:dyDescent="0.2">
      <c r="A377">
        <v>44492277</v>
      </c>
      <c r="B377">
        <v>467</v>
      </c>
      <c r="C377">
        <v>399</v>
      </c>
    </row>
    <row r="378" spans="1:3" x14ac:dyDescent="0.2">
      <c r="A378">
        <v>44493780</v>
      </c>
      <c r="B378">
        <v>433</v>
      </c>
      <c r="C378">
        <v>0</v>
      </c>
    </row>
    <row r="379" spans="1:3" x14ac:dyDescent="0.2">
      <c r="A379">
        <v>44495246</v>
      </c>
      <c r="B379">
        <v>443</v>
      </c>
      <c r="C379">
        <v>0</v>
      </c>
    </row>
    <row r="380" spans="1:3" x14ac:dyDescent="0.2">
      <c r="A380">
        <v>44496779</v>
      </c>
      <c r="B380">
        <v>480</v>
      </c>
      <c r="C380">
        <v>2</v>
      </c>
    </row>
    <row r="381" spans="1:3" x14ac:dyDescent="0.2">
      <c r="A381">
        <v>44498247</v>
      </c>
      <c r="B381">
        <v>455</v>
      </c>
      <c r="C381">
        <v>358</v>
      </c>
    </row>
    <row r="382" spans="1:3" x14ac:dyDescent="0.2">
      <c r="A382">
        <v>44499786</v>
      </c>
      <c r="B382">
        <v>434</v>
      </c>
      <c r="C382">
        <v>390</v>
      </c>
    </row>
    <row r="383" spans="1:3" x14ac:dyDescent="0.2">
      <c r="A383">
        <v>44501279</v>
      </c>
      <c r="B383">
        <v>508</v>
      </c>
      <c r="C383">
        <v>402</v>
      </c>
    </row>
    <row r="384" spans="1:3" x14ac:dyDescent="0.2">
      <c r="A384">
        <v>44502782</v>
      </c>
      <c r="B384">
        <v>379</v>
      </c>
      <c r="C384">
        <v>13</v>
      </c>
    </row>
    <row r="385" spans="1:3" x14ac:dyDescent="0.2">
      <c r="A385">
        <v>44504249</v>
      </c>
      <c r="B385">
        <v>394</v>
      </c>
      <c r="C385">
        <v>0</v>
      </c>
    </row>
    <row r="386" spans="1:3" x14ac:dyDescent="0.2">
      <c r="A386">
        <v>44505781</v>
      </c>
      <c r="B386">
        <v>418</v>
      </c>
      <c r="C386">
        <v>5</v>
      </c>
    </row>
    <row r="387" spans="1:3" x14ac:dyDescent="0.2">
      <c r="A387">
        <v>44507249</v>
      </c>
      <c r="B387">
        <v>419</v>
      </c>
      <c r="C387">
        <v>0</v>
      </c>
    </row>
    <row r="388" spans="1:3" x14ac:dyDescent="0.2">
      <c r="A388">
        <v>44508782</v>
      </c>
      <c r="B388">
        <v>423</v>
      </c>
      <c r="C388">
        <v>388</v>
      </c>
    </row>
    <row r="389" spans="1:3" x14ac:dyDescent="0.2">
      <c r="A389">
        <v>44510251</v>
      </c>
      <c r="B389">
        <v>417</v>
      </c>
      <c r="C389">
        <v>375</v>
      </c>
    </row>
    <row r="390" spans="1:3" x14ac:dyDescent="0.2">
      <c r="A390">
        <v>44511784</v>
      </c>
      <c r="B390">
        <v>417</v>
      </c>
      <c r="C390">
        <v>401</v>
      </c>
    </row>
    <row r="391" spans="1:3" x14ac:dyDescent="0.2">
      <c r="A391">
        <v>44513251</v>
      </c>
      <c r="B391">
        <v>407</v>
      </c>
      <c r="C391">
        <v>7</v>
      </c>
    </row>
    <row r="392" spans="1:3" x14ac:dyDescent="0.2">
      <c r="A392">
        <v>44514783</v>
      </c>
      <c r="B392">
        <v>359</v>
      </c>
      <c r="C392">
        <v>4</v>
      </c>
    </row>
    <row r="393" spans="1:3" x14ac:dyDescent="0.2">
      <c r="A393">
        <v>44516260</v>
      </c>
      <c r="B393">
        <v>435</v>
      </c>
      <c r="C393">
        <v>3</v>
      </c>
    </row>
    <row r="394" spans="1:3" x14ac:dyDescent="0.2">
      <c r="A394">
        <v>44517784</v>
      </c>
      <c r="B394">
        <v>373</v>
      </c>
      <c r="C394">
        <v>375</v>
      </c>
    </row>
    <row r="395" spans="1:3" x14ac:dyDescent="0.2">
      <c r="A395">
        <v>44519253</v>
      </c>
      <c r="B395">
        <v>476</v>
      </c>
      <c r="C395">
        <v>392</v>
      </c>
    </row>
    <row r="396" spans="1:3" x14ac:dyDescent="0.2">
      <c r="A396">
        <v>44520786</v>
      </c>
      <c r="B396">
        <v>488</v>
      </c>
      <c r="C396">
        <v>389</v>
      </c>
    </row>
    <row r="397" spans="1:3" x14ac:dyDescent="0.2">
      <c r="A397">
        <v>44522284</v>
      </c>
      <c r="B397">
        <v>490</v>
      </c>
      <c r="C397">
        <v>0</v>
      </c>
    </row>
    <row r="398" spans="1:3" x14ac:dyDescent="0.2">
      <c r="A398">
        <v>44523785</v>
      </c>
      <c r="B398">
        <v>385</v>
      </c>
      <c r="C398">
        <v>0</v>
      </c>
    </row>
    <row r="399" spans="1:3" x14ac:dyDescent="0.2">
      <c r="A399">
        <v>44525253</v>
      </c>
      <c r="B399">
        <v>474</v>
      </c>
      <c r="C399">
        <v>4</v>
      </c>
    </row>
    <row r="400" spans="1:3" x14ac:dyDescent="0.2">
      <c r="A400">
        <v>44526787</v>
      </c>
      <c r="B400">
        <v>410</v>
      </c>
      <c r="C400">
        <v>7</v>
      </c>
    </row>
    <row r="401" spans="1:3" x14ac:dyDescent="0.2">
      <c r="A401">
        <v>44528254</v>
      </c>
      <c r="B401">
        <v>470</v>
      </c>
      <c r="C401">
        <v>387</v>
      </c>
    </row>
    <row r="402" spans="1:3" x14ac:dyDescent="0.2">
      <c r="A402">
        <v>44529789</v>
      </c>
      <c r="B402">
        <v>468</v>
      </c>
      <c r="C402">
        <v>391</v>
      </c>
    </row>
    <row r="403" spans="1:3" x14ac:dyDescent="0.2">
      <c r="A403">
        <v>44531287</v>
      </c>
      <c r="B403">
        <v>470</v>
      </c>
      <c r="C403">
        <v>391</v>
      </c>
    </row>
    <row r="404" spans="1:3" x14ac:dyDescent="0.2">
      <c r="A404">
        <v>44532790</v>
      </c>
      <c r="B404">
        <v>294</v>
      </c>
      <c r="C404">
        <v>11</v>
      </c>
    </row>
    <row r="405" spans="1:3" x14ac:dyDescent="0.2">
      <c r="A405">
        <v>44534257</v>
      </c>
      <c r="B405">
        <v>291</v>
      </c>
      <c r="C405">
        <v>0</v>
      </c>
    </row>
    <row r="406" spans="1:3" x14ac:dyDescent="0.2">
      <c r="A406">
        <v>44535789</v>
      </c>
      <c r="B406">
        <v>410</v>
      </c>
      <c r="C406">
        <v>3</v>
      </c>
    </row>
    <row r="407" spans="1:3" x14ac:dyDescent="0.2">
      <c r="A407">
        <v>44537258</v>
      </c>
      <c r="B407">
        <v>426</v>
      </c>
      <c r="C407">
        <v>1023</v>
      </c>
    </row>
    <row r="408" spans="1:3" x14ac:dyDescent="0.2">
      <c r="A408">
        <v>44538792</v>
      </c>
      <c r="B408">
        <v>440</v>
      </c>
      <c r="C408">
        <v>382</v>
      </c>
    </row>
    <row r="409" spans="1:3" x14ac:dyDescent="0.2">
      <c r="A409">
        <v>44540290</v>
      </c>
      <c r="B409">
        <v>443</v>
      </c>
      <c r="C409">
        <v>395</v>
      </c>
    </row>
    <row r="410" spans="1:3" x14ac:dyDescent="0.2">
      <c r="A410">
        <v>44541793</v>
      </c>
      <c r="B410">
        <v>426</v>
      </c>
      <c r="C410">
        <v>392</v>
      </c>
    </row>
    <row r="411" spans="1:3" x14ac:dyDescent="0.2">
      <c r="A411">
        <v>44543291</v>
      </c>
      <c r="B411">
        <v>386</v>
      </c>
      <c r="C411">
        <v>0</v>
      </c>
    </row>
    <row r="412" spans="1:3" x14ac:dyDescent="0.2">
      <c r="A412">
        <v>44544792</v>
      </c>
      <c r="B412">
        <v>419</v>
      </c>
      <c r="C412">
        <v>6</v>
      </c>
    </row>
    <row r="413" spans="1:3" x14ac:dyDescent="0.2">
      <c r="A413">
        <v>44546260</v>
      </c>
      <c r="B413">
        <v>421</v>
      </c>
      <c r="C413">
        <v>7</v>
      </c>
    </row>
    <row r="414" spans="1:3" x14ac:dyDescent="0.2">
      <c r="A414">
        <v>44547799</v>
      </c>
      <c r="B414">
        <v>433</v>
      </c>
      <c r="C414">
        <v>390</v>
      </c>
    </row>
    <row r="415" spans="1:3" x14ac:dyDescent="0.2">
      <c r="A415">
        <v>44549293</v>
      </c>
      <c r="B415">
        <v>443</v>
      </c>
      <c r="C415">
        <v>375</v>
      </c>
    </row>
    <row r="416" spans="1:3" x14ac:dyDescent="0.2">
      <c r="A416">
        <v>44550796</v>
      </c>
      <c r="B416">
        <v>412</v>
      </c>
      <c r="C416">
        <v>402</v>
      </c>
    </row>
    <row r="417" spans="1:3" x14ac:dyDescent="0.2">
      <c r="A417">
        <v>44552264</v>
      </c>
      <c r="B417">
        <v>481</v>
      </c>
      <c r="C417">
        <v>0</v>
      </c>
    </row>
    <row r="418" spans="1:3" x14ac:dyDescent="0.2">
      <c r="A418">
        <v>44553796</v>
      </c>
      <c r="B418">
        <v>461</v>
      </c>
      <c r="C418">
        <v>0</v>
      </c>
    </row>
    <row r="419" spans="1:3" x14ac:dyDescent="0.2">
      <c r="A419">
        <v>44555264</v>
      </c>
      <c r="B419">
        <v>484</v>
      </c>
      <c r="C419">
        <v>1</v>
      </c>
    </row>
    <row r="420" spans="1:3" x14ac:dyDescent="0.2">
      <c r="A420">
        <v>44556797</v>
      </c>
      <c r="B420">
        <v>486</v>
      </c>
      <c r="C420">
        <v>0</v>
      </c>
    </row>
    <row r="421" spans="1:3" x14ac:dyDescent="0.2">
      <c r="A421">
        <v>44558265</v>
      </c>
      <c r="B421">
        <v>471</v>
      </c>
      <c r="C421">
        <v>391</v>
      </c>
    </row>
    <row r="422" spans="1:3" x14ac:dyDescent="0.2">
      <c r="A422">
        <v>44559800</v>
      </c>
      <c r="B422">
        <v>456</v>
      </c>
      <c r="C422">
        <v>377</v>
      </c>
    </row>
    <row r="423" spans="1:3" x14ac:dyDescent="0.2">
      <c r="A423">
        <v>44561268</v>
      </c>
      <c r="B423">
        <v>452</v>
      </c>
      <c r="C423">
        <v>368</v>
      </c>
    </row>
    <row r="424" spans="1:3" x14ac:dyDescent="0.2">
      <c r="A424">
        <v>44562801</v>
      </c>
      <c r="B424">
        <v>329</v>
      </c>
      <c r="C424">
        <v>0</v>
      </c>
    </row>
    <row r="425" spans="1:3" x14ac:dyDescent="0.2">
      <c r="A425">
        <v>44564277</v>
      </c>
      <c r="B425">
        <v>328</v>
      </c>
      <c r="C425">
        <v>6</v>
      </c>
    </row>
    <row r="426" spans="1:3" x14ac:dyDescent="0.2">
      <c r="A426">
        <v>44565801</v>
      </c>
      <c r="B426">
        <v>361</v>
      </c>
      <c r="C426">
        <v>3</v>
      </c>
    </row>
    <row r="427" spans="1:3" x14ac:dyDescent="0.2">
      <c r="A427">
        <v>44567269</v>
      </c>
      <c r="B427">
        <v>341</v>
      </c>
      <c r="C427">
        <v>520</v>
      </c>
    </row>
    <row r="428" spans="1:3" x14ac:dyDescent="0.2">
      <c r="A428">
        <v>44568803</v>
      </c>
      <c r="B428">
        <v>423</v>
      </c>
      <c r="C428">
        <v>393</v>
      </c>
    </row>
    <row r="429" spans="1:3" x14ac:dyDescent="0.2">
      <c r="A429">
        <v>44570271</v>
      </c>
      <c r="B429">
        <v>361</v>
      </c>
      <c r="C429">
        <v>383</v>
      </c>
    </row>
    <row r="430" spans="1:3" x14ac:dyDescent="0.2">
      <c r="A430">
        <v>44571805</v>
      </c>
      <c r="B430">
        <v>452</v>
      </c>
      <c r="C430">
        <v>382</v>
      </c>
    </row>
    <row r="431" spans="1:3" x14ac:dyDescent="0.2">
      <c r="A431">
        <v>44573272</v>
      </c>
      <c r="B431">
        <v>443</v>
      </c>
      <c r="C431">
        <v>0</v>
      </c>
    </row>
    <row r="432" spans="1:3" x14ac:dyDescent="0.2">
      <c r="A432">
        <v>44574804</v>
      </c>
      <c r="B432">
        <v>438</v>
      </c>
      <c r="C432">
        <v>4</v>
      </c>
    </row>
    <row r="433" spans="1:3" x14ac:dyDescent="0.2">
      <c r="A433">
        <v>44576272</v>
      </c>
      <c r="B433">
        <v>435</v>
      </c>
      <c r="C433">
        <v>0</v>
      </c>
    </row>
    <row r="434" spans="1:3" x14ac:dyDescent="0.2">
      <c r="A434">
        <v>44577805</v>
      </c>
      <c r="B434">
        <v>436</v>
      </c>
      <c r="C434">
        <v>403</v>
      </c>
    </row>
    <row r="435" spans="1:3" x14ac:dyDescent="0.2">
      <c r="A435">
        <v>44579275</v>
      </c>
      <c r="B435">
        <v>433</v>
      </c>
      <c r="C435">
        <v>375</v>
      </c>
    </row>
    <row r="436" spans="1:3" x14ac:dyDescent="0.2">
      <c r="A436">
        <v>44580808</v>
      </c>
      <c r="B436">
        <v>438</v>
      </c>
      <c r="C436">
        <v>395</v>
      </c>
    </row>
    <row r="437" spans="1:3" x14ac:dyDescent="0.2">
      <c r="A437">
        <v>44582276</v>
      </c>
      <c r="B437">
        <v>447</v>
      </c>
      <c r="C437">
        <v>0</v>
      </c>
    </row>
    <row r="438" spans="1:3" x14ac:dyDescent="0.2">
      <c r="A438">
        <v>44583808</v>
      </c>
      <c r="B438">
        <v>400</v>
      </c>
      <c r="C438">
        <v>5</v>
      </c>
    </row>
    <row r="439" spans="1:3" x14ac:dyDescent="0.2">
      <c r="A439">
        <v>44585276</v>
      </c>
      <c r="B439">
        <v>472</v>
      </c>
      <c r="C439">
        <v>5</v>
      </c>
    </row>
    <row r="440" spans="1:3" x14ac:dyDescent="0.2">
      <c r="A440">
        <v>44586809</v>
      </c>
      <c r="B440">
        <v>396</v>
      </c>
      <c r="C440">
        <v>0</v>
      </c>
    </row>
    <row r="441" spans="1:3" x14ac:dyDescent="0.2">
      <c r="A441">
        <v>44588277</v>
      </c>
      <c r="B441">
        <v>444</v>
      </c>
      <c r="C441">
        <v>408</v>
      </c>
    </row>
    <row r="442" spans="1:3" x14ac:dyDescent="0.2">
      <c r="A442">
        <v>44589812</v>
      </c>
      <c r="B442">
        <v>474</v>
      </c>
      <c r="C442">
        <v>394</v>
      </c>
    </row>
    <row r="443" spans="1:3" x14ac:dyDescent="0.2">
      <c r="A443">
        <v>44591310</v>
      </c>
      <c r="B443">
        <v>472</v>
      </c>
      <c r="C443">
        <v>369</v>
      </c>
    </row>
    <row r="444" spans="1:3" x14ac:dyDescent="0.2">
      <c r="A444">
        <v>44592813</v>
      </c>
      <c r="B444">
        <v>321</v>
      </c>
      <c r="C444">
        <v>0</v>
      </c>
    </row>
    <row r="445" spans="1:3" x14ac:dyDescent="0.2">
      <c r="A445">
        <v>44594279</v>
      </c>
      <c r="B445">
        <v>357</v>
      </c>
      <c r="C445">
        <v>0</v>
      </c>
    </row>
    <row r="446" spans="1:3" x14ac:dyDescent="0.2">
      <c r="A446">
        <v>44595818</v>
      </c>
      <c r="B446">
        <v>331</v>
      </c>
      <c r="C446">
        <v>3</v>
      </c>
    </row>
    <row r="447" spans="1:3" x14ac:dyDescent="0.2">
      <c r="A447">
        <v>44597281</v>
      </c>
      <c r="B447">
        <v>375</v>
      </c>
      <c r="C447">
        <v>446</v>
      </c>
    </row>
    <row r="448" spans="1:3" x14ac:dyDescent="0.2">
      <c r="A448">
        <v>44598815</v>
      </c>
      <c r="B448">
        <v>304</v>
      </c>
      <c r="C448">
        <v>399</v>
      </c>
    </row>
    <row r="449" spans="1:3" x14ac:dyDescent="0.2">
      <c r="A449">
        <v>44600314</v>
      </c>
      <c r="B449">
        <v>419</v>
      </c>
      <c r="C449">
        <v>373</v>
      </c>
    </row>
    <row r="450" spans="1:3" x14ac:dyDescent="0.2">
      <c r="A450">
        <v>44601817</v>
      </c>
      <c r="B450">
        <v>439</v>
      </c>
      <c r="C450">
        <v>378</v>
      </c>
    </row>
    <row r="451" spans="1:3" x14ac:dyDescent="0.2">
      <c r="A451">
        <v>44603285</v>
      </c>
      <c r="B451">
        <v>441</v>
      </c>
      <c r="C451">
        <v>0</v>
      </c>
    </row>
    <row r="452" spans="1:3" x14ac:dyDescent="0.2">
      <c r="A452">
        <v>44604817</v>
      </c>
      <c r="B452">
        <v>450</v>
      </c>
      <c r="C452">
        <v>0</v>
      </c>
    </row>
    <row r="453" spans="1:3" x14ac:dyDescent="0.2">
      <c r="A453">
        <v>44606284</v>
      </c>
      <c r="B453">
        <v>456</v>
      </c>
      <c r="C453">
        <v>3</v>
      </c>
    </row>
    <row r="454" spans="1:3" x14ac:dyDescent="0.2">
      <c r="A454">
        <v>44607818</v>
      </c>
      <c r="B454">
        <v>456</v>
      </c>
      <c r="C454">
        <v>370</v>
      </c>
    </row>
    <row r="455" spans="1:3" x14ac:dyDescent="0.2">
      <c r="A455">
        <v>44609287</v>
      </c>
      <c r="B455">
        <v>359</v>
      </c>
      <c r="C455">
        <v>384</v>
      </c>
    </row>
    <row r="456" spans="1:3" x14ac:dyDescent="0.2">
      <c r="A456">
        <v>44610821</v>
      </c>
      <c r="B456">
        <v>448</v>
      </c>
      <c r="C456">
        <v>393</v>
      </c>
    </row>
    <row r="457" spans="1:3" x14ac:dyDescent="0.2">
      <c r="A457">
        <v>44612297</v>
      </c>
      <c r="B457">
        <v>401</v>
      </c>
      <c r="C457">
        <v>0</v>
      </c>
    </row>
    <row r="458" spans="1:3" x14ac:dyDescent="0.2">
      <c r="A458">
        <v>44613820</v>
      </c>
      <c r="B458">
        <v>420</v>
      </c>
      <c r="C458">
        <v>0</v>
      </c>
    </row>
    <row r="459" spans="1:3" x14ac:dyDescent="0.2">
      <c r="A459">
        <v>44615289</v>
      </c>
      <c r="B459">
        <v>430</v>
      </c>
      <c r="C459">
        <v>3</v>
      </c>
    </row>
    <row r="460" spans="1:3" x14ac:dyDescent="0.2">
      <c r="A460">
        <v>44616821</v>
      </c>
      <c r="B460">
        <v>385</v>
      </c>
      <c r="C460">
        <v>0</v>
      </c>
    </row>
    <row r="461" spans="1:3" x14ac:dyDescent="0.2">
      <c r="A461">
        <v>44618289</v>
      </c>
      <c r="B461">
        <v>488</v>
      </c>
      <c r="C461">
        <v>383</v>
      </c>
    </row>
    <row r="462" spans="1:3" x14ac:dyDescent="0.2">
      <c r="A462">
        <v>44619824</v>
      </c>
      <c r="B462">
        <v>500</v>
      </c>
      <c r="C462">
        <v>402</v>
      </c>
    </row>
    <row r="463" spans="1:3" x14ac:dyDescent="0.2">
      <c r="A463">
        <v>44621292</v>
      </c>
      <c r="B463">
        <v>509</v>
      </c>
      <c r="C463">
        <v>403</v>
      </c>
    </row>
    <row r="464" spans="1:3" x14ac:dyDescent="0.2">
      <c r="A464">
        <v>44622825</v>
      </c>
      <c r="B464">
        <v>367</v>
      </c>
      <c r="C464">
        <v>0</v>
      </c>
    </row>
    <row r="465" spans="1:3" x14ac:dyDescent="0.2">
      <c r="A465">
        <v>44624292</v>
      </c>
      <c r="B465">
        <v>374</v>
      </c>
      <c r="C465">
        <v>1</v>
      </c>
    </row>
    <row r="466" spans="1:3" x14ac:dyDescent="0.2">
      <c r="A466">
        <v>44625825</v>
      </c>
      <c r="B466">
        <v>375</v>
      </c>
      <c r="C466">
        <v>0</v>
      </c>
    </row>
    <row r="467" spans="1:3" x14ac:dyDescent="0.2">
      <c r="A467">
        <v>44627293</v>
      </c>
      <c r="B467">
        <v>355</v>
      </c>
      <c r="C467">
        <v>393</v>
      </c>
    </row>
    <row r="468" spans="1:3" x14ac:dyDescent="0.2">
      <c r="A468">
        <v>44628828</v>
      </c>
      <c r="B468">
        <v>304</v>
      </c>
      <c r="C468">
        <v>385</v>
      </c>
    </row>
    <row r="469" spans="1:3" x14ac:dyDescent="0.2">
      <c r="A469">
        <v>44630326</v>
      </c>
      <c r="B469">
        <v>395</v>
      </c>
      <c r="C469">
        <v>397</v>
      </c>
    </row>
    <row r="470" spans="1:3" x14ac:dyDescent="0.2">
      <c r="A470">
        <v>44631829</v>
      </c>
      <c r="B470">
        <v>318</v>
      </c>
      <c r="C470">
        <v>398</v>
      </c>
    </row>
    <row r="471" spans="1:3" x14ac:dyDescent="0.2">
      <c r="A471">
        <v>44633327</v>
      </c>
      <c r="B471">
        <v>417</v>
      </c>
      <c r="C471">
        <v>0</v>
      </c>
    </row>
    <row r="472" spans="1:3" x14ac:dyDescent="0.2">
      <c r="A472">
        <v>44634829</v>
      </c>
      <c r="B472">
        <v>437</v>
      </c>
      <c r="C472">
        <v>0</v>
      </c>
    </row>
    <row r="473" spans="1:3" x14ac:dyDescent="0.2">
      <c r="A473">
        <v>44636297</v>
      </c>
      <c r="B473">
        <v>455</v>
      </c>
      <c r="C473">
        <v>0</v>
      </c>
    </row>
    <row r="474" spans="1:3" x14ac:dyDescent="0.2">
      <c r="A474">
        <v>44637830</v>
      </c>
      <c r="B474">
        <v>471</v>
      </c>
      <c r="C474">
        <v>381</v>
      </c>
    </row>
    <row r="475" spans="1:3" x14ac:dyDescent="0.2">
      <c r="A475">
        <v>44639299</v>
      </c>
      <c r="B475">
        <v>381</v>
      </c>
      <c r="C475">
        <v>386</v>
      </c>
    </row>
    <row r="476" spans="1:3" x14ac:dyDescent="0.2">
      <c r="A476">
        <v>44640833</v>
      </c>
      <c r="B476">
        <v>475</v>
      </c>
      <c r="C476">
        <v>380</v>
      </c>
    </row>
    <row r="477" spans="1:3" x14ac:dyDescent="0.2">
      <c r="A477">
        <v>44642300</v>
      </c>
      <c r="B477">
        <v>466</v>
      </c>
      <c r="C477">
        <v>0</v>
      </c>
    </row>
    <row r="478" spans="1:3" x14ac:dyDescent="0.2">
      <c r="A478">
        <v>44643837</v>
      </c>
      <c r="B478">
        <v>446</v>
      </c>
      <c r="C478">
        <v>1</v>
      </c>
    </row>
    <row r="479" spans="1:3" x14ac:dyDescent="0.2">
      <c r="A479">
        <v>44645300</v>
      </c>
      <c r="B479">
        <v>442</v>
      </c>
      <c r="C479">
        <v>0</v>
      </c>
    </row>
    <row r="480" spans="1:3" x14ac:dyDescent="0.2">
      <c r="A480">
        <v>44646833</v>
      </c>
      <c r="B480">
        <v>351</v>
      </c>
      <c r="C480">
        <v>0</v>
      </c>
    </row>
    <row r="481" spans="1:3" x14ac:dyDescent="0.2">
      <c r="A481">
        <v>44648301</v>
      </c>
      <c r="B481">
        <v>461</v>
      </c>
      <c r="C481">
        <v>399</v>
      </c>
    </row>
    <row r="482" spans="1:3" x14ac:dyDescent="0.2">
      <c r="A482">
        <v>44649835</v>
      </c>
      <c r="B482">
        <v>474</v>
      </c>
      <c r="C482">
        <v>386</v>
      </c>
    </row>
    <row r="483" spans="1:3" x14ac:dyDescent="0.2">
      <c r="A483">
        <v>44651334</v>
      </c>
      <c r="B483">
        <v>398</v>
      </c>
      <c r="C483">
        <v>386</v>
      </c>
    </row>
    <row r="484" spans="1:3" x14ac:dyDescent="0.2">
      <c r="A484">
        <v>44652836</v>
      </c>
      <c r="B484">
        <v>489</v>
      </c>
      <c r="C484">
        <v>0</v>
      </c>
    </row>
    <row r="485" spans="1:3" x14ac:dyDescent="0.2">
      <c r="A485">
        <v>44654304</v>
      </c>
      <c r="B485">
        <v>469</v>
      </c>
      <c r="C485">
        <v>0</v>
      </c>
    </row>
    <row r="486" spans="1:3" x14ac:dyDescent="0.2">
      <c r="A486">
        <v>44655836</v>
      </c>
      <c r="B486">
        <v>504</v>
      </c>
      <c r="C486">
        <v>7</v>
      </c>
    </row>
    <row r="487" spans="1:3" x14ac:dyDescent="0.2">
      <c r="A487">
        <v>44657304</v>
      </c>
      <c r="B487">
        <v>497</v>
      </c>
      <c r="C487">
        <v>418</v>
      </c>
    </row>
    <row r="488" spans="1:3" x14ac:dyDescent="0.2">
      <c r="A488">
        <v>44658839</v>
      </c>
      <c r="B488">
        <v>492</v>
      </c>
      <c r="C488">
        <v>392</v>
      </c>
    </row>
    <row r="489" spans="1:3" x14ac:dyDescent="0.2">
      <c r="A489">
        <v>44660316</v>
      </c>
      <c r="B489">
        <v>482</v>
      </c>
      <c r="C489">
        <v>395</v>
      </c>
    </row>
    <row r="490" spans="1:3" x14ac:dyDescent="0.2">
      <c r="A490">
        <v>44661840</v>
      </c>
      <c r="B490">
        <v>474</v>
      </c>
      <c r="C490">
        <v>394</v>
      </c>
    </row>
    <row r="491" spans="1:3" x14ac:dyDescent="0.2">
      <c r="A491">
        <v>44663308</v>
      </c>
      <c r="B491">
        <v>438</v>
      </c>
      <c r="C491">
        <v>0</v>
      </c>
    </row>
    <row r="492" spans="1:3" x14ac:dyDescent="0.2">
      <c r="A492">
        <v>44664840</v>
      </c>
      <c r="B492">
        <v>465</v>
      </c>
      <c r="C492">
        <v>0</v>
      </c>
    </row>
    <row r="493" spans="1:3" x14ac:dyDescent="0.2">
      <c r="A493">
        <v>44666308</v>
      </c>
      <c r="B493">
        <v>422</v>
      </c>
      <c r="C493">
        <v>1</v>
      </c>
    </row>
    <row r="494" spans="1:3" x14ac:dyDescent="0.2">
      <c r="A494">
        <v>44667841</v>
      </c>
      <c r="B494">
        <v>500</v>
      </c>
      <c r="C494">
        <v>406</v>
      </c>
    </row>
    <row r="495" spans="1:3" x14ac:dyDescent="0.2">
      <c r="A495">
        <v>44669310</v>
      </c>
      <c r="B495">
        <v>511</v>
      </c>
      <c r="C495">
        <v>381</v>
      </c>
    </row>
    <row r="496" spans="1:3" x14ac:dyDescent="0.2">
      <c r="A496">
        <v>44670844</v>
      </c>
      <c r="B496">
        <v>501</v>
      </c>
      <c r="C496">
        <v>379</v>
      </c>
    </row>
    <row r="497" spans="1:3" x14ac:dyDescent="0.2">
      <c r="A497">
        <v>44672342</v>
      </c>
      <c r="B497">
        <v>520</v>
      </c>
      <c r="C497">
        <v>0</v>
      </c>
    </row>
    <row r="498" spans="1:3" x14ac:dyDescent="0.2">
      <c r="A498">
        <v>44673844</v>
      </c>
      <c r="B498">
        <v>504</v>
      </c>
      <c r="C498">
        <v>0</v>
      </c>
    </row>
    <row r="499" spans="1:3" x14ac:dyDescent="0.2">
      <c r="A499">
        <v>44675311</v>
      </c>
      <c r="B499">
        <v>489</v>
      </c>
      <c r="C499">
        <v>0</v>
      </c>
    </row>
    <row r="500" spans="1:3" x14ac:dyDescent="0.2">
      <c r="A500">
        <v>44676845</v>
      </c>
      <c r="B500">
        <v>390</v>
      </c>
      <c r="C500">
        <v>1</v>
      </c>
    </row>
    <row r="501" spans="1:3" x14ac:dyDescent="0.2">
      <c r="A501">
        <v>44678313</v>
      </c>
      <c r="B501">
        <v>486</v>
      </c>
      <c r="C501">
        <v>402</v>
      </c>
    </row>
    <row r="502" spans="1:3" x14ac:dyDescent="0.2">
      <c r="A502">
        <v>44679847</v>
      </c>
      <c r="B502">
        <v>482</v>
      </c>
      <c r="C502">
        <v>379</v>
      </c>
    </row>
    <row r="503" spans="1:3" x14ac:dyDescent="0.2">
      <c r="A503">
        <v>44681345</v>
      </c>
      <c r="B503">
        <v>485</v>
      </c>
      <c r="C503">
        <v>384</v>
      </c>
    </row>
    <row r="504" spans="1:3" x14ac:dyDescent="0.2">
      <c r="A504">
        <v>44682848</v>
      </c>
      <c r="B504">
        <v>480</v>
      </c>
      <c r="C504">
        <v>10</v>
      </c>
    </row>
    <row r="505" spans="1:3" x14ac:dyDescent="0.2">
      <c r="A505">
        <v>44684315</v>
      </c>
      <c r="B505">
        <v>490</v>
      </c>
      <c r="C505">
        <v>0</v>
      </c>
    </row>
    <row r="506" spans="1:3" x14ac:dyDescent="0.2">
      <c r="A506">
        <v>44685848</v>
      </c>
      <c r="B506">
        <v>509</v>
      </c>
      <c r="C506">
        <v>0</v>
      </c>
    </row>
    <row r="507" spans="1:3" x14ac:dyDescent="0.2">
      <c r="A507">
        <v>44687315</v>
      </c>
      <c r="B507">
        <v>518</v>
      </c>
      <c r="C507">
        <v>384</v>
      </c>
    </row>
    <row r="508" spans="1:3" x14ac:dyDescent="0.2">
      <c r="A508">
        <v>44688850</v>
      </c>
      <c r="B508">
        <v>511</v>
      </c>
      <c r="C508">
        <v>396</v>
      </c>
    </row>
    <row r="509" spans="1:3" x14ac:dyDescent="0.2">
      <c r="A509">
        <v>44690348</v>
      </c>
      <c r="B509">
        <v>518</v>
      </c>
      <c r="C509">
        <v>400</v>
      </c>
    </row>
    <row r="510" spans="1:3" x14ac:dyDescent="0.2">
      <c r="A510">
        <v>44691857</v>
      </c>
      <c r="B510">
        <v>507</v>
      </c>
      <c r="C510">
        <v>376</v>
      </c>
    </row>
    <row r="511" spans="1:3" x14ac:dyDescent="0.2">
      <c r="A511">
        <v>44693349</v>
      </c>
      <c r="B511">
        <v>484</v>
      </c>
      <c r="C511">
        <v>3</v>
      </c>
    </row>
    <row r="512" spans="1:3" x14ac:dyDescent="0.2">
      <c r="A512">
        <v>44694851</v>
      </c>
      <c r="B512">
        <v>476</v>
      </c>
      <c r="C512">
        <v>5</v>
      </c>
    </row>
    <row r="513" spans="1:3" x14ac:dyDescent="0.2">
      <c r="A513">
        <v>44696319</v>
      </c>
      <c r="B513">
        <v>405</v>
      </c>
      <c r="C513">
        <v>0</v>
      </c>
    </row>
    <row r="514" spans="1:3" x14ac:dyDescent="0.2">
      <c r="A514">
        <v>44697852</v>
      </c>
      <c r="B514">
        <v>485</v>
      </c>
      <c r="C514">
        <v>407</v>
      </c>
    </row>
    <row r="515" spans="1:3" x14ac:dyDescent="0.2">
      <c r="A515">
        <v>44699321</v>
      </c>
      <c r="B515">
        <v>492</v>
      </c>
      <c r="C515">
        <v>386</v>
      </c>
    </row>
    <row r="516" spans="1:3" x14ac:dyDescent="0.2">
      <c r="A516">
        <v>44700854</v>
      </c>
      <c r="B516">
        <v>458</v>
      </c>
      <c r="C516">
        <v>382</v>
      </c>
    </row>
    <row r="517" spans="1:3" x14ac:dyDescent="0.2">
      <c r="A517">
        <v>44702322</v>
      </c>
      <c r="B517">
        <v>518</v>
      </c>
      <c r="C517">
        <v>1</v>
      </c>
    </row>
    <row r="518" spans="1:3" x14ac:dyDescent="0.2">
      <c r="A518">
        <v>44703854</v>
      </c>
      <c r="B518">
        <v>515</v>
      </c>
      <c r="C518">
        <v>1</v>
      </c>
    </row>
    <row r="519" spans="1:3" x14ac:dyDescent="0.2">
      <c r="A519">
        <v>44705322</v>
      </c>
      <c r="B519">
        <v>504</v>
      </c>
      <c r="C519">
        <v>2</v>
      </c>
    </row>
    <row r="520" spans="1:3" x14ac:dyDescent="0.2">
      <c r="A520">
        <v>44706856</v>
      </c>
      <c r="B520">
        <v>516</v>
      </c>
      <c r="C520">
        <v>0</v>
      </c>
    </row>
    <row r="521" spans="1:3" x14ac:dyDescent="0.2">
      <c r="A521">
        <v>44708332</v>
      </c>
      <c r="B521">
        <v>510</v>
      </c>
      <c r="C521">
        <v>388</v>
      </c>
    </row>
    <row r="522" spans="1:3" x14ac:dyDescent="0.2">
      <c r="A522">
        <v>44709858</v>
      </c>
      <c r="B522">
        <v>496</v>
      </c>
      <c r="C522">
        <v>390</v>
      </c>
    </row>
    <row r="523" spans="1:3" x14ac:dyDescent="0.2">
      <c r="A523">
        <v>44711356</v>
      </c>
      <c r="B523">
        <v>489</v>
      </c>
      <c r="C523">
        <v>403</v>
      </c>
    </row>
    <row r="524" spans="1:3" x14ac:dyDescent="0.2">
      <c r="A524">
        <v>44712859</v>
      </c>
      <c r="B524">
        <v>469</v>
      </c>
      <c r="C524">
        <v>5</v>
      </c>
    </row>
    <row r="525" spans="1:3" x14ac:dyDescent="0.2">
      <c r="A525">
        <v>44714326</v>
      </c>
      <c r="B525">
        <v>383</v>
      </c>
      <c r="C525">
        <v>0</v>
      </c>
    </row>
    <row r="526" spans="1:3" x14ac:dyDescent="0.2">
      <c r="A526">
        <v>44715859</v>
      </c>
      <c r="B526">
        <v>486</v>
      </c>
      <c r="C526">
        <v>0</v>
      </c>
    </row>
    <row r="527" spans="1:3" x14ac:dyDescent="0.2">
      <c r="A527">
        <v>44717327</v>
      </c>
      <c r="B527">
        <v>519</v>
      </c>
      <c r="C527">
        <v>382</v>
      </c>
    </row>
    <row r="528" spans="1:3" x14ac:dyDescent="0.2">
      <c r="A528">
        <v>44718862</v>
      </c>
      <c r="B528">
        <v>460</v>
      </c>
      <c r="C528">
        <v>376</v>
      </c>
    </row>
    <row r="529" spans="1:3" x14ac:dyDescent="0.2">
      <c r="A529">
        <v>44720330</v>
      </c>
      <c r="B529">
        <v>528</v>
      </c>
      <c r="C529">
        <v>391</v>
      </c>
    </row>
    <row r="530" spans="1:3" x14ac:dyDescent="0.2">
      <c r="A530">
        <v>44721863</v>
      </c>
      <c r="B530">
        <v>446</v>
      </c>
      <c r="C530">
        <v>381</v>
      </c>
    </row>
    <row r="531" spans="1:3" x14ac:dyDescent="0.2">
      <c r="A531">
        <v>44723361</v>
      </c>
      <c r="B531">
        <v>518</v>
      </c>
      <c r="C531">
        <v>0</v>
      </c>
    </row>
    <row r="532" spans="1:3" x14ac:dyDescent="0.2">
      <c r="A532">
        <v>44724863</v>
      </c>
      <c r="B532">
        <v>506</v>
      </c>
      <c r="C532">
        <v>7</v>
      </c>
    </row>
    <row r="533" spans="1:3" x14ac:dyDescent="0.2">
      <c r="A533">
        <v>44726330</v>
      </c>
      <c r="B533">
        <v>498</v>
      </c>
      <c r="C533">
        <v>3</v>
      </c>
    </row>
    <row r="534" spans="1:3" x14ac:dyDescent="0.2">
      <c r="A534">
        <v>44727864</v>
      </c>
      <c r="B534">
        <v>492</v>
      </c>
      <c r="C534">
        <v>399</v>
      </c>
    </row>
    <row r="535" spans="1:3" x14ac:dyDescent="0.2">
      <c r="A535">
        <v>44729334</v>
      </c>
      <c r="B535">
        <v>393</v>
      </c>
      <c r="C535">
        <v>381</v>
      </c>
    </row>
    <row r="536" spans="1:3" x14ac:dyDescent="0.2">
      <c r="A536">
        <v>44730866</v>
      </c>
      <c r="B536">
        <v>489</v>
      </c>
      <c r="C536">
        <v>394</v>
      </c>
    </row>
    <row r="537" spans="1:3" x14ac:dyDescent="0.2">
      <c r="A537">
        <v>44732364</v>
      </c>
      <c r="B537">
        <v>290</v>
      </c>
      <c r="C537">
        <v>15</v>
      </c>
    </row>
    <row r="538" spans="1:3" x14ac:dyDescent="0.2">
      <c r="A538">
        <v>44733867</v>
      </c>
      <c r="B538">
        <v>302</v>
      </c>
      <c r="C538">
        <v>0</v>
      </c>
    </row>
    <row r="539" spans="1:3" x14ac:dyDescent="0.2">
      <c r="A539">
        <v>44735334</v>
      </c>
      <c r="B539">
        <v>372</v>
      </c>
      <c r="C539">
        <v>0</v>
      </c>
    </row>
    <row r="540" spans="1:3" x14ac:dyDescent="0.2">
      <c r="A540">
        <v>44736867</v>
      </c>
      <c r="B540">
        <v>439</v>
      </c>
      <c r="C540">
        <v>1023</v>
      </c>
    </row>
    <row r="541" spans="1:3" x14ac:dyDescent="0.2">
      <c r="A541">
        <v>44738367</v>
      </c>
      <c r="B541">
        <v>453</v>
      </c>
      <c r="C541">
        <v>396</v>
      </c>
    </row>
    <row r="542" spans="1:3" x14ac:dyDescent="0.2">
      <c r="A542">
        <v>44739875</v>
      </c>
      <c r="B542">
        <v>459</v>
      </c>
      <c r="C542">
        <v>393</v>
      </c>
    </row>
    <row r="543" spans="1:3" x14ac:dyDescent="0.2">
      <c r="A543">
        <v>44741368</v>
      </c>
      <c r="B543">
        <v>417</v>
      </c>
      <c r="C543">
        <v>374</v>
      </c>
    </row>
    <row r="544" spans="1:3" x14ac:dyDescent="0.2">
      <c r="A544">
        <v>44742871</v>
      </c>
      <c r="B544">
        <v>418</v>
      </c>
      <c r="C544">
        <v>0</v>
      </c>
    </row>
    <row r="545" spans="1:3" x14ac:dyDescent="0.2">
      <c r="A545">
        <v>44744337</v>
      </c>
      <c r="B545">
        <v>382</v>
      </c>
      <c r="C545">
        <v>8</v>
      </c>
    </row>
    <row r="546" spans="1:3" x14ac:dyDescent="0.2">
      <c r="A546">
        <v>44745871</v>
      </c>
      <c r="B546">
        <v>433</v>
      </c>
      <c r="C546">
        <v>0</v>
      </c>
    </row>
    <row r="547" spans="1:3" x14ac:dyDescent="0.2">
      <c r="A547">
        <v>44747339</v>
      </c>
      <c r="B547">
        <v>445</v>
      </c>
      <c r="C547">
        <v>396</v>
      </c>
    </row>
    <row r="548" spans="1:3" x14ac:dyDescent="0.2">
      <c r="A548">
        <v>44748874</v>
      </c>
      <c r="B548">
        <v>448</v>
      </c>
      <c r="C548">
        <v>402</v>
      </c>
    </row>
    <row r="549" spans="1:3" x14ac:dyDescent="0.2">
      <c r="A549">
        <v>44750341</v>
      </c>
      <c r="B549">
        <v>467</v>
      </c>
      <c r="C549">
        <v>373</v>
      </c>
    </row>
    <row r="550" spans="1:3" x14ac:dyDescent="0.2">
      <c r="A550">
        <v>44751875</v>
      </c>
      <c r="B550">
        <v>461</v>
      </c>
      <c r="C550">
        <v>0</v>
      </c>
    </row>
    <row r="551" spans="1:3" x14ac:dyDescent="0.2">
      <c r="A551">
        <v>44753341</v>
      </c>
      <c r="B551">
        <v>484</v>
      </c>
      <c r="C551">
        <v>0</v>
      </c>
    </row>
    <row r="552" spans="1:3" x14ac:dyDescent="0.2">
      <c r="A552">
        <v>44754874</v>
      </c>
      <c r="B552">
        <v>491</v>
      </c>
      <c r="C552">
        <v>0</v>
      </c>
    </row>
    <row r="553" spans="1:3" x14ac:dyDescent="0.2">
      <c r="A553">
        <v>44756351</v>
      </c>
      <c r="B553">
        <v>490</v>
      </c>
      <c r="C553">
        <v>3</v>
      </c>
    </row>
    <row r="554" spans="1:3" x14ac:dyDescent="0.2">
      <c r="A554">
        <v>44757876</v>
      </c>
      <c r="B554">
        <v>465</v>
      </c>
      <c r="C554">
        <v>389</v>
      </c>
    </row>
    <row r="555" spans="1:3" x14ac:dyDescent="0.2">
      <c r="A555">
        <v>44759345</v>
      </c>
      <c r="B555">
        <v>479</v>
      </c>
      <c r="C555">
        <v>391</v>
      </c>
    </row>
    <row r="556" spans="1:3" x14ac:dyDescent="0.2">
      <c r="A556">
        <v>44760879</v>
      </c>
      <c r="B556">
        <v>472</v>
      </c>
      <c r="C556">
        <v>386</v>
      </c>
    </row>
    <row r="557" spans="1:3" x14ac:dyDescent="0.2">
      <c r="A557">
        <v>44762346</v>
      </c>
      <c r="B557">
        <v>245</v>
      </c>
      <c r="C557">
        <v>11</v>
      </c>
    </row>
    <row r="558" spans="1:3" x14ac:dyDescent="0.2">
      <c r="A558">
        <v>44763879</v>
      </c>
      <c r="B558">
        <v>358</v>
      </c>
      <c r="C558">
        <v>3</v>
      </c>
    </row>
    <row r="559" spans="1:3" x14ac:dyDescent="0.2">
      <c r="A559">
        <v>44765347</v>
      </c>
      <c r="B559">
        <v>338</v>
      </c>
      <c r="C559">
        <v>1</v>
      </c>
    </row>
    <row r="560" spans="1:3" x14ac:dyDescent="0.2">
      <c r="A560">
        <v>44766880</v>
      </c>
      <c r="B560">
        <v>399</v>
      </c>
      <c r="C560">
        <v>525</v>
      </c>
    </row>
    <row r="561" spans="1:3" x14ac:dyDescent="0.2">
      <c r="A561">
        <v>44768349</v>
      </c>
      <c r="B561">
        <v>426</v>
      </c>
      <c r="C561">
        <v>384</v>
      </c>
    </row>
    <row r="562" spans="1:3" x14ac:dyDescent="0.2">
      <c r="A562">
        <v>44769883</v>
      </c>
      <c r="B562">
        <v>357</v>
      </c>
      <c r="C562">
        <v>394</v>
      </c>
    </row>
    <row r="563" spans="1:3" x14ac:dyDescent="0.2">
      <c r="A563">
        <v>44771351</v>
      </c>
      <c r="B563">
        <v>460</v>
      </c>
      <c r="C563">
        <v>377</v>
      </c>
    </row>
    <row r="564" spans="1:3" x14ac:dyDescent="0.2">
      <c r="A564">
        <v>44772884</v>
      </c>
      <c r="B564">
        <v>417</v>
      </c>
      <c r="C564">
        <v>0</v>
      </c>
    </row>
    <row r="565" spans="1:3" x14ac:dyDescent="0.2">
      <c r="A565">
        <v>44774350</v>
      </c>
      <c r="B565">
        <v>448</v>
      </c>
      <c r="C565">
        <v>6</v>
      </c>
    </row>
    <row r="566" spans="1:3" x14ac:dyDescent="0.2">
      <c r="A566">
        <v>44775884</v>
      </c>
      <c r="B566">
        <v>443</v>
      </c>
      <c r="C566">
        <v>0</v>
      </c>
    </row>
    <row r="567" spans="1:3" x14ac:dyDescent="0.2">
      <c r="A567">
        <v>44777351</v>
      </c>
      <c r="B567">
        <v>445</v>
      </c>
      <c r="C567">
        <v>390</v>
      </c>
    </row>
    <row r="568" spans="1:3" x14ac:dyDescent="0.2">
      <c r="A568">
        <v>44778886</v>
      </c>
      <c r="B568">
        <v>441</v>
      </c>
      <c r="C568">
        <v>374</v>
      </c>
    </row>
    <row r="569" spans="1:3" x14ac:dyDescent="0.2">
      <c r="A569">
        <v>44780384</v>
      </c>
      <c r="B569">
        <v>444</v>
      </c>
      <c r="C569">
        <v>368</v>
      </c>
    </row>
    <row r="570" spans="1:3" x14ac:dyDescent="0.2">
      <c r="A570">
        <v>44781887</v>
      </c>
      <c r="B570">
        <v>448</v>
      </c>
      <c r="C570">
        <v>0</v>
      </c>
    </row>
    <row r="571" spans="1:3" x14ac:dyDescent="0.2">
      <c r="A571">
        <v>44783353</v>
      </c>
      <c r="B571">
        <v>362</v>
      </c>
      <c r="C571">
        <v>1</v>
      </c>
    </row>
    <row r="572" spans="1:3" x14ac:dyDescent="0.2">
      <c r="A572">
        <v>44784887</v>
      </c>
      <c r="B572">
        <v>475</v>
      </c>
      <c r="C572">
        <v>1</v>
      </c>
    </row>
    <row r="573" spans="1:3" x14ac:dyDescent="0.2">
      <c r="A573">
        <v>44786355</v>
      </c>
      <c r="B573">
        <v>488</v>
      </c>
      <c r="C573">
        <v>4</v>
      </c>
    </row>
    <row r="574" spans="1:3" x14ac:dyDescent="0.2">
      <c r="A574">
        <v>44787893</v>
      </c>
      <c r="B574">
        <v>501</v>
      </c>
      <c r="C574">
        <v>395</v>
      </c>
    </row>
    <row r="575" spans="1:3" x14ac:dyDescent="0.2">
      <c r="A575">
        <v>44789387</v>
      </c>
      <c r="B575">
        <v>423</v>
      </c>
      <c r="C575">
        <v>394</v>
      </c>
    </row>
    <row r="576" spans="1:3" x14ac:dyDescent="0.2">
      <c r="A576">
        <v>44790890</v>
      </c>
      <c r="B576">
        <v>502</v>
      </c>
      <c r="C576">
        <v>354</v>
      </c>
    </row>
    <row r="577" spans="1:3" x14ac:dyDescent="0.2">
      <c r="A577">
        <v>44792388</v>
      </c>
      <c r="B577">
        <v>354</v>
      </c>
      <c r="C577">
        <v>0</v>
      </c>
    </row>
    <row r="578" spans="1:3" x14ac:dyDescent="0.2">
      <c r="A578">
        <v>44793890</v>
      </c>
      <c r="B578">
        <v>293</v>
      </c>
      <c r="C578">
        <v>3</v>
      </c>
    </row>
    <row r="579" spans="1:3" x14ac:dyDescent="0.2">
      <c r="A579">
        <v>44795358</v>
      </c>
      <c r="B579">
        <v>349</v>
      </c>
      <c r="C579">
        <v>4</v>
      </c>
    </row>
    <row r="580" spans="1:3" x14ac:dyDescent="0.2">
      <c r="A580">
        <v>44796891</v>
      </c>
      <c r="B580">
        <v>379</v>
      </c>
      <c r="C580">
        <v>476</v>
      </c>
    </row>
    <row r="581" spans="1:3" x14ac:dyDescent="0.2">
      <c r="A581">
        <v>44798391</v>
      </c>
      <c r="B581">
        <v>326</v>
      </c>
      <c r="C581">
        <v>395</v>
      </c>
    </row>
    <row r="582" spans="1:3" x14ac:dyDescent="0.2">
      <c r="A582">
        <v>44799894</v>
      </c>
      <c r="B582">
        <v>326</v>
      </c>
      <c r="C582">
        <v>378</v>
      </c>
    </row>
    <row r="583" spans="1:3" x14ac:dyDescent="0.2">
      <c r="A583">
        <v>44801392</v>
      </c>
      <c r="B583">
        <v>440</v>
      </c>
      <c r="C583">
        <v>395</v>
      </c>
    </row>
    <row r="584" spans="1:3" x14ac:dyDescent="0.2">
      <c r="A584">
        <v>44802895</v>
      </c>
      <c r="B584">
        <v>430</v>
      </c>
      <c r="C584">
        <v>0</v>
      </c>
    </row>
    <row r="585" spans="1:3" x14ac:dyDescent="0.2">
      <c r="A585">
        <v>44804371</v>
      </c>
      <c r="B585">
        <v>461</v>
      </c>
      <c r="C585">
        <v>1</v>
      </c>
    </row>
    <row r="586" spans="1:3" x14ac:dyDescent="0.2">
      <c r="A586">
        <v>44805895</v>
      </c>
      <c r="B586">
        <v>465</v>
      </c>
      <c r="C586">
        <v>6</v>
      </c>
    </row>
    <row r="587" spans="1:3" x14ac:dyDescent="0.2">
      <c r="A587">
        <v>44807363</v>
      </c>
      <c r="B587">
        <v>468</v>
      </c>
      <c r="C587">
        <v>395</v>
      </c>
    </row>
    <row r="588" spans="1:3" x14ac:dyDescent="0.2">
      <c r="A588">
        <v>44808898</v>
      </c>
      <c r="B588">
        <v>394</v>
      </c>
      <c r="C588">
        <v>403</v>
      </c>
    </row>
    <row r="589" spans="1:3" x14ac:dyDescent="0.2">
      <c r="A589">
        <v>44810366</v>
      </c>
      <c r="B589">
        <v>439</v>
      </c>
      <c r="C589">
        <v>379</v>
      </c>
    </row>
    <row r="590" spans="1:3" x14ac:dyDescent="0.2">
      <c r="A590">
        <v>44811899</v>
      </c>
      <c r="B590">
        <v>452</v>
      </c>
      <c r="C590">
        <v>0</v>
      </c>
    </row>
    <row r="591" spans="1:3" x14ac:dyDescent="0.2">
      <c r="A591">
        <v>44813366</v>
      </c>
      <c r="B591">
        <v>367</v>
      </c>
      <c r="C591">
        <v>0</v>
      </c>
    </row>
    <row r="592" spans="1:3" x14ac:dyDescent="0.2">
      <c r="A592">
        <v>44814899</v>
      </c>
      <c r="B592">
        <v>450</v>
      </c>
      <c r="C592">
        <v>5</v>
      </c>
    </row>
    <row r="593" spans="1:3" x14ac:dyDescent="0.2">
      <c r="A593">
        <v>44816367</v>
      </c>
      <c r="B593">
        <v>410</v>
      </c>
      <c r="C593">
        <v>0</v>
      </c>
    </row>
    <row r="594" spans="1:3" x14ac:dyDescent="0.2">
      <c r="A594">
        <v>44817900</v>
      </c>
      <c r="B594">
        <v>487</v>
      </c>
      <c r="C594">
        <v>400</v>
      </c>
    </row>
    <row r="595" spans="1:3" x14ac:dyDescent="0.2">
      <c r="A595">
        <v>44819370</v>
      </c>
      <c r="B595">
        <v>408</v>
      </c>
      <c r="C595">
        <v>367</v>
      </c>
    </row>
    <row r="596" spans="1:3" x14ac:dyDescent="0.2">
      <c r="A596">
        <v>44820903</v>
      </c>
      <c r="B596">
        <v>514</v>
      </c>
      <c r="C596">
        <v>383</v>
      </c>
    </row>
    <row r="597" spans="1:3" x14ac:dyDescent="0.2">
      <c r="A597">
        <v>44822371</v>
      </c>
      <c r="B597">
        <v>376</v>
      </c>
      <c r="C597">
        <v>0</v>
      </c>
    </row>
    <row r="598" spans="1:3" x14ac:dyDescent="0.2">
      <c r="A598">
        <v>44823903</v>
      </c>
      <c r="B598">
        <v>388</v>
      </c>
      <c r="C598">
        <v>0</v>
      </c>
    </row>
    <row r="599" spans="1:3" x14ac:dyDescent="0.2">
      <c r="A599">
        <v>44825371</v>
      </c>
      <c r="B599">
        <v>334</v>
      </c>
      <c r="C599">
        <v>2</v>
      </c>
    </row>
    <row r="600" spans="1:3" x14ac:dyDescent="0.2">
      <c r="A600">
        <v>44826904</v>
      </c>
      <c r="B600">
        <v>389</v>
      </c>
      <c r="C600">
        <v>394</v>
      </c>
    </row>
    <row r="601" spans="1:3" x14ac:dyDescent="0.2">
      <c r="A601">
        <v>44828374</v>
      </c>
      <c r="B601">
        <v>307</v>
      </c>
      <c r="C601">
        <v>380</v>
      </c>
    </row>
    <row r="602" spans="1:3" x14ac:dyDescent="0.2">
      <c r="A602">
        <v>44829907</v>
      </c>
      <c r="B602">
        <v>407</v>
      </c>
      <c r="C602">
        <v>398</v>
      </c>
    </row>
    <row r="603" spans="1:3" x14ac:dyDescent="0.2">
      <c r="A603">
        <v>44831375</v>
      </c>
      <c r="B603">
        <v>415</v>
      </c>
      <c r="C603">
        <v>400</v>
      </c>
    </row>
    <row r="604" spans="1:3" x14ac:dyDescent="0.2">
      <c r="A604">
        <v>44832908</v>
      </c>
      <c r="B604">
        <v>334</v>
      </c>
      <c r="C604">
        <v>0</v>
      </c>
    </row>
    <row r="605" spans="1:3" x14ac:dyDescent="0.2">
      <c r="A605">
        <v>44834375</v>
      </c>
      <c r="B605">
        <v>441</v>
      </c>
      <c r="C605">
        <v>1</v>
      </c>
    </row>
    <row r="606" spans="1:3" x14ac:dyDescent="0.2">
      <c r="A606">
        <v>44835914</v>
      </c>
      <c r="B606">
        <v>458</v>
      </c>
      <c r="C606">
        <v>0</v>
      </c>
    </row>
    <row r="607" spans="1:3" x14ac:dyDescent="0.2">
      <c r="A607">
        <v>44837377</v>
      </c>
      <c r="B607">
        <v>477</v>
      </c>
      <c r="C607">
        <v>391</v>
      </c>
    </row>
    <row r="608" spans="1:3" x14ac:dyDescent="0.2">
      <c r="A608">
        <v>44838911</v>
      </c>
      <c r="B608">
        <v>478</v>
      </c>
      <c r="C608">
        <v>395</v>
      </c>
    </row>
    <row r="609" spans="1:3" x14ac:dyDescent="0.2">
      <c r="A609">
        <v>44840380</v>
      </c>
      <c r="B609">
        <v>478</v>
      </c>
      <c r="C609">
        <v>397</v>
      </c>
    </row>
    <row r="610" spans="1:3" x14ac:dyDescent="0.2">
      <c r="A610">
        <v>44841912</v>
      </c>
      <c r="B610">
        <v>469</v>
      </c>
      <c r="C610">
        <v>0</v>
      </c>
    </row>
    <row r="611" spans="1:3" x14ac:dyDescent="0.2">
      <c r="A611">
        <v>44843380</v>
      </c>
      <c r="B611">
        <v>448</v>
      </c>
      <c r="C611">
        <v>0</v>
      </c>
    </row>
    <row r="612" spans="1:3" x14ac:dyDescent="0.2">
      <c r="A612">
        <v>44844912</v>
      </c>
      <c r="B612">
        <v>444</v>
      </c>
      <c r="C612">
        <v>0</v>
      </c>
    </row>
    <row r="613" spans="1:3" x14ac:dyDescent="0.2">
      <c r="A613">
        <v>44846380</v>
      </c>
      <c r="B613">
        <v>389</v>
      </c>
      <c r="C613">
        <v>0</v>
      </c>
    </row>
    <row r="614" spans="1:3" x14ac:dyDescent="0.2">
      <c r="A614">
        <v>44847913</v>
      </c>
      <c r="B614">
        <v>413</v>
      </c>
      <c r="C614">
        <v>384</v>
      </c>
    </row>
    <row r="615" spans="1:3" x14ac:dyDescent="0.2">
      <c r="A615">
        <v>44849383</v>
      </c>
      <c r="B615">
        <v>470</v>
      </c>
      <c r="C615">
        <v>395</v>
      </c>
    </row>
    <row r="616" spans="1:3" x14ac:dyDescent="0.2">
      <c r="A616">
        <v>44850916</v>
      </c>
      <c r="B616">
        <v>476</v>
      </c>
      <c r="C616">
        <v>377</v>
      </c>
    </row>
    <row r="617" spans="1:3" x14ac:dyDescent="0.2">
      <c r="A617">
        <v>44852393</v>
      </c>
      <c r="B617">
        <v>361</v>
      </c>
      <c r="C617">
        <v>0</v>
      </c>
    </row>
    <row r="618" spans="1:3" x14ac:dyDescent="0.2">
      <c r="A618">
        <v>44853916</v>
      </c>
      <c r="B618">
        <v>383</v>
      </c>
      <c r="C618">
        <v>0</v>
      </c>
    </row>
    <row r="619" spans="1:3" x14ac:dyDescent="0.2">
      <c r="A619">
        <v>44855384</v>
      </c>
      <c r="B619">
        <v>398</v>
      </c>
      <c r="C619">
        <v>2</v>
      </c>
    </row>
    <row r="620" spans="1:3" x14ac:dyDescent="0.2">
      <c r="A620">
        <v>44856917</v>
      </c>
      <c r="B620">
        <v>406</v>
      </c>
      <c r="C620">
        <v>394</v>
      </c>
    </row>
    <row r="621" spans="1:3" x14ac:dyDescent="0.2">
      <c r="A621">
        <v>44858387</v>
      </c>
      <c r="B621">
        <v>404</v>
      </c>
      <c r="C621">
        <v>397</v>
      </c>
    </row>
    <row r="622" spans="1:3" x14ac:dyDescent="0.2">
      <c r="A622">
        <v>44859920</v>
      </c>
      <c r="B622">
        <v>407</v>
      </c>
      <c r="C622">
        <v>402</v>
      </c>
    </row>
    <row r="623" spans="1:3" x14ac:dyDescent="0.2">
      <c r="A623">
        <v>44861388</v>
      </c>
      <c r="B623">
        <v>405</v>
      </c>
      <c r="C623">
        <v>375</v>
      </c>
    </row>
    <row r="624" spans="1:3" x14ac:dyDescent="0.2">
      <c r="A624">
        <v>44862921</v>
      </c>
      <c r="B624">
        <v>341</v>
      </c>
      <c r="C624">
        <v>0</v>
      </c>
    </row>
    <row r="625" spans="1:3" x14ac:dyDescent="0.2">
      <c r="A625">
        <v>44864388</v>
      </c>
      <c r="B625">
        <v>352</v>
      </c>
      <c r="C625">
        <v>8</v>
      </c>
    </row>
    <row r="626" spans="1:3" x14ac:dyDescent="0.2">
      <c r="A626">
        <v>44865922</v>
      </c>
      <c r="B626">
        <v>386</v>
      </c>
      <c r="C626">
        <v>0</v>
      </c>
    </row>
    <row r="627" spans="1:3" x14ac:dyDescent="0.2">
      <c r="A627">
        <v>44867390</v>
      </c>
      <c r="B627">
        <v>449</v>
      </c>
      <c r="C627">
        <v>385</v>
      </c>
    </row>
    <row r="628" spans="1:3" x14ac:dyDescent="0.2">
      <c r="A628">
        <v>44868924</v>
      </c>
      <c r="B628">
        <v>465</v>
      </c>
      <c r="C628">
        <v>394</v>
      </c>
    </row>
    <row r="629" spans="1:3" x14ac:dyDescent="0.2">
      <c r="A629">
        <v>44870423</v>
      </c>
      <c r="B629">
        <v>466</v>
      </c>
      <c r="C629">
        <v>403</v>
      </c>
    </row>
    <row r="630" spans="1:3" x14ac:dyDescent="0.2">
      <c r="A630">
        <v>44871925</v>
      </c>
      <c r="B630">
        <v>485</v>
      </c>
      <c r="C630">
        <v>0</v>
      </c>
    </row>
    <row r="631" spans="1:3" x14ac:dyDescent="0.2">
      <c r="A631">
        <v>44873391</v>
      </c>
      <c r="B631">
        <v>474</v>
      </c>
      <c r="C631">
        <v>3</v>
      </c>
    </row>
    <row r="632" spans="1:3" x14ac:dyDescent="0.2">
      <c r="A632">
        <v>44874924</v>
      </c>
      <c r="B632">
        <v>467</v>
      </c>
      <c r="C632">
        <v>4</v>
      </c>
    </row>
    <row r="633" spans="1:3" x14ac:dyDescent="0.2">
      <c r="A633">
        <v>44876392</v>
      </c>
      <c r="B633">
        <v>460</v>
      </c>
      <c r="C633">
        <v>0</v>
      </c>
    </row>
    <row r="634" spans="1:3" x14ac:dyDescent="0.2">
      <c r="A634">
        <v>44877926</v>
      </c>
      <c r="B634">
        <v>437</v>
      </c>
      <c r="C634">
        <v>389</v>
      </c>
    </row>
    <row r="635" spans="1:3" x14ac:dyDescent="0.2">
      <c r="A635">
        <v>44879395</v>
      </c>
      <c r="B635">
        <v>454</v>
      </c>
      <c r="C635">
        <v>394</v>
      </c>
    </row>
    <row r="636" spans="1:3" x14ac:dyDescent="0.2">
      <c r="A636">
        <v>44880928</v>
      </c>
      <c r="B636">
        <v>460</v>
      </c>
      <c r="C636">
        <v>365</v>
      </c>
    </row>
    <row r="637" spans="1:3" x14ac:dyDescent="0.2">
      <c r="A637">
        <v>44882396</v>
      </c>
      <c r="B637">
        <v>448</v>
      </c>
      <c r="C637">
        <v>1</v>
      </c>
    </row>
    <row r="638" spans="1:3" x14ac:dyDescent="0.2">
      <c r="A638">
        <v>44883933</v>
      </c>
      <c r="B638">
        <v>374</v>
      </c>
      <c r="C638">
        <v>2</v>
      </c>
    </row>
    <row r="639" spans="1:3" x14ac:dyDescent="0.2">
      <c r="A639">
        <v>44885396</v>
      </c>
      <c r="B639">
        <v>405</v>
      </c>
      <c r="C639">
        <v>7</v>
      </c>
    </row>
    <row r="640" spans="1:3" x14ac:dyDescent="0.2">
      <c r="A640">
        <v>44886929</v>
      </c>
      <c r="B640">
        <v>502</v>
      </c>
      <c r="C640">
        <v>409</v>
      </c>
    </row>
    <row r="641" spans="1:3" x14ac:dyDescent="0.2">
      <c r="A641">
        <v>44888398</v>
      </c>
      <c r="B641">
        <v>510</v>
      </c>
      <c r="C641">
        <v>381</v>
      </c>
    </row>
    <row r="642" spans="1:3" x14ac:dyDescent="0.2">
      <c r="A642">
        <v>44889932</v>
      </c>
      <c r="B642">
        <v>510</v>
      </c>
      <c r="C642">
        <v>402</v>
      </c>
    </row>
    <row r="643" spans="1:3" x14ac:dyDescent="0.2">
      <c r="A643">
        <v>44891400</v>
      </c>
      <c r="B643">
        <v>502</v>
      </c>
      <c r="C643">
        <v>377</v>
      </c>
    </row>
    <row r="644" spans="1:3" x14ac:dyDescent="0.2">
      <c r="A644">
        <v>44892933</v>
      </c>
      <c r="B644">
        <v>479</v>
      </c>
      <c r="C644">
        <v>3</v>
      </c>
    </row>
    <row r="645" spans="1:3" x14ac:dyDescent="0.2">
      <c r="A645">
        <v>44894401</v>
      </c>
      <c r="B645">
        <v>470</v>
      </c>
      <c r="C645">
        <v>2</v>
      </c>
    </row>
    <row r="646" spans="1:3" x14ac:dyDescent="0.2">
      <c r="A646">
        <v>44895933</v>
      </c>
      <c r="B646">
        <v>467</v>
      </c>
      <c r="C646">
        <v>5</v>
      </c>
    </row>
    <row r="647" spans="1:3" x14ac:dyDescent="0.2">
      <c r="A647">
        <v>44897401</v>
      </c>
      <c r="B647">
        <v>463</v>
      </c>
      <c r="C647">
        <v>381</v>
      </c>
    </row>
    <row r="648" spans="1:3" x14ac:dyDescent="0.2">
      <c r="A648">
        <v>44898936</v>
      </c>
      <c r="B648">
        <v>452</v>
      </c>
      <c r="C648">
        <v>402</v>
      </c>
    </row>
    <row r="649" spans="1:3" x14ac:dyDescent="0.2">
      <c r="A649">
        <v>44900413</v>
      </c>
      <c r="B649">
        <v>403</v>
      </c>
      <c r="C649">
        <v>378</v>
      </c>
    </row>
    <row r="650" spans="1:3" x14ac:dyDescent="0.2">
      <c r="A650">
        <v>44901937</v>
      </c>
      <c r="B650">
        <v>512</v>
      </c>
      <c r="C650">
        <v>0</v>
      </c>
    </row>
    <row r="651" spans="1:3" x14ac:dyDescent="0.2">
      <c r="A651">
        <v>44903404</v>
      </c>
      <c r="B651">
        <v>511</v>
      </c>
      <c r="C651">
        <v>0</v>
      </c>
    </row>
    <row r="652" spans="1:3" x14ac:dyDescent="0.2">
      <c r="A652">
        <v>44904937</v>
      </c>
      <c r="B652">
        <v>516</v>
      </c>
      <c r="C652">
        <v>1</v>
      </c>
    </row>
    <row r="653" spans="1:3" x14ac:dyDescent="0.2">
      <c r="A653">
        <v>44906405</v>
      </c>
      <c r="B653">
        <v>474</v>
      </c>
      <c r="C653">
        <v>2</v>
      </c>
    </row>
    <row r="654" spans="1:3" x14ac:dyDescent="0.2">
      <c r="A654">
        <v>44907938</v>
      </c>
      <c r="B654">
        <v>514</v>
      </c>
      <c r="C654">
        <v>380</v>
      </c>
    </row>
    <row r="655" spans="1:3" x14ac:dyDescent="0.2">
      <c r="A655">
        <v>44909408</v>
      </c>
      <c r="B655">
        <v>502</v>
      </c>
      <c r="C655">
        <v>367</v>
      </c>
    </row>
    <row r="656" spans="1:3" x14ac:dyDescent="0.2">
      <c r="A656">
        <v>44910941</v>
      </c>
      <c r="B656">
        <v>492</v>
      </c>
      <c r="C656">
        <v>392</v>
      </c>
    </row>
    <row r="657" spans="1:3" x14ac:dyDescent="0.2">
      <c r="A657">
        <v>44912438</v>
      </c>
      <c r="B657">
        <v>472</v>
      </c>
      <c r="C657">
        <v>12</v>
      </c>
    </row>
    <row r="658" spans="1:3" x14ac:dyDescent="0.2">
      <c r="A658">
        <v>44913941</v>
      </c>
      <c r="B658">
        <v>386</v>
      </c>
      <c r="C658">
        <v>0</v>
      </c>
    </row>
    <row r="659" spans="1:3" x14ac:dyDescent="0.2">
      <c r="A659">
        <v>44915409</v>
      </c>
      <c r="B659">
        <v>395</v>
      </c>
      <c r="C659">
        <v>2</v>
      </c>
    </row>
    <row r="660" spans="1:3" x14ac:dyDescent="0.2">
      <c r="A660">
        <v>44916941</v>
      </c>
      <c r="B660">
        <v>498</v>
      </c>
      <c r="C660">
        <v>382</v>
      </c>
    </row>
    <row r="661" spans="1:3" x14ac:dyDescent="0.2">
      <c r="A661">
        <v>44918411</v>
      </c>
      <c r="B661">
        <v>520</v>
      </c>
      <c r="C661">
        <v>385</v>
      </c>
    </row>
    <row r="662" spans="1:3" x14ac:dyDescent="0.2">
      <c r="A662">
        <v>44919944</v>
      </c>
      <c r="B662">
        <v>471</v>
      </c>
      <c r="C662">
        <v>389</v>
      </c>
    </row>
    <row r="663" spans="1:3" x14ac:dyDescent="0.2">
      <c r="A663">
        <v>44921442</v>
      </c>
      <c r="B663">
        <v>444</v>
      </c>
      <c r="C663">
        <v>382</v>
      </c>
    </row>
    <row r="664" spans="1:3" x14ac:dyDescent="0.2">
      <c r="A664">
        <v>44922945</v>
      </c>
      <c r="B664">
        <v>493</v>
      </c>
      <c r="C664">
        <v>3</v>
      </c>
    </row>
    <row r="665" spans="1:3" x14ac:dyDescent="0.2">
      <c r="A665">
        <v>44924412</v>
      </c>
      <c r="B665">
        <v>520</v>
      </c>
      <c r="C665">
        <v>2</v>
      </c>
    </row>
    <row r="666" spans="1:3" x14ac:dyDescent="0.2">
      <c r="A666">
        <v>44925945</v>
      </c>
      <c r="B666">
        <v>507</v>
      </c>
      <c r="C666">
        <v>3</v>
      </c>
    </row>
    <row r="667" spans="1:3" x14ac:dyDescent="0.2">
      <c r="A667">
        <v>44927413</v>
      </c>
      <c r="B667">
        <v>502</v>
      </c>
      <c r="C6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2018-02-14T01:54:54Z</dcterms:created>
  <dcterms:modified xsi:type="dcterms:W3CDTF">2018-02-14T01:54:54Z</dcterms:modified>
</cp:coreProperties>
</file>