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stephen/Desktop/俱乐部/ASCEND/ASCEND_SP2018/test/twoArdy/"/>
    </mc:Choice>
  </mc:AlternateContent>
  <bookViews>
    <workbookView xWindow="0" yWindow="440" windowWidth="28800" windowHeight="17540" tabRatio="500"/>
  </bookViews>
  <sheets>
    <sheet name="twoWaves1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twoWaves1!$A$24:$A$128</c:f>
              <c:numCache>
                <c:formatCode>General</c:formatCode>
                <c:ptCount val="105"/>
                <c:pt idx="0">
                  <c:v>1.90471071E8</c:v>
                </c:pt>
                <c:pt idx="1">
                  <c:v>1.90472569E8</c:v>
                </c:pt>
                <c:pt idx="2">
                  <c:v>1.90474073E8</c:v>
                </c:pt>
                <c:pt idx="3">
                  <c:v>1.90475572E8</c:v>
                </c:pt>
                <c:pt idx="4">
                  <c:v>1.90477074E8</c:v>
                </c:pt>
                <c:pt idx="5">
                  <c:v>1.90478547E8</c:v>
                </c:pt>
                <c:pt idx="6">
                  <c:v>1.90480051E8</c:v>
                </c:pt>
                <c:pt idx="7">
                  <c:v>1.90481554E8</c:v>
                </c:pt>
                <c:pt idx="8">
                  <c:v>1.90483053E8</c:v>
                </c:pt>
                <c:pt idx="9">
                  <c:v>1.9048452E8</c:v>
                </c:pt>
                <c:pt idx="10">
                  <c:v>1.90486055E8</c:v>
                </c:pt>
                <c:pt idx="11">
                  <c:v>1.90487553E8</c:v>
                </c:pt>
                <c:pt idx="12">
                  <c:v>1.90489057E8</c:v>
                </c:pt>
                <c:pt idx="13">
                  <c:v>1.90490555E8</c:v>
                </c:pt>
                <c:pt idx="14">
                  <c:v>1.90492058E8</c:v>
                </c:pt>
                <c:pt idx="15">
                  <c:v>1.90493525E8</c:v>
                </c:pt>
                <c:pt idx="16">
                  <c:v>1.9049506E8</c:v>
                </c:pt>
                <c:pt idx="17">
                  <c:v>1.90496558E8</c:v>
                </c:pt>
                <c:pt idx="18">
                  <c:v>1.90498062E8</c:v>
                </c:pt>
                <c:pt idx="19">
                  <c:v>1.9049956E8</c:v>
                </c:pt>
                <c:pt idx="20">
                  <c:v>1.90501064E8</c:v>
                </c:pt>
                <c:pt idx="21">
                  <c:v>1.9050253E8</c:v>
                </c:pt>
                <c:pt idx="22">
                  <c:v>1.90504065E8</c:v>
                </c:pt>
                <c:pt idx="23">
                  <c:v>1.90505564E8</c:v>
                </c:pt>
                <c:pt idx="24">
                  <c:v>1.90507068E8</c:v>
                </c:pt>
                <c:pt idx="25">
                  <c:v>1.90508566E8</c:v>
                </c:pt>
                <c:pt idx="26">
                  <c:v>1.90510069E8</c:v>
                </c:pt>
                <c:pt idx="27">
                  <c:v>1.90511568E8</c:v>
                </c:pt>
                <c:pt idx="28">
                  <c:v>1.90513075E8</c:v>
                </c:pt>
                <c:pt idx="29">
                  <c:v>1.90514569E8</c:v>
                </c:pt>
                <c:pt idx="30">
                  <c:v>1.90516073E8</c:v>
                </c:pt>
                <c:pt idx="31">
                  <c:v>1.90517571E8</c:v>
                </c:pt>
                <c:pt idx="32">
                  <c:v>1.90519075E8</c:v>
                </c:pt>
                <c:pt idx="33">
                  <c:v>1.90520573E8</c:v>
                </c:pt>
                <c:pt idx="34">
                  <c:v>1.90522076E8</c:v>
                </c:pt>
                <c:pt idx="35">
                  <c:v>1.90523544E8</c:v>
                </c:pt>
                <c:pt idx="36">
                  <c:v>1.90525079E8</c:v>
                </c:pt>
                <c:pt idx="37">
                  <c:v>1.90526578E8</c:v>
                </c:pt>
                <c:pt idx="38">
                  <c:v>1.90528082E8</c:v>
                </c:pt>
                <c:pt idx="39">
                  <c:v>1.90529584E8</c:v>
                </c:pt>
                <c:pt idx="40">
                  <c:v>1.90531083E8</c:v>
                </c:pt>
                <c:pt idx="41">
                  <c:v>1.9053255E8</c:v>
                </c:pt>
                <c:pt idx="42">
                  <c:v>1.90534084E8</c:v>
                </c:pt>
                <c:pt idx="43">
                  <c:v>1.90535583E8</c:v>
                </c:pt>
                <c:pt idx="44">
                  <c:v>1.90537087E8</c:v>
                </c:pt>
                <c:pt idx="45">
                  <c:v>1.90538585E8</c:v>
                </c:pt>
                <c:pt idx="46">
                  <c:v>1.90540088E8</c:v>
                </c:pt>
                <c:pt idx="47">
                  <c:v>1.90541587E8</c:v>
                </c:pt>
                <c:pt idx="48">
                  <c:v>1.90543089E8</c:v>
                </c:pt>
                <c:pt idx="49">
                  <c:v>1.90544557E8</c:v>
                </c:pt>
                <c:pt idx="50">
                  <c:v>1.90546093E8</c:v>
                </c:pt>
                <c:pt idx="51">
                  <c:v>1.90547591E8</c:v>
                </c:pt>
                <c:pt idx="52">
                  <c:v>1.90549095E8</c:v>
                </c:pt>
                <c:pt idx="53">
                  <c:v>1.90550593E8</c:v>
                </c:pt>
                <c:pt idx="54">
                  <c:v>1.90552096E8</c:v>
                </c:pt>
                <c:pt idx="55">
                  <c:v>1.90553563E8</c:v>
                </c:pt>
                <c:pt idx="56">
                  <c:v>1.90555098E8</c:v>
                </c:pt>
                <c:pt idx="57">
                  <c:v>1.90556597E8</c:v>
                </c:pt>
                <c:pt idx="58">
                  <c:v>1.90558101E8</c:v>
                </c:pt>
                <c:pt idx="59">
                  <c:v>1.90559599E8</c:v>
                </c:pt>
                <c:pt idx="60">
                  <c:v>1.90561107E8</c:v>
                </c:pt>
                <c:pt idx="61">
                  <c:v>1.90562599E8</c:v>
                </c:pt>
                <c:pt idx="62">
                  <c:v>1.90564103E8</c:v>
                </c:pt>
                <c:pt idx="63">
                  <c:v>1.90565603E8</c:v>
                </c:pt>
                <c:pt idx="64">
                  <c:v>1.90567106E8</c:v>
                </c:pt>
                <c:pt idx="65">
                  <c:v>1.90568605E8</c:v>
                </c:pt>
                <c:pt idx="66">
                  <c:v>1.90570108E8</c:v>
                </c:pt>
                <c:pt idx="67">
                  <c:v>1.90571607E8</c:v>
                </c:pt>
                <c:pt idx="68">
                  <c:v>1.90573109E8</c:v>
                </c:pt>
                <c:pt idx="69">
                  <c:v>1.90574577E8</c:v>
                </c:pt>
                <c:pt idx="70">
                  <c:v>1.90576112E8</c:v>
                </c:pt>
                <c:pt idx="71">
                  <c:v>1.90577615E8</c:v>
                </c:pt>
                <c:pt idx="72">
                  <c:v>1.90579114E8</c:v>
                </c:pt>
                <c:pt idx="73">
                  <c:v>1.90580612E8</c:v>
                </c:pt>
                <c:pt idx="74">
                  <c:v>1.90582116E8</c:v>
                </c:pt>
                <c:pt idx="75">
                  <c:v>1.90583583E8</c:v>
                </c:pt>
                <c:pt idx="76">
                  <c:v>1.90585118E8</c:v>
                </c:pt>
                <c:pt idx="77">
                  <c:v>1.90586616E8</c:v>
                </c:pt>
                <c:pt idx="78">
                  <c:v>1.9058812E8</c:v>
                </c:pt>
                <c:pt idx="79">
                  <c:v>1.90589618E8</c:v>
                </c:pt>
                <c:pt idx="80">
                  <c:v>1.90591122E8</c:v>
                </c:pt>
                <c:pt idx="81">
                  <c:v>1.90592619E8</c:v>
                </c:pt>
                <c:pt idx="82">
                  <c:v>1.90594122E8</c:v>
                </c:pt>
                <c:pt idx="83">
                  <c:v>1.90595622E8</c:v>
                </c:pt>
                <c:pt idx="84">
                  <c:v>1.90597126E8</c:v>
                </c:pt>
                <c:pt idx="85">
                  <c:v>1.90598624E8</c:v>
                </c:pt>
                <c:pt idx="86">
                  <c:v>1.90600127E8</c:v>
                </c:pt>
                <c:pt idx="87">
                  <c:v>1.90601626E8</c:v>
                </c:pt>
                <c:pt idx="88">
                  <c:v>1.90603128E8</c:v>
                </c:pt>
                <c:pt idx="89">
                  <c:v>1.90604627E8</c:v>
                </c:pt>
                <c:pt idx="90">
                  <c:v>1.90606131E8</c:v>
                </c:pt>
                <c:pt idx="91">
                  <c:v>1.90607629E8</c:v>
                </c:pt>
                <c:pt idx="92">
                  <c:v>1.90609138E8</c:v>
                </c:pt>
                <c:pt idx="93">
                  <c:v>1.90610631E8</c:v>
                </c:pt>
                <c:pt idx="94">
                  <c:v>1.90612135E8</c:v>
                </c:pt>
                <c:pt idx="95">
                  <c:v>1.90613601E8</c:v>
                </c:pt>
                <c:pt idx="96">
                  <c:v>1.90615136E8</c:v>
                </c:pt>
                <c:pt idx="97">
                  <c:v>1.90616635E8</c:v>
                </c:pt>
                <c:pt idx="98">
                  <c:v>1.90618139E8</c:v>
                </c:pt>
                <c:pt idx="99">
                  <c:v>1.90619637E8</c:v>
                </c:pt>
                <c:pt idx="100">
                  <c:v>1.90621141E8</c:v>
                </c:pt>
                <c:pt idx="101">
                  <c:v>1.90622637E8</c:v>
                </c:pt>
                <c:pt idx="102">
                  <c:v>1.90624142E8</c:v>
                </c:pt>
                <c:pt idx="103">
                  <c:v>1.90625646E8</c:v>
                </c:pt>
                <c:pt idx="104">
                  <c:v>1.90627144E8</c:v>
                </c:pt>
              </c:numCache>
            </c:numRef>
          </c:cat>
          <c:val>
            <c:numRef>
              <c:f>twoWaves1!$B$24:$B$128</c:f>
              <c:numCache>
                <c:formatCode>General</c:formatCode>
                <c:ptCount val="105"/>
                <c:pt idx="0">
                  <c:v>508.0</c:v>
                </c:pt>
                <c:pt idx="1">
                  <c:v>385.0</c:v>
                </c:pt>
                <c:pt idx="2">
                  <c:v>393.0</c:v>
                </c:pt>
                <c:pt idx="3">
                  <c:v>126.0</c:v>
                </c:pt>
                <c:pt idx="4">
                  <c:v>19.0</c:v>
                </c:pt>
                <c:pt idx="5">
                  <c:v>527.0</c:v>
                </c:pt>
                <c:pt idx="6">
                  <c:v>528.0</c:v>
                </c:pt>
                <c:pt idx="7">
                  <c:v>528.0</c:v>
                </c:pt>
                <c:pt idx="8">
                  <c:v>7.0</c:v>
                </c:pt>
                <c:pt idx="9">
                  <c:v>522.0</c:v>
                </c:pt>
                <c:pt idx="10">
                  <c:v>528.0</c:v>
                </c:pt>
                <c:pt idx="11">
                  <c:v>527.0</c:v>
                </c:pt>
                <c:pt idx="12">
                  <c:v>528.0</c:v>
                </c:pt>
                <c:pt idx="13">
                  <c:v>303.0</c:v>
                </c:pt>
                <c:pt idx="14">
                  <c:v>8.0</c:v>
                </c:pt>
                <c:pt idx="15">
                  <c:v>528.0</c:v>
                </c:pt>
                <c:pt idx="16">
                  <c:v>525.0</c:v>
                </c:pt>
                <c:pt idx="17">
                  <c:v>527.0</c:v>
                </c:pt>
                <c:pt idx="18">
                  <c:v>527.0</c:v>
                </c:pt>
                <c:pt idx="19">
                  <c:v>528.0</c:v>
                </c:pt>
                <c:pt idx="20">
                  <c:v>8.0</c:v>
                </c:pt>
                <c:pt idx="21">
                  <c:v>8.0</c:v>
                </c:pt>
                <c:pt idx="22">
                  <c:v>527.0</c:v>
                </c:pt>
                <c:pt idx="23">
                  <c:v>527.0</c:v>
                </c:pt>
                <c:pt idx="24">
                  <c:v>528.0</c:v>
                </c:pt>
                <c:pt idx="25">
                  <c:v>527.0</c:v>
                </c:pt>
                <c:pt idx="26">
                  <c:v>527.0</c:v>
                </c:pt>
                <c:pt idx="27">
                  <c:v>8.0</c:v>
                </c:pt>
                <c:pt idx="28">
                  <c:v>74.0</c:v>
                </c:pt>
                <c:pt idx="29">
                  <c:v>475.0</c:v>
                </c:pt>
                <c:pt idx="30">
                  <c:v>527.0</c:v>
                </c:pt>
                <c:pt idx="31">
                  <c:v>488.0</c:v>
                </c:pt>
                <c:pt idx="32">
                  <c:v>527.0</c:v>
                </c:pt>
                <c:pt idx="33">
                  <c:v>68.0</c:v>
                </c:pt>
                <c:pt idx="34">
                  <c:v>7.0</c:v>
                </c:pt>
                <c:pt idx="35">
                  <c:v>527.0</c:v>
                </c:pt>
                <c:pt idx="36">
                  <c:v>527.0</c:v>
                </c:pt>
                <c:pt idx="37">
                  <c:v>528.0</c:v>
                </c:pt>
                <c:pt idx="38">
                  <c:v>527.0</c:v>
                </c:pt>
                <c:pt idx="39">
                  <c:v>529.0</c:v>
                </c:pt>
                <c:pt idx="40">
                  <c:v>8.0</c:v>
                </c:pt>
                <c:pt idx="41">
                  <c:v>7.0</c:v>
                </c:pt>
                <c:pt idx="42">
                  <c:v>528.0</c:v>
                </c:pt>
                <c:pt idx="43">
                  <c:v>528.0</c:v>
                </c:pt>
                <c:pt idx="44">
                  <c:v>392.0</c:v>
                </c:pt>
                <c:pt idx="45">
                  <c:v>526.0</c:v>
                </c:pt>
                <c:pt idx="46">
                  <c:v>528.0</c:v>
                </c:pt>
                <c:pt idx="47">
                  <c:v>8.0</c:v>
                </c:pt>
                <c:pt idx="48">
                  <c:v>8.0</c:v>
                </c:pt>
                <c:pt idx="49">
                  <c:v>527.0</c:v>
                </c:pt>
                <c:pt idx="50">
                  <c:v>348.0</c:v>
                </c:pt>
                <c:pt idx="51">
                  <c:v>528.0</c:v>
                </c:pt>
                <c:pt idx="52">
                  <c:v>526.0</c:v>
                </c:pt>
                <c:pt idx="53">
                  <c:v>526.0</c:v>
                </c:pt>
                <c:pt idx="54">
                  <c:v>7.0</c:v>
                </c:pt>
                <c:pt idx="55">
                  <c:v>527.0</c:v>
                </c:pt>
                <c:pt idx="56">
                  <c:v>527.0</c:v>
                </c:pt>
                <c:pt idx="57">
                  <c:v>526.0</c:v>
                </c:pt>
                <c:pt idx="58">
                  <c:v>528.0</c:v>
                </c:pt>
                <c:pt idx="59">
                  <c:v>527.0</c:v>
                </c:pt>
                <c:pt idx="60">
                  <c:v>8.0</c:v>
                </c:pt>
                <c:pt idx="61">
                  <c:v>8.0</c:v>
                </c:pt>
                <c:pt idx="62">
                  <c:v>528.0</c:v>
                </c:pt>
                <c:pt idx="63">
                  <c:v>527.0</c:v>
                </c:pt>
                <c:pt idx="64">
                  <c:v>276.0</c:v>
                </c:pt>
                <c:pt idx="65">
                  <c:v>527.0</c:v>
                </c:pt>
                <c:pt idx="66">
                  <c:v>527.0</c:v>
                </c:pt>
                <c:pt idx="67">
                  <c:v>7.0</c:v>
                </c:pt>
                <c:pt idx="68">
                  <c:v>8.0</c:v>
                </c:pt>
                <c:pt idx="69">
                  <c:v>527.0</c:v>
                </c:pt>
                <c:pt idx="70">
                  <c:v>527.0</c:v>
                </c:pt>
                <c:pt idx="71">
                  <c:v>529.0</c:v>
                </c:pt>
                <c:pt idx="72">
                  <c:v>526.0</c:v>
                </c:pt>
                <c:pt idx="73">
                  <c:v>528.0</c:v>
                </c:pt>
                <c:pt idx="74">
                  <c:v>9.0</c:v>
                </c:pt>
                <c:pt idx="75">
                  <c:v>527.0</c:v>
                </c:pt>
                <c:pt idx="76">
                  <c:v>528.0</c:v>
                </c:pt>
                <c:pt idx="77">
                  <c:v>391.0</c:v>
                </c:pt>
                <c:pt idx="78">
                  <c:v>528.0</c:v>
                </c:pt>
                <c:pt idx="79">
                  <c:v>529.0</c:v>
                </c:pt>
                <c:pt idx="80">
                  <c:v>7.0</c:v>
                </c:pt>
                <c:pt idx="81">
                  <c:v>7.0</c:v>
                </c:pt>
                <c:pt idx="82">
                  <c:v>527.0</c:v>
                </c:pt>
                <c:pt idx="83">
                  <c:v>527.0</c:v>
                </c:pt>
                <c:pt idx="84">
                  <c:v>441.0</c:v>
                </c:pt>
                <c:pt idx="85">
                  <c:v>527.0</c:v>
                </c:pt>
                <c:pt idx="86">
                  <c:v>526.0</c:v>
                </c:pt>
                <c:pt idx="87">
                  <c:v>8.0</c:v>
                </c:pt>
                <c:pt idx="88">
                  <c:v>528.0</c:v>
                </c:pt>
                <c:pt idx="89">
                  <c:v>528.0</c:v>
                </c:pt>
                <c:pt idx="90">
                  <c:v>526.0</c:v>
                </c:pt>
                <c:pt idx="91">
                  <c:v>527.0</c:v>
                </c:pt>
                <c:pt idx="92">
                  <c:v>527.0</c:v>
                </c:pt>
                <c:pt idx="93">
                  <c:v>529.0</c:v>
                </c:pt>
                <c:pt idx="94">
                  <c:v>8.0</c:v>
                </c:pt>
                <c:pt idx="95">
                  <c:v>527.0</c:v>
                </c:pt>
                <c:pt idx="96">
                  <c:v>527.0</c:v>
                </c:pt>
                <c:pt idx="97">
                  <c:v>342.0</c:v>
                </c:pt>
                <c:pt idx="98">
                  <c:v>527.0</c:v>
                </c:pt>
                <c:pt idx="99">
                  <c:v>527.0</c:v>
                </c:pt>
                <c:pt idx="100">
                  <c:v>9.0</c:v>
                </c:pt>
                <c:pt idx="101">
                  <c:v>8.0</c:v>
                </c:pt>
                <c:pt idx="102">
                  <c:v>528.0</c:v>
                </c:pt>
                <c:pt idx="103">
                  <c:v>529.0</c:v>
                </c:pt>
                <c:pt idx="104">
                  <c:v>275.0</c:v>
                </c:pt>
              </c:numCache>
            </c:numRef>
          </c: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twoWaves1!$A$24:$A$128</c:f>
              <c:numCache>
                <c:formatCode>General</c:formatCode>
                <c:ptCount val="105"/>
                <c:pt idx="0">
                  <c:v>1.90471071E8</c:v>
                </c:pt>
                <c:pt idx="1">
                  <c:v>1.90472569E8</c:v>
                </c:pt>
                <c:pt idx="2">
                  <c:v>1.90474073E8</c:v>
                </c:pt>
                <c:pt idx="3">
                  <c:v>1.90475572E8</c:v>
                </c:pt>
                <c:pt idx="4">
                  <c:v>1.90477074E8</c:v>
                </c:pt>
                <c:pt idx="5">
                  <c:v>1.90478547E8</c:v>
                </c:pt>
                <c:pt idx="6">
                  <c:v>1.90480051E8</c:v>
                </c:pt>
                <c:pt idx="7">
                  <c:v>1.90481554E8</c:v>
                </c:pt>
                <c:pt idx="8">
                  <c:v>1.90483053E8</c:v>
                </c:pt>
                <c:pt idx="9">
                  <c:v>1.9048452E8</c:v>
                </c:pt>
                <c:pt idx="10">
                  <c:v>1.90486055E8</c:v>
                </c:pt>
                <c:pt idx="11">
                  <c:v>1.90487553E8</c:v>
                </c:pt>
                <c:pt idx="12">
                  <c:v>1.90489057E8</c:v>
                </c:pt>
                <c:pt idx="13">
                  <c:v>1.90490555E8</c:v>
                </c:pt>
                <c:pt idx="14">
                  <c:v>1.90492058E8</c:v>
                </c:pt>
                <c:pt idx="15">
                  <c:v>1.90493525E8</c:v>
                </c:pt>
                <c:pt idx="16">
                  <c:v>1.9049506E8</c:v>
                </c:pt>
                <c:pt idx="17">
                  <c:v>1.90496558E8</c:v>
                </c:pt>
                <c:pt idx="18">
                  <c:v>1.90498062E8</c:v>
                </c:pt>
                <c:pt idx="19">
                  <c:v>1.9049956E8</c:v>
                </c:pt>
                <c:pt idx="20">
                  <c:v>1.90501064E8</c:v>
                </c:pt>
                <c:pt idx="21">
                  <c:v>1.9050253E8</c:v>
                </c:pt>
                <c:pt idx="22">
                  <c:v>1.90504065E8</c:v>
                </c:pt>
                <c:pt idx="23">
                  <c:v>1.90505564E8</c:v>
                </c:pt>
                <c:pt idx="24">
                  <c:v>1.90507068E8</c:v>
                </c:pt>
                <c:pt idx="25">
                  <c:v>1.90508566E8</c:v>
                </c:pt>
                <c:pt idx="26">
                  <c:v>1.90510069E8</c:v>
                </c:pt>
                <c:pt idx="27">
                  <c:v>1.90511568E8</c:v>
                </c:pt>
                <c:pt idx="28">
                  <c:v>1.90513075E8</c:v>
                </c:pt>
                <c:pt idx="29">
                  <c:v>1.90514569E8</c:v>
                </c:pt>
                <c:pt idx="30">
                  <c:v>1.90516073E8</c:v>
                </c:pt>
                <c:pt idx="31">
                  <c:v>1.90517571E8</c:v>
                </c:pt>
                <c:pt idx="32">
                  <c:v>1.90519075E8</c:v>
                </c:pt>
                <c:pt idx="33">
                  <c:v>1.90520573E8</c:v>
                </c:pt>
                <c:pt idx="34">
                  <c:v>1.90522076E8</c:v>
                </c:pt>
                <c:pt idx="35">
                  <c:v>1.90523544E8</c:v>
                </c:pt>
                <c:pt idx="36">
                  <c:v>1.90525079E8</c:v>
                </c:pt>
                <c:pt idx="37">
                  <c:v>1.90526578E8</c:v>
                </c:pt>
                <c:pt idx="38">
                  <c:v>1.90528082E8</c:v>
                </c:pt>
                <c:pt idx="39">
                  <c:v>1.90529584E8</c:v>
                </c:pt>
                <c:pt idx="40">
                  <c:v>1.90531083E8</c:v>
                </c:pt>
                <c:pt idx="41">
                  <c:v>1.9053255E8</c:v>
                </c:pt>
                <c:pt idx="42">
                  <c:v>1.90534084E8</c:v>
                </c:pt>
                <c:pt idx="43">
                  <c:v>1.90535583E8</c:v>
                </c:pt>
                <c:pt idx="44">
                  <c:v>1.90537087E8</c:v>
                </c:pt>
                <c:pt idx="45">
                  <c:v>1.90538585E8</c:v>
                </c:pt>
                <c:pt idx="46">
                  <c:v>1.90540088E8</c:v>
                </c:pt>
                <c:pt idx="47">
                  <c:v>1.90541587E8</c:v>
                </c:pt>
                <c:pt idx="48">
                  <c:v>1.90543089E8</c:v>
                </c:pt>
                <c:pt idx="49">
                  <c:v>1.90544557E8</c:v>
                </c:pt>
                <c:pt idx="50">
                  <c:v>1.90546093E8</c:v>
                </c:pt>
                <c:pt idx="51">
                  <c:v>1.90547591E8</c:v>
                </c:pt>
                <c:pt idx="52">
                  <c:v>1.90549095E8</c:v>
                </c:pt>
                <c:pt idx="53">
                  <c:v>1.90550593E8</c:v>
                </c:pt>
                <c:pt idx="54">
                  <c:v>1.90552096E8</c:v>
                </c:pt>
                <c:pt idx="55">
                  <c:v>1.90553563E8</c:v>
                </c:pt>
                <c:pt idx="56">
                  <c:v>1.90555098E8</c:v>
                </c:pt>
                <c:pt idx="57">
                  <c:v>1.90556597E8</c:v>
                </c:pt>
                <c:pt idx="58">
                  <c:v>1.90558101E8</c:v>
                </c:pt>
                <c:pt idx="59">
                  <c:v>1.90559599E8</c:v>
                </c:pt>
                <c:pt idx="60">
                  <c:v>1.90561107E8</c:v>
                </c:pt>
                <c:pt idx="61">
                  <c:v>1.90562599E8</c:v>
                </c:pt>
                <c:pt idx="62">
                  <c:v>1.90564103E8</c:v>
                </c:pt>
                <c:pt idx="63">
                  <c:v>1.90565603E8</c:v>
                </c:pt>
                <c:pt idx="64">
                  <c:v>1.90567106E8</c:v>
                </c:pt>
                <c:pt idx="65">
                  <c:v>1.90568605E8</c:v>
                </c:pt>
                <c:pt idx="66">
                  <c:v>1.90570108E8</c:v>
                </c:pt>
                <c:pt idx="67">
                  <c:v>1.90571607E8</c:v>
                </c:pt>
                <c:pt idx="68">
                  <c:v>1.90573109E8</c:v>
                </c:pt>
                <c:pt idx="69">
                  <c:v>1.90574577E8</c:v>
                </c:pt>
                <c:pt idx="70">
                  <c:v>1.90576112E8</c:v>
                </c:pt>
                <c:pt idx="71">
                  <c:v>1.90577615E8</c:v>
                </c:pt>
                <c:pt idx="72">
                  <c:v>1.90579114E8</c:v>
                </c:pt>
                <c:pt idx="73">
                  <c:v>1.90580612E8</c:v>
                </c:pt>
                <c:pt idx="74">
                  <c:v>1.90582116E8</c:v>
                </c:pt>
                <c:pt idx="75">
                  <c:v>1.90583583E8</c:v>
                </c:pt>
                <c:pt idx="76">
                  <c:v>1.90585118E8</c:v>
                </c:pt>
                <c:pt idx="77">
                  <c:v>1.90586616E8</c:v>
                </c:pt>
                <c:pt idx="78">
                  <c:v>1.9058812E8</c:v>
                </c:pt>
                <c:pt idx="79">
                  <c:v>1.90589618E8</c:v>
                </c:pt>
                <c:pt idx="80">
                  <c:v>1.90591122E8</c:v>
                </c:pt>
                <c:pt idx="81">
                  <c:v>1.90592619E8</c:v>
                </c:pt>
                <c:pt idx="82">
                  <c:v>1.90594122E8</c:v>
                </c:pt>
                <c:pt idx="83">
                  <c:v>1.90595622E8</c:v>
                </c:pt>
                <c:pt idx="84">
                  <c:v>1.90597126E8</c:v>
                </c:pt>
                <c:pt idx="85">
                  <c:v>1.90598624E8</c:v>
                </c:pt>
                <c:pt idx="86">
                  <c:v>1.90600127E8</c:v>
                </c:pt>
                <c:pt idx="87">
                  <c:v>1.90601626E8</c:v>
                </c:pt>
                <c:pt idx="88">
                  <c:v>1.90603128E8</c:v>
                </c:pt>
                <c:pt idx="89">
                  <c:v>1.90604627E8</c:v>
                </c:pt>
                <c:pt idx="90">
                  <c:v>1.90606131E8</c:v>
                </c:pt>
                <c:pt idx="91">
                  <c:v>1.90607629E8</c:v>
                </c:pt>
                <c:pt idx="92">
                  <c:v>1.90609138E8</c:v>
                </c:pt>
                <c:pt idx="93">
                  <c:v>1.90610631E8</c:v>
                </c:pt>
                <c:pt idx="94">
                  <c:v>1.90612135E8</c:v>
                </c:pt>
                <c:pt idx="95">
                  <c:v>1.90613601E8</c:v>
                </c:pt>
                <c:pt idx="96">
                  <c:v>1.90615136E8</c:v>
                </c:pt>
                <c:pt idx="97">
                  <c:v>1.90616635E8</c:v>
                </c:pt>
                <c:pt idx="98">
                  <c:v>1.90618139E8</c:v>
                </c:pt>
                <c:pt idx="99">
                  <c:v>1.90619637E8</c:v>
                </c:pt>
                <c:pt idx="100">
                  <c:v>1.90621141E8</c:v>
                </c:pt>
                <c:pt idx="101">
                  <c:v>1.90622637E8</c:v>
                </c:pt>
                <c:pt idx="102">
                  <c:v>1.90624142E8</c:v>
                </c:pt>
                <c:pt idx="103">
                  <c:v>1.90625646E8</c:v>
                </c:pt>
                <c:pt idx="104">
                  <c:v>1.90627144E8</c:v>
                </c:pt>
              </c:numCache>
            </c:numRef>
          </c:cat>
          <c:val>
            <c:numRef>
              <c:f>twoWaves1!$C$24:$C$128</c:f>
              <c:numCache>
                <c:formatCode>General</c:formatCode>
                <c:ptCount val="105"/>
                <c:pt idx="0">
                  <c:v>437.0</c:v>
                </c:pt>
                <c:pt idx="1">
                  <c:v>313.0</c:v>
                </c:pt>
                <c:pt idx="2">
                  <c:v>327.0</c:v>
                </c:pt>
                <c:pt idx="3">
                  <c:v>423.0</c:v>
                </c:pt>
                <c:pt idx="4">
                  <c:v>506.0</c:v>
                </c:pt>
                <c:pt idx="5">
                  <c:v>471.0</c:v>
                </c:pt>
                <c:pt idx="6">
                  <c:v>304.0</c:v>
                </c:pt>
                <c:pt idx="7">
                  <c:v>148.0</c:v>
                </c:pt>
                <c:pt idx="8">
                  <c:v>131.0</c:v>
                </c:pt>
                <c:pt idx="9">
                  <c:v>263.0</c:v>
                </c:pt>
                <c:pt idx="10">
                  <c:v>482.0</c:v>
                </c:pt>
                <c:pt idx="11">
                  <c:v>592.0</c:v>
                </c:pt>
                <c:pt idx="12">
                  <c:v>535.0</c:v>
                </c:pt>
                <c:pt idx="13">
                  <c:v>365.0</c:v>
                </c:pt>
                <c:pt idx="14">
                  <c:v>196.0</c:v>
                </c:pt>
                <c:pt idx="15">
                  <c:v>183.0</c:v>
                </c:pt>
                <c:pt idx="16">
                  <c:v>347.0</c:v>
                </c:pt>
                <c:pt idx="17">
                  <c:v>519.0</c:v>
                </c:pt>
                <c:pt idx="18">
                  <c:v>591.0</c:v>
                </c:pt>
                <c:pt idx="19">
                  <c:v>486.0</c:v>
                </c:pt>
                <c:pt idx="20">
                  <c:v>288.0</c:v>
                </c:pt>
                <c:pt idx="21">
                  <c:v>162.0</c:v>
                </c:pt>
                <c:pt idx="22">
                  <c:v>226.0</c:v>
                </c:pt>
                <c:pt idx="23">
                  <c:v>392.0</c:v>
                </c:pt>
                <c:pt idx="24">
                  <c:v>570.0</c:v>
                </c:pt>
                <c:pt idx="25">
                  <c:v>578.0</c:v>
                </c:pt>
                <c:pt idx="26">
                  <c:v>424.0</c:v>
                </c:pt>
                <c:pt idx="27">
                  <c:v>239.0</c:v>
                </c:pt>
                <c:pt idx="28">
                  <c:v>167.0</c:v>
                </c:pt>
                <c:pt idx="29">
                  <c:v>281.0</c:v>
                </c:pt>
                <c:pt idx="30">
                  <c:v>465.0</c:v>
                </c:pt>
                <c:pt idx="31">
                  <c:v>600.0</c:v>
                </c:pt>
                <c:pt idx="32">
                  <c:v>538.0</c:v>
                </c:pt>
                <c:pt idx="33">
                  <c:v>354.0</c:v>
                </c:pt>
                <c:pt idx="34">
                  <c:v>190.0</c:v>
                </c:pt>
                <c:pt idx="35">
                  <c:v>178.0</c:v>
                </c:pt>
                <c:pt idx="36">
                  <c:v>342.0</c:v>
                </c:pt>
                <c:pt idx="37">
                  <c:v>533.0</c:v>
                </c:pt>
                <c:pt idx="38">
                  <c:v>592.0</c:v>
                </c:pt>
                <c:pt idx="39">
                  <c:v>475.0</c:v>
                </c:pt>
                <c:pt idx="40">
                  <c:v>282.0</c:v>
                </c:pt>
                <c:pt idx="41">
                  <c:v>172.0</c:v>
                </c:pt>
                <c:pt idx="42">
                  <c:v>243.0</c:v>
                </c:pt>
                <c:pt idx="43">
                  <c:v>395.0</c:v>
                </c:pt>
                <c:pt idx="44">
                  <c:v>571.0</c:v>
                </c:pt>
                <c:pt idx="45">
                  <c:v>571.0</c:v>
                </c:pt>
                <c:pt idx="46">
                  <c:v>423.0</c:v>
                </c:pt>
                <c:pt idx="47">
                  <c:v>239.0</c:v>
                </c:pt>
                <c:pt idx="48">
                  <c:v>172.0</c:v>
                </c:pt>
                <c:pt idx="49">
                  <c:v>278.0</c:v>
                </c:pt>
                <c:pt idx="50">
                  <c:v>475.0</c:v>
                </c:pt>
                <c:pt idx="51">
                  <c:v>595.0</c:v>
                </c:pt>
                <c:pt idx="52">
                  <c:v>532.0</c:v>
                </c:pt>
                <c:pt idx="53">
                  <c:v>339.0</c:v>
                </c:pt>
                <c:pt idx="54">
                  <c:v>192.0</c:v>
                </c:pt>
                <c:pt idx="55">
                  <c:v>185.0</c:v>
                </c:pt>
                <c:pt idx="56">
                  <c:v>349.0</c:v>
                </c:pt>
                <c:pt idx="57">
                  <c:v>526.0</c:v>
                </c:pt>
                <c:pt idx="58">
                  <c:v>591.0</c:v>
                </c:pt>
                <c:pt idx="59">
                  <c:v>483.0</c:v>
                </c:pt>
                <c:pt idx="60">
                  <c:v>280.0</c:v>
                </c:pt>
                <c:pt idx="61">
                  <c:v>168.0</c:v>
                </c:pt>
                <c:pt idx="62">
                  <c:v>230.0</c:v>
                </c:pt>
                <c:pt idx="63">
                  <c:v>415.0</c:v>
                </c:pt>
                <c:pt idx="64">
                  <c:v>571.0</c:v>
                </c:pt>
                <c:pt idx="65">
                  <c:v>573.0</c:v>
                </c:pt>
                <c:pt idx="66">
                  <c:v>403.0</c:v>
                </c:pt>
                <c:pt idx="67">
                  <c:v>236.0</c:v>
                </c:pt>
                <c:pt idx="68">
                  <c:v>173.0</c:v>
                </c:pt>
                <c:pt idx="69">
                  <c:v>273.0</c:v>
                </c:pt>
                <c:pt idx="70">
                  <c:v>471.0</c:v>
                </c:pt>
                <c:pt idx="71">
                  <c:v>594.0</c:v>
                </c:pt>
                <c:pt idx="72">
                  <c:v>534.0</c:v>
                </c:pt>
                <c:pt idx="73">
                  <c:v>361.0</c:v>
                </c:pt>
                <c:pt idx="74">
                  <c:v>194.0</c:v>
                </c:pt>
                <c:pt idx="75">
                  <c:v>186.0</c:v>
                </c:pt>
                <c:pt idx="76">
                  <c:v>338.0</c:v>
                </c:pt>
                <c:pt idx="77">
                  <c:v>529.0</c:v>
                </c:pt>
                <c:pt idx="78">
                  <c:v>597.0</c:v>
                </c:pt>
                <c:pt idx="79">
                  <c:v>485.0</c:v>
                </c:pt>
                <c:pt idx="80">
                  <c:v>292.0</c:v>
                </c:pt>
                <c:pt idx="81">
                  <c:v>169.0</c:v>
                </c:pt>
                <c:pt idx="82">
                  <c:v>226.0</c:v>
                </c:pt>
                <c:pt idx="83">
                  <c:v>403.0</c:v>
                </c:pt>
                <c:pt idx="84">
                  <c:v>568.0</c:v>
                </c:pt>
                <c:pt idx="85">
                  <c:v>572.0</c:v>
                </c:pt>
                <c:pt idx="86">
                  <c:v>419.0</c:v>
                </c:pt>
                <c:pt idx="87">
                  <c:v>235.0</c:v>
                </c:pt>
                <c:pt idx="88">
                  <c:v>166.0</c:v>
                </c:pt>
                <c:pt idx="89">
                  <c:v>270.0</c:v>
                </c:pt>
                <c:pt idx="90">
                  <c:v>477.0</c:v>
                </c:pt>
                <c:pt idx="91">
                  <c:v>587.0</c:v>
                </c:pt>
                <c:pt idx="92">
                  <c:v>536.0</c:v>
                </c:pt>
                <c:pt idx="93">
                  <c:v>343.0</c:v>
                </c:pt>
                <c:pt idx="94">
                  <c:v>190.0</c:v>
                </c:pt>
                <c:pt idx="95">
                  <c:v>185.0</c:v>
                </c:pt>
                <c:pt idx="96">
                  <c:v>328.0</c:v>
                </c:pt>
                <c:pt idx="97">
                  <c:v>535.0</c:v>
                </c:pt>
                <c:pt idx="98">
                  <c:v>592.0</c:v>
                </c:pt>
                <c:pt idx="99">
                  <c:v>483.0</c:v>
                </c:pt>
                <c:pt idx="100">
                  <c:v>292.0</c:v>
                </c:pt>
                <c:pt idx="101">
                  <c:v>166.0</c:v>
                </c:pt>
                <c:pt idx="102">
                  <c:v>227.0</c:v>
                </c:pt>
                <c:pt idx="103">
                  <c:v>410.0</c:v>
                </c:pt>
                <c:pt idx="104">
                  <c:v>573.0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5255680"/>
        <c:axId val="-2062194640"/>
      </c:lineChart>
      <c:catAx>
        <c:axId val="-206525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194640"/>
        <c:crosses val="autoZero"/>
        <c:auto val="1"/>
        <c:lblAlgn val="ctr"/>
        <c:lblOffset val="100"/>
        <c:noMultiLvlLbl val="0"/>
      </c:catAx>
      <c:valAx>
        <c:axId val="-206219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25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393700</xdr:colOff>
      <xdr:row>101</xdr:row>
      <xdr:rowOff>88900</xdr:rowOff>
    </xdr:from>
    <xdr:to>
      <xdr:col>29</xdr:col>
      <xdr:colOff>647700</xdr:colOff>
      <xdr:row>114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65"/>
  <sheetViews>
    <sheetView tabSelected="1" topLeftCell="C89" workbookViewId="0">
      <selection activeCell="A24" sqref="A24:C128"/>
    </sheetView>
  </sheetViews>
  <sheetFormatPr baseColWidth="10" defaultRowHeight="16" x14ac:dyDescent="0.2"/>
  <sheetData>
    <row r="1" spans="1:3" x14ac:dyDescent="0.2">
      <c r="A1">
        <v>190436552</v>
      </c>
      <c r="B1">
        <v>378</v>
      </c>
      <c r="C1">
        <v>389</v>
      </c>
    </row>
    <row r="2" spans="1:3" x14ac:dyDescent="0.2">
      <c r="A2">
        <v>190438054</v>
      </c>
      <c r="B2">
        <v>528</v>
      </c>
      <c r="C2">
        <v>385</v>
      </c>
    </row>
    <row r="3" spans="1:3" x14ac:dyDescent="0.2">
      <c r="A3">
        <v>190439552</v>
      </c>
      <c r="B3">
        <v>422</v>
      </c>
      <c r="C3">
        <v>375</v>
      </c>
    </row>
    <row r="4" spans="1:3" x14ac:dyDescent="0.2">
      <c r="A4">
        <v>190441055</v>
      </c>
      <c r="B4">
        <v>377</v>
      </c>
      <c r="C4">
        <v>375</v>
      </c>
    </row>
    <row r="5" spans="1:3" x14ac:dyDescent="0.2">
      <c r="A5">
        <v>190442554</v>
      </c>
      <c r="B5">
        <v>397</v>
      </c>
      <c r="C5">
        <v>401</v>
      </c>
    </row>
    <row r="6" spans="1:3" x14ac:dyDescent="0.2">
      <c r="A6">
        <v>190444057</v>
      </c>
      <c r="B6">
        <v>352</v>
      </c>
      <c r="C6">
        <v>381</v>
      </c>
    </row>
    <row r="7" spans="1:3" x14ac:dyDescent="0.2">
      <c r="A7">
        <v>190445556</v>
      </c>
      <c r="B7">
        <v>381</v>
      </c>
      <c r="C7">
        <v>386</v>
      </c>
    </row>
    <row r="8" spans="1:3" x14ac:dyDescent="0.2">
      <c r="A8">
        <v>190447058</v>
      </c>
      <c r="B8">
        <v>331</v>
      </c>
      <c r="C8">
        <v>388</v>
      </c>
    </row>
    <row r="9" spans="1:3" x14ac:dyDescent="0.2">
      <c r="A9">
        <v>190448557</v>
      </c>
      <c r="B9">
        <v>312</v>
      </c>
      <c r="C9">
        <v>369</v>
      </c>
    </row>
    <row r="10" spans="1:3" x14ac:dyDescent="0.2">
      <c r="A10">
        <v>190450060</v>
      </c>
      <c r="B10">
        <v>347</v>
      </c>
      <c r="C10">
        <v>380</v>
      </c>
    </row>
    <row r="11" spans="1:3" x14ac:dyDescent="0.2">
      <c r="A11">
        <v>190451559</v>
      </c>
      <c r="B11">
        <v>356</v>
      </c>
      <c r="C11">
        <v>386</v>
      </c>
    </row>
    <row r="12" spans="1:3" x14ac:dyDescent="0.2">
      <c r="A12">
        <v>190453061</v>
      </c>
      <c r="B12">
        <v>384</v>
      </c>
      <c r="C12">
        <v>385</v>
      </c>
    </row>
    <row r="13" spans="1:3" x14ac:dyDescent="0.2">
      <c r="A13">
        <v>190454560</v>
      </c>
      <c r="B13">
        <v>413</v>
      </c>
      <c r="C13">
        <v>383</v>
      </c>
    </row>
    <row r="14" spans="1:3" x14ac:dyDescent="0.2">
      <c r="A14">
        <v>190456063</v>
      </c>
      <c r="B14">
        <v>393</v>
      </c>
      <c r="C14">
        <v>384</v>
      </c>
    </row>
    <row r="15" spans="1:3" x14ac:dyDescent="0.2">
      <c r="A15">
        <v>190457561</v>
      </c>
      <c r="B15">
        <v>342</v>
      </c>
      <c r="C15">
        <v>393</v>
      </c>
    </row>
    <row r="16" spans="1:3" x14ac:dyDescent="0.2">
      <c r="A16">
        <v>190459065</v>
      </c>
      <c r="B16">
        <v>369</v>
      </c>
      <c r="C16">
        <v>372</v>
      </c>
    </row>
    <row r="17" spans="1:3" x14ac:dyDescent="0.2">
      <c r="A17">
        <v>190460563</v>
      </c>
      <c r="B17">
        <v>450</v>
      </c>
      <c r="C17">
        <v>386</v>
      </c>
    </row>
    <row r="18" spans="1:3" x14ac:dyDescent="0.2">
      <c r="A18">
        <v>190462066</v>
      </c>
      <c r="B18">
        <v>445</v>
      </c>
      <c r="C18">
        <v>359</v>
      </c>
    </row>
    <row r="19" spans="1:3" x14ac:dyDescent="0.2">
      <c r="A19">
        <v>190463565</v>
      </c>
      <c r="B19">
        <v>452</v>
      </c>
      <c r="C19">
        <v>345</v>
      </c>
    </row>
    <row r="20" spans="1:3" x14ac:dyDescent="0.2">
      <c r="A20">
        <v>190465074</v>
      </c>
      <c r="B20">
        <v>371</v>
      </c>
      <c r="C20">
        <v>323</v>
      </c>
    </row>
    <row r="21" spans="1:3" x14ac:dyDescent="0.2">
      <c r="A21">
        <v>190466566</v>
      </c>
      <c r="B21">
        <v>325</v>
      </c>
      <c r="C21">
        <v>345</v>
      </c>
    </row>
    <row r="22" spans="1:3" x14ac:dyDescent="0.2">
      <c r="A22">
        <v>190468069</v>
      </c>
      <c r="B22">
        <v>394</v>
      </c>
      <c r="C22">
        <v>409</v>
      </c>
    </row>
    <row r="23" spans="1:3" x14ac:dyDescent="0.2">
      <c r="A23">
        <v>190469568</v>
      </c>
      <c r="B23">
        <v>510</v>
      </c>
      <c r="C23">
        <v>481</v>
      </c>
    </row>
    <row r="24" spans="1:3" x14ac:dyDescent="0.2">
      <c r="A24">
        <v>190471071</v>
      </c>
      <c r="B24">
        <v>508</v>
      </c>
      <c r="C24">
        <v>437</v>
      </c>
    </row>
    <row r="25" spans="1:3" x14ac:dyDescent="0.2">
      <c r="A25">
        <v>190472569</v>
      </c>
      <c r="B25">
        <v>385</v>
      </c>
      <c r="C25">
        <v>313</v>
      </c>
    </row>
    <row r="26" spans="1:3" x14ac:dyDescent="0.2">
      <c r="A26">
        <v>190474073</v>
      </c>
      <c r="B26">
        <v>393</v>
      </c>
      <c r="C26">
        <v>327</v>
      </c>
    </row>
    <row r="27" spans="1:3" x14ac:dyDescent="0.2">
      <c r="A27">
        <v>190475572</v>
      </c>
      <c r="B27">
        <v>126</v>
      </c>
      <c r="C27">
        <v>423</v>
      </c>
    </row>
    <row r="28" spans="1:3" x14ac:dyDescent="0.2">
      <c r="A28">
        <v>190477074</v>
      </c>
      <c r="B28">
        <v>19</v>
      </c>
      <c r="C28">
        <v>506</v>
      </c>
    </row>
    <row r="29" spans="1:3" x14ac:dyDescent="0.2">
      <c r="A29">
        <v>190478547</v>
      </c>
      <c r="B29">
        <v>527</v>
      </c>
      <c r="C29">
        <v>471</v>
      </c>
    </row>
    <row r="30" spans="1:3" x14ac:dyDescent="0.2">
      <c r="A30">
        <v>190480051</v>
      </c>
      <c r="B30">
        <v>528</v>
      </c>
      <c r="C30">
        <v>304</v>
      </c>
    </row>
    <row r="31" spans="1:3" x14ac:dyDescent="0.2">
      <c r="A31">
        <v>190481554</v>
      </c>
      <c r="B31">
        <v>528</v>
      </c>
      <c r="C31">
        <v>148</v>
      </c>
    </row>
    <row r="32" spans="1:3" x14ac:dyDescent="0.2">
      <c r="A32">
        <v>190483053</v>
      </c>
      <c r="B32">
        <v>7</v>
      </c>
      <c r="C32">
        <v>131</v>
      </c>
    </row>
    <row r="33" spans="1:3" x14ac:dyDescent="0.2">
      <c r="A33">
        <v>190484520</v>
      </c>
      <c r="B33">
        <v>522</v>
      </c>
      <c r="C33">
        <v>263</v>
      </c>
    </row>
    <row r="34" spans="1:3" x14ac:dyDescent="0.2">
      <c r="A34">
        <v>190486055</v>
      </c>
      <c r="B34">
        <v>528</v>
      </c>
      <c r="C34">
        <v>482</v>
      </c>
    </row>
    <row r="35" spans="1:3" x14ac:dyDescent="0.2">
      <c r="A35">
        <v>190487553</v>
      </c>
      <c r="B35">
        <v>527</v>
      </c>
      <c r="C35">
        <v>592</v>
      </c>
    </row>
    <row r="36" spans="1:3" x14ac:dyDescent="0.2">
      <c r="A36">
        <v>190489057</v>
      </c>
      <c r="B36">
        <v>528</v>
      </c>
      <c r="C36">
        <v>535</v>
      </c>
    </row>
    <row r="37" spans="1:3" x14ac:dyDescent="0.2">
      <c r="A37">
        <v>190490555</v>
      </c>
      <c r="B37">
        <v>303</v>
      </c>
      <c r="C37">
        <v>365</v>
      </c>
    </row>
    <row r="38" spans="1:3" x14ac:dyDescent="0.2">
      <c r="A38">
        <v>190492058</v>
      </c>
      <c r="B38">
        <v>8</v>
      </c>
      <c r="C38">
        <v>196</v>
      </c>
    </row>
    <row r="39" spans="1:3" x14ac:dyDescent="0.2">
      <c r="A39">
        <v>190493525</v>
      </c>
      <c r="B39">
        <v>528</v>
      </c>
      <c r="C39">
        <v>183</v>
      </c>
    </row>
    <row r="40" spans="1:3" x14ac:dyDescent="0.2">
      <c r="A40">
        <v>190495060</v>
      </c>
      <c r="B40">
        <v>525</v>
      </c>
      <c r="C40">
        <v>347</v>
      </c>
    </row>
    <row r="41" spans="1:3" x14ac:dyDescent="0.2">
      <c r="A41">
        <v>190496558</v>
      </c>
      <c r="B41">
        <v>527</v>
      </c>
      <c r="C41">
        <v>519</v>
      </c>
    </row>
    <row r="42" spans="1:3" x14ac:dyDescent="0.2">
      <c r="A42">
        <v>190498062</v>
      </c>
      <c r="B42">
        <v>527</v>
      </c>
      <c r="C42">
        <v>591</v>
      </c>
    </row>
    <row r="43" spans="1:3" x14ac:dyDescent="0.2">
      <c r="A43">
        <v>190499560</v>
      </c>
      <c r="B43">
        <v>528</v>
      </c>
      <c r="C43">
        <v>486</v>
      </c>
    </row>
    <row r="44" spans="1:3" x14ac:dyDescent="0.2">
      <c r="A44">
        <v>190501064</v>
      </c>
      <c r="B44">
        <v>8</v>
      </c>
      <c r="C44">
        <v>288</v>
      </c>
    </row>
    <row r="45" spans="1:3" x14ac:dyDescent="0.2">
      <c r="A45">
        <v>190502530</v>
      </c>
      <c r="B45">
        <v>8</v>
      </c>
      <c r="C45">
        <v>162</v>
      </c>
    </row>
    <row r="46" spans="1:3" x14ac:dyDescent="0.2">
      <c r="A46">
        <v>190504065</v>
      </c>
      <c r="B46">
        <v>527</v>
      </c>
      <c r="C46">
        <v>226</v>
      </c>
    </row>
    <row r="47" spans="1:3" x14ac:dyDescent="0.2">
      <c r="A47">
        <v>190505564</v>
      </c>
      <c r="B47">
        <v>527</v>
      </c>
      <c r="C47">
        <v>392</v>
      </c>
    </row>
    <row r="48" spans="1:3" x14ac:dyDescent="0.2">
      <c r="A48">
        <v>190507068</v>
      </c>
      <c r="B48">
        <v>528</v>
      </c>
      <c r="C48">
        <v>570</v>
      </c>
    </row>
    <row r="49" spans="1:3" x14ac:dyDescent="0.2">
      <c r="A49">
        <v>190508566</v>
      </c>
      <c r="B49">
        <v>527</v>
      </c>
      <c r="C49">
        <v>578</v>
      </c>
    </row>
    <row r="50" spans="1:3" x14ac:dyDescent="0.2">
      <c r="A50">
        <v>190510069</v>
      </c>
      <c r="B50">
        <v>527</v>
      </c>
      <c r="C50">
        <v>424</v>
      </c>
    </row>
    <row r="51" spans="1:3" x14ac:dyDescent="0.2">
      <c r="A51">
        <v>190511568</v>
      </c>
      <c r="B51">
        <v>8</v>
      </c>
      <c r="C51">
        <v>239</v>
      </c>
    </row>
    <row r="52" spans="1:3" x14ac:dyDescent="0.2">
      <c r="A52">
        <v>190513075</v>
      </c>
      <c r="B52">
        <v>74</v>
      </c>
      <c r="C52">
        <v>167</v>
      </c>
    </row>
    <row r="53" spans="1:3" x14ac:dyDescent="0.2">
      <c r="A53">
        <v>190514569</v>
      </c>
      <c r="B53">
        <v>475</v>
      </c>
      <c r="C53">
        <v>281</v>
      </c>
    </row>
    <row r="54" spans="1:3" x14ac:dyDescent="0.2">
      <c r="A54">
        <v>190516073</v>
      </c>
      <c r="B54">
        <v>527</v>
      </c>
      <c r="C54">
        <v>465</v>
      </c>
    </row>
    <row r="55" spans="1:3" x14ac:dyDescent="0.2">
      <c r="A55">
        <v>190517571</v>
      </c>
      <c r="B55">
        <v>488</v>
      </c>
      <c r="C55">
        <v>600</v>
      </c>
    </row>
    <row r="56" spans="1:3" x14ac:dyDescent="0.2">
      <c r="A56">
        <v>190519075</v>
      </c>
      <c r="B56">
        <v>527</v>
      </c>
      <c r="C56">
        <v>538</v>
      </c>
    </row>
    <row r="57" spans="1:3" x14ac:dyDescent="0.2">
      <c r="A57">
        <v>190520573</v>
      </c>
      <c r="B57">
        <v>68</v>
      </c>
      <c r="C57">
        <v>354</v>
      </c>
    </row>
    <row r="58" spans="1:3" x14ac:dyDescent="0.2">
      <c r="A58">
        <v>190522076</v>
      </c>
      <c r="B58">
        <v>7</v>
      </c>
      <c r="C58">
        <v>190</v>
      </c>
    </row>
    <row r="59" spans="1:3" x14ac:dyDescent="0.2">
      <c r="A59">
        <v>190523544</v>
      </c>
      <c r="B59">
        <v>527</v>
      </c>
      <c r="C59">
        <v>178</v>
      </c>
    </row>
    <row r="60" spans="1:3" x14ac:dyDescent="0.2">
      <c r="A60">
        <v>190525079</v>
      </c>
      <c r="B60">
        <v>527</v>
      </c>
      <c r="C60">
        <v>342</v>
      </c>
    </row>
    <row r="61" spans="1:3" x14ac:dyDescent="0.2">
      <c r="A61">
        <v>190526578</v>
      </c>
      <c r="B61">
        <v>528</v>
      </c>
      <c r="C61">
        <v>533</v>
      </c>
    </row>
    <row r="62" spans="1:3" x14ac:dyDescent="0.2">
      <c r="A62">
        <v>190528082</v>
      </c>
      <c r="B62">
        <v>527</v>
      </c>
      <c r="C62">
        <v>592</v>
      </c>
    </row>
    <row r="63" spans="1:3" x14ac:dyDescent="0.2">
      <c r="A63">
        <v>190529584</v>
      </c>
      <c r="B63">
        <v>529</v>
      </c>
      <c r="C63">
        <v>475</v>
      </c>
    </row>
    <row r="64" spans="1:3" x14ac:dyDescent="0.2">
      <c r="A64">
        <v>190531083</v>
      </c>
      <c r="B64">
        <v>8</v>
      </c>
      <c r="C64">
        <v>282</v>
      </c>
    </row>
    <row r="65" spans="1:3" x14ac:dyDescent="0.2">
      <c r="A65">
        <v>190532550</v>
      </c>
      <c r="B65">
        <v>7</v>
      </c>
      <c r="C65">
        <v>172</v>
      </c>
    </row>
    <row r="66" spans="1:3" x14ac:dyDescent="0.2">
      <c r="A66">
        <v>190534084</v>
      </c>
      <c r="B66">
        <v>528</v>
      </c>
      <c r="C66">
        <v>243</v>
      </c>
    </row>
    <row r="67" spans="1:3" x14ac:dyDescent="0.2">
      <c r="A67">
        <v>190535583</v>
      </c>
      <c r="B67">
        <v>528</v>
      </c>
      <c r="C67">
        <v>395</v>
      </c>
    </row>
    <row r="68" spans="1:3" x14ac:dyDescent="0.2">
      <c r="A68">
        <v>190537087</v>
      </c>
      <c r="B68">
        <v>392</v>
      </c>
      <c r="C68">
        <v>571</v>
      </c>
    </row>
    <row r="69" spans="1:3" x14ac:dyDescent="0.2">
      <c r="A69">
        <v>190538585</v>
      </c>
      <c r="B69">
        <v>526</v>
      </c>
      <c r="C69">
        <v>571</v>
      </c>
    </row>
    <row r="70" spans="1:3" x14ac:dyDescent="0.2">
      <c r="A70">
        <v>190540088</v>
      </c>
      <c r="B70">
        <v>528</v>
      </c>
      <c r="C70">
        <v>423</v>
      </c>
    </row>
    <row r="71" spans="1:3" x14ac:dyDescent="0.2">
      <c r="A71">
        <v>190541587</v>
      </c>
      <c r="B71">
        <v>8</v>
      </c>
      <c r="C71">
        <v>239</v>
      </c>
    </row>
    <row r="72" spans="1:3" x14ac:dyDescent="0.2">
      <c r="A72">
        <v>190543089</v>
      </c>
      <c r="B72">
        <v>8</v>
      </c>
      <c r="C72">
        <v>172</v>
      </c>
    </row>
    <row r="73" spans="1:3" x14ac:dyDescent="0.2">
      <c r="A73">
        <v>190544557</v>
      </c>
      <c r="B73">
        <v>527</v>
      </c>
      <c r="C73">
        <v>278</v>
      </c>
    </row>
    <row r="74" spans="1:3" x14ac:dyDescent="0.2">
      <c r="A74">
        <v>190546093</v>
      </c>
      <c r="B74">
        <v>348</v>
      </c>
      <c r="C74">
        <v>475</v>
      </c>
    </row>
    <row r="75" spans="1:3" x14ac:dyDescent="0.2">
      <c r="A75">
        <v>190547591</v>
      </c>
      <c r="B75">
        <v>528</v>
      </c>
      <c r="C75">
        <v>595</v>
      </c>
    </row>
    <row r="76" spans="1:3" x14ac:dyDescent="0.2">
      <c r="A76">
        <v>190549095</v>
      </c>
      <c r="B76">
        <v>526</v>
      </c>
      <c r="C76">
        <v>532</v>
      </c>
    </row>
    <row r="77" spans="1:3" x14ac:dyDescent="0.2">
      <c r="A77">
        <v>190550593</v>
      </c>
      <c r="B77">
        <v>526</v>
      </c>
      <c r="C77">
        <v>339</v>
      </c>
    </row>
    <row r="78" spans="1:3" x14ac:dyDescent="0.2">
      <c r="A78">
        <v>190552096</v>
      </c>
      <c r="B78">
        <v>7</v>
      </c>
      <c r="C78">
        <v>192</v>
      </c>
    </row>
    <row r="79" spans="1:3" x14ac:dyDescent="0.2">
      <c r="A79">
        <v>190553563</v>
      </c>
      <c r="B79">
        <v>527</v>
      </c>
      <c r="C79">
        <v>185</v>
      </c>
    </row>
    <row r="80" spans="1:3" x14ac:dyDescent="0.2">
      <c r="A80">
        <v>190555098</v>
      </c>
      <c r="B80">
        <v>527</v>
      </c>
      <c r="C80">
        <v>349</v>
      </c>
    </row>
    <row r="81" spans="1:3" x14ac:dyDescent="0.2">
      <c r="A81">
        <v>190556597</v>
      </c>
      <c r="B81">
        <v>526</v>
      </c>
      <c r="C81">
        <v>526</v>
      </c>
    </row>
    <row r="82" spans="1:3" x14ac:dyDescent="0.2">
      <c r="A82">
        <v>190558101</v>
      </c>
      <c r="B82">
        <v>528</v>
      </c>
      <c r="C82">
        <v>591</v>
      </c>
    </row>
    <row r="83" spans="1:3" x14ac:dyDescent="0.2">
      <c r="A83">
        <v>190559599</v>
      </c>
      <c r="B83">
        <v>527</v>
      </c>
      <c r="C83">
        <v>483</v>
      </c>
    </row>
    <row r="84" spans="1:3" x14ac:dyDescent="0.2">
      <c r="A84">
        <v>190561107</v>
      </c>
      <c r="B84">
        <v>8</v>
      </c>
      <c r="C84">
        <v>280</v>
      </c>
    </row>
    <row r="85" spans="1:3" x14ac:dyDescent="0.2">
      <c r="A85">
        <v>190562599</v>
      </c>
      <c r="B85">
        <v>8</v>
      </c>
      <c r="C85">
        <v>168</v>
      </c>
    </row>
    <row r="86" spans="1:3" x14ac:dyDescent="0.2">
      <c r="A86">
        <v>190564103</v>
      </c>
      <c r="B86">
        <v>528</v>
      </c>
      <c r="C86">
        <v>230</v>
      </c>
    </row>
    <row r="87" spans="1:3" x14ac:dyDescent="0.2">
      <c r="A87">
        <v>190565603</v>
      </c>
      <c r="B87">
        <v>527</v>
      </c>
      <c r="C87">
        <v>415</v>
      </c>
    </row>
    <row r="88" spans="1:3" x14ac:dyDescent="0.2">
      <c r="A88">
        <v>190567106</v>
      </c>
      <c r="B88">
        <v>276</v>
      </c>
      <c r="C88">
        <v>571</v>
      </c>
    </row>
    <row r="89" spans="1:3" x14ac:dyDescent="0.2">
      <c r="A89">
        <v>190568605</v>
      </c>
      <c r="B89">
        <v>527</v>
      </c>
      <c r="C89">
        <v>573</v>
      </c>
    </row>
    <row r="90" spans="1:3" x14ac:dyDescent="0.2">
      <c r="A90">
        <v>190570108</v>
      </c>
      <c r="B90">
        <v>527</v>
      </c>
      <c r="C90">
        <v>403</v>
      </c>
    </row>
    <row r="91" spans="1:3" x14ac:dyDescent="0.2">
      <c r="A91">
        <v>190571607</v>
      </c>
      <c r="B91">
        <v>7</v>
      </c>
      <c r="C91">
        <v>236</v>
      </c>
    </row>
    <row r="92" spans="1:3" x14ac:dyDescent="0.2">
      <c r="A92">
        <v>190573109</v>
      </c>
      <c r="B92">
        <v>8</v>
      </c>
      <c r="C92">
        <v>173</v>
      </c>
    </row>
    <row r="93" spans="1:3" x14ac:dyDescent="0.2">
      <c r="A93">
        <v>190574577</v>
      </c>
      <c r="B93">
        <v>527</v>
      </c>
      <c r="C93">
        <v>273</v>
      </c>
    </row>
    <row r="94" spans="1:3" x14ac:dyDescent="0.2">
      <c r="A94">
        <v>190576112</v>
      </c>
      <c r="B94">
        <v>527</v>
      </c>
      <c r="C94">
        <v>471</v>
      </c>
    </row>
    <row r="95" spans="1:3" x14ac:dyDescent="0.2">
      <c r="A95">
        <v>190577615</v>
      </c>
      <c r="B95">
        <v>529</v>
      </c>
      <c r="C95">
        <v>594</v>
      </c>
    </row>
    <row r="96" spans="1:3" x14ac:dyDescent="0.2">
      <c r="A96">
        <v>190579114</v>
      </c>
      <c r="B96">
        <v>526</v>
      </c>
      <c r="C96">
        <v>534</v>
      </c>
    </row>
    <row r="97" spans="1:3" x14ac:dyDescent="0.2">
      <c r="A97">
        <v>190580612</v>
      </c>
      <c r="B97">
        <v>528</v>
      </c>
      <c r="C97">
        <v>361</v>
      </c>
    </row>
    <row r="98" spans="1:3" x14ac:dyDescent="0.2">
      <c r="A98">
        <v>190582116</v>
      </c>
      <c r="B98">
        <v>9</v>
      </c>
      <c r="C98">
        <v>194</v>
      </c>
    </row>
    <row r="99" spans="1:3" x14ac:dyDescent="0.2">
      <c r="A99">
        <v>190583583</v>
      </c>
      <c r="B99">
        <v>527</v>
      </c>
      <c r="C99">
        <v>186</v>
      </c>
    </row>
    <row r="100" spans="1:3" x14ac:dyDescent="0.2">
      <c r="A100">
        <v>190585118</v>
      </c>
      <c r="B100">
        <v>528</v>
      </c>
      <c r="C100">
        <v>338</v>
      </c>
    </row>
    <row r="101" spans="1:3" x14ac:dyDescent="0.2">
      <c r="A101">
        <v>190586616</v>
      </c>
      <c r="B101">
        <v>391</v>
      </c>
      <c r="C101">
        <v>529</v>
      </c>
    </row>
    <row r="102" spans="1:3" x14ac:dyDescent="0.2">
      <c r="A102">
        <v>190588120</v>
      </c>
      <c r="B102">
        <v>528</v>
      </c>
      <c r="C102">
        <v>597</v>
      </c>
    </row>
    <row r="103" spans="1:3" x14ac:dyDescent="0.2">
      <c r="A103">
        <v>190589618</v>
      </c>
      <c r="B103">
        <v>529</v>
      </c>
      <c r="C103">
        <v>485</v>
      </c>
    </row>
    <row r="104" spans="1:3" x14ac:dyDescent="0.2">
      <c r="A104">
        <v>190591122</v>
      </c>
      <c r="B104">
        <v>7</v>
      </c>
      <c r="C104">
        <v>292</v>
      </c>
    </row>
    <row r="105" spans="1:3" x14ac:dyDescent="0.2">
      <c r="A105">
        <v>190592619</v>
      </c>
      <c r="B105">
        <v>7</v>
      </c>
      <c r="C105">
        <v>169</v>
      </c>
    </row>
    <row r="106" spans="1:3" x14ac:dyDescent="0.2">
      <c r="A106">
        <v>190594122</v>
      </c>
      <c r="B106">
        <v>527</v>
      </c>
      <c r="C106">
        <v>226</v>
      </c>
    </row>
    <row r="107" spans="1:3" x14ac:dyDescent="0.2">
      <c r="A107">
        <v>190595622</v>
      </c>
      <c r="B107">
        <v>527</v>
      </c>
      <c r="C107">
        <v>403</v>
      </c>
    </row>
    <row r="108" spans="1:3" x14ac:dyDescent="0.2">
      <c r="A108">
        <v>190597126</v>
      </c>
      <c r="B108">
        <v>441</v>
      </c>
      <c r="C108">
        <v>568</v>
      </c>
    </row>
    <row r="109" spans="1:3" x14ac:dyDescent="0.2">
      <c r="A109">
        <v>190598624</v>
      </c>
      <c r="B109">
        <v>527</v>
      </c>
      <c r="C109">
        <v>572</v>
      </c>
    </row>
    <row r="110" spans="1:3" x14ac:dyDescent="0.2">
      <c r="A110">
        <v>190600127</v>
      </c>
      <c r="B110">
        <v>526</v>
      </c>
      <c r="C110">
        <v>419</v>
      </c>
    </row>
    <row r="111" spans="1:3" x14ac:dyDescent="0.2">
      <c r="A111">
        <v>190601626</v>
      </c>
      <c r="B111">
        <v>8</v>
      </c>
      <c r="C111">
        <v>235</v>
      </c>
    </row>
    <row r="112" spans="1:3" x14ac:dyDescent="0.2">
      <c r="A112">
        <v>190603128</v>
      </c>
      <c r="B112">
        <v>528</v>
      </c>
      <c r="C112">
        <v>166</v>
      </c>
    </row>
    <row r="113" spans="1:3" x14ac:dyDescent="0.2">
      <c r="A113">
        <v>190604627</v>
      </c>
      <c r="B113">
        <v>528</v>
      </c>
      <c r="C113">
        <v>270</v>
      </c>
    </row>
    <row r="114" spans="1:3" x14ac:dyDescent="0.2">
      <c r="A114">
        <v>190606131</v>
      </c>
      <c r="B114">
        <v>526</v>
      </c>
      <c r="C114">
        <v>477</v>
      </c>
    </row>
    <row r="115" spans="1:3" x14ac:dyDescent="0.2">
      <c r="A115">
        <v>190607629</v>
      </c>
      <c r="B115">
        <v>527</v>
      </c>
      <c r="C115">
        <v>587</v>
      </c>
    </row>
    <row r="116" spans="1:3" x14ac:dyDescent="0.2">
      <c r="A116">
        <v>190609138</v>
      </c>
      <c r="B116">
        <v>527</v>
      </c>
      <c r="C116">
        <v>536</v>
      </c>
    </row>
    <row r="117" spans="1:3" x14ac:dyDescent="0.2">
      <c r="A117">
        <v>190610631</v>
      </c>
      <c r="B117">
        <v>529</v>
      </c>
      <c r="C117">
        <v>343</v>
      </c>
    </row>
    <row r="118" spans="1:3" x14ac:dyDescent="0.2">
      <c r="A118">
        <v>190612135</v>
      </c>
      <c r="B118">
        <v>8</v>
      </c>
      <c r="C118">
        <v>190</v>
      </c>
    </row>
    <row r="119" spans="1:3" x14ac:dyDescent="0.2">
      <c r="A119">
        <v>190613601</v>
      </c>
      <c r="B119">
        <v>527</v>
      </c>
      <c r="C119">
        <v>185</v>
      </c>
    </row>
    <row r="120" spans="1:3" x14ac:dyDescent="0.2">
      <c r="A120">
        <v>190615136</v>
      </c>
      <c r="B120">
        <v>527</v>
      </c>
      <c r="C120">
        <v>328</v>
      </c>
    </row>
    <row r="121" spans="1:3" x14ac:dyDescent="0.2">
      <c r="A121">
        <v>190616635</v>
      </c>
      <c r="B121">
        <v>342</v>
      </c>
      <c r="C121">
        <v>535</v>
      </c>
    </row>
    <row r="122" spans="1:3" x14ac:dyDescent="0.2">
      <c r="A122">
        <v>190618139</v>
      </c>
      <c r="B122">
        <v>527</v>
      </c>
      <c r="C122">
        <v>592</v>
      </c>
    </row>
    <row r="123" spans="1:3" x14ac:dyDescent="0.2">
      <c r="A123">
        <v>190619637</v>
      </c>
      <c r="B123">
        <v>527</v>
      </c>
      <c r="C123">
        <v>483</v>
      </c>
    </row>
    <row r="124" spans="1:3" x14ac:dyDescent="0.2">
      <c r="A124">
        <v>190621141</v>
      </c>
      <c r="B124">
        <v>9</v>
      </c>
      <c r="C124">
        <v>292</v>
      </c>
    </row>
    <row r="125" spans="1:3" x14ac:dyDescent="0.2">
      <c r="A125">
        <v>190622637</v>
      </c>
      <c r="B125">
        <v>8</v>
      </c>
      <c r="C125">
        <v>166</v>
      </c>
    </row>
    <row r="126" spans="1:3" x14ac:dyDescent="0.2">
      <c r="A126">
        <v>190624142</v>
      </c>
      <c r="B126">
        <v>528</v>
      </c>
      <c r="C126">
        <v>227</v>
      </c>
    </row>
    <row r="127" spans="1:3" x14ac:dyDescent="0.2">
      <c r="A127">
        <v>190625646</v>
      </c>
      <c r="B127">
        <v>529</v>
      </c>
      <c r="C127">
        <v>410</v>
      </c>
    </row>
    <row r="128" spans="1:3" x14ac:dyDescent="0.2">
      <c r="A128">
        <v>190627144</v>
      </c>
      <c r="B128">
        <v>275</v>
      </c>
      <c r="C128">
        <v>573</v>
      </c>
    </row>
    <row r="129" spans="1:3" x14ac:dyDescent="0.2">
      <c r="A129">
        <v>190628642</v>
      </c>
      <c r="B129">
        <v>528</v>
      </c>
      <c r="C129">
        <v>567</v>
      </c>
    </row>
    <row r="130" spans="1:3" x14ac:dyDescent="0.2">
      <c r="A130">
        <v>190630146</v>
      </c>
      <c r="B130">
        <v>527</v>
      </c>
      <c r="C130">
        <v>416</v>
      </c>
    </row>
    <row r="131" spans="1:3" x14ac:dyDescent="0.2">
      <c r="A131">
        <v>190631644</v>
      </c>
      <c r="B131">
        <v>9</v>
      </c>
      <c r="C131">
        <v>227</v>
      </c>
    </row>
    <row r="132" spans="1:3" x14ac:dyDescent="0.2">
      <c r="A132">
        <v>190633147</v>
      </c>
      <c r="B132">
        <v>525</v>
      </c>
      <c r="C132">
        <v>167</v>
      </c>
    </row>
    <row r="133" spans="1:3" x14ac:dyDescent="0.2">
      <c r="A133">
        <v>190634646</v>
      </c>
      <c r="B133">
        <v>528</v>
      </c>
      <c r="C133">
        <v>282</v>
      </c>
    </row>
    <row r="134" spans="1:3" x14ac:dyDescent="0.2">
      <c r="A134">
        <v>190636150</v>
      </c>
      <c r="B134">
        <v>389</v>
      </c>
      <c r="C134">
        <v>477</v>
      </c>
    </row>
    <row r="135" spans="1:3" x14ac:dyDescent="0.2">
      <c r="A135">
        <v>190637648</v>
      </c>
      <c r="B135">
        <v>528</v>
      </c>
      <c r="C135">
        <v>587</v>
      </c>
    </row>
    <row r="136" spans="1:3" x14ac:dyDescent="0.2">
      <c r="A136">
        <v>190639151</v>
      </c>
      <c r="B136">
        <v>528</v>
      </c>
      <c r="C136">
        <v>536</v>
      </c>
    </row>
    <row r="137" spans="1:3" x14ac:dyDescent="0.2">
      <c r="A137">
        <v>190640650</v>
      </c>
      <c r="B137">
        <v>527</v>
      </c>
      <c r="C137">
        <v>362</v>
      </c>
    </row>
    <row r="138" spans="1:3" x14ac:dyDescent="0.2">
      <c r="A138">
        <v>190642154</v>
      </c>
      <c r="B138">
        <v>8</v>
      </c>
      <c r="C138">
        <v>192</v>
      </c>
    </row>
    <row r="139" spans="1:3" x14ac:dyDescent="0.2">
      <c r="A139">
        <v>190643650</v>
      </c>
      <c r="B139">
        <v>527</v>
      </c>
      <c r="C139">
        <v>189</v>
      </c>
    </row>
    <row r="140" spans="1:3" x14ac:dyDescent="0.2">
      <c r="A140">
        <v>190645155</v>
      </c>
      <c r="B140">
        <v>528</v>
      </c>
      <c r="C140">
        <v>344</v>
      </c>
    </row>
    <row r="141" spans="1:3" x14ac:dyDescent="0.2">
      <c r="A141">
        <v>190646653</v>
      </c>
      <c r="B141">
        <v>527</v>
      </c>
      <c r="C141">
        <v>535</v>
      </c>
    </row>
    <row r="142" spans="1:3" x14ac:dyDescent="0.2">
      <c r="A142">
        <v>190648157</v>
      </c>
      <c r="B142">
        <v>528</v>
      </c>
      <c r="C142">
        <v>597</v>
      </c>
    </row>
    <row r="143" spans="1:3" x14ac:dyDescent="0.2">
      <c r="A143">
        <v>190649655</v>
      </c>
      <c r="B143">
        <v>526</v>
      </c>
      <c r="C143">
        <v>485</v>
      </c>
    </row>
    <row r="144" spans="1:3" x14ac:dyDescent="0.2">
      <c r="A144">
        <v>190651159</v>
      </c>
      <c r="B144">
        <v>7</v>
      </c>
      <c r="C144">
        <v>290</v>
      </c>
    </row>
    <row r="145" spans="1:3" x14ac:dyDescent="0.2">
      <c r="A145">
        <v>190652625</v>
      </c>
      <c r="B145">
        <v>7</v>
      </c>
      <c r="C145">
        <v>171</v>
      </c>
    </row>
    <row r="146" spans="1:3" x14ac:dyDescent="0.2">
      <c r="A146">
        <v>190654159</v>
      </c>
      <c r="B146">
        <v>526</v>
      </c>
      <c r="C146">
        <v>230</v>
      </c>
    </row>
    <row r="147" spans="1:3" x14ac:dyDescent="0.2">
      <c r="A147">
        <v>190655659</v>
      </c>
      <c r="B147">
        <v>425</v>
      </c>
      <c r="C147">
        <v>413</v>
      </c>
    </row>
    <row r="148" spans="1:3" x14ac:dyDescent="0.2">
      <c r="A148">
        <v>190657167</v>
      </c>
      <c r="B148">
        <v>191</v>
      </c>
      <c r="C148">
        <v>568</v>
      </c>
    </row>
    <row r="149" spans="1:3" x14ac:dyDescent="0.2">
      <c r="A149">
        <v>190658660</v>
      </c>
      <c r="B149">
        <v>528</v>
      </c>
      <c r="C149">
        <v>574</v>
      </c>
    </row>
    <row r="150" spans="1:3" x14ac:dyDescent="0.2">
      <c r="A150">
        <v>190660164</v>
      </c>
      <c r="B150">
        <v>527</v>
      </c>
      <c r="C150">
        <v>414</v>
      </c>
    </row>
    <row r="151" spans="1:3" x14ac:dyDescent="0.2">
      <c r="A151">
        <v>190661662</v>
      </c>
      <c r="B151">
        <v>8</v>
      </c>
      <c r="C151">
        <v>234</v>
      </c>
    </row>
    <row r="152" spans="1:3" x14ac:dyDescent="0.2">
      <c r="A152">
        <v>190663164</v>
      </c>
      <c r="B152">
        <v>527</v>
      </c>
      <c r="C152">
        <v>166</v>
      </c>
    </row>
    <row r="153" spans="1:3" x14ac:dyDescent="0.2">
      <c r="A153">
        <v>190664664</v>
      </c>
      <c r="B153">
        <v>528</v>
      </c>
      <c r="C153">
        <v>271</v>
      </c>
    </row>
    <row r="154" spans="1:3" x14ac:dyDescent="0.2">
      <c r="A154">
        <v>190666167</v>
      </c>
      <c r="B154">
        <v>527</v>
      </c>
      <c r="C154">
        <v>469</v>
      </c>
    </row>
    <row r="155" spans="1:3" x14ac:dyDescent="0.2">
      <c r="A155">
        <v>190667665</v>
      </c>
      <c r="B155">
        <v>528</v>
      </c>
      <c r="C155">
        <v>589</v>
      </c>
    </row>
    <row r="156" spans="1:3" x14ac:dyDescent="0.2">
      <c r="A156">
        <v>190669169</v>
      </c>
      <c r="B156">
        <v>527</v>
      </c>
      <c r="C156">
        <v>540</v>
      </c>
    </row>
    <row r="157" spans="1:3" x14ac:dyDescent="0.2">
      <c r="A157">
        <v>190670667</v>
      </c>
      <c r="B157">
        <v>528</v>
      </c>
      <c r="C157">
        <v>354</v>
      </c>
    </row>
    <row r="158" spans="1:3" x14ac:dyDescent="0.2">
      <c r="A158">
        <v>190672171</v>
      </c>
      <c r="B158">
        <v>8</v>
      </c>
      <c r="C158">
        <v>188</v>
      </c>
    </row>
    <row r="159" spans="1:3" x14ac:dyDescent="0.2">
      <c r="A159">
        <v>190673647</v>
      </c>
      <c r="B159">
        <v>528</v>
      </c>
      <c r="C159">
        <v>189</v>
      </c>
    </row>
    <row r="160" spans="1:3" x14ac:dyDescent="0.2">
      <c r="A160">
        <v>190675173</v>
      </c>
      <c r="B160">
        <v>527</v>
      </c>
      <c r="C160">
        <v>357</v>
      </c>
    </row>
    <row r="161" spans="1:3" x14ac:dyDescent="0.2">
      <c r="A161">
        <v>190676671</v>
      </c>
      <c r="B161">
        <v>528</v>
      </c>
      <c r="C161">
        <v>529</v>
      </c>
    </row>
    <row r="162" spans="1:3" x14ac:dyDescent="0.2">
      <c r="A162">
        <v>190678174</v>
      </c>
      <c r="B162">
        <v>527</v>
      </c>
      <c r="C162">
        <v>597</v>
      </c>
    </row>
    <row r="163" spans="1:3" x14ac:dyDescent="0.2">
      <c r="A163">
        <v>190679673</v>
      </c>
      <c r="B163">
        <v>527</v>
      </c>
      <c r="C163">
        <v>485</v>
      </c>
    </row>
    <row r="164" spans="1:3" x14ac:dyDescent="0.2">
      <c r="A164">
        <v>190681177</v>
      </c>
      <c r="B164">
        <v>8</v>
      </c>
      <c r="C164">
        <v>281</v>
      </c>
    </row>
    <row r="165" spans="1:3" x14ac:dyDescent="0.2">
      <c r="A165">
        <v>190682644</v>
      </c>
      <c r="B165">
        <v>8</v>
      </c>
      <c r="C165">
        <v>170</v>
      </c>
    </row>
    <row r="166" spans="1:3" x14ac:dyDescent="0.2">
      <c r="A166">
        <v>190684178</v>
      </c>
      <c r="B166">
        <v>527</v>
      </c>
      <c r="C166">
        <v>221</v>
      </c>
    </row>
    <row r="167" spans="1:3" x14ac:dyDescent="0.2">
      <c r="A167">
        <v>190685677</v>
      </c>
      <c r="B167">
        <v>527</v>
      </c>
      <c r="C167">
        <v>405</v>
      </c>
    </row>
    <row r="168" spans="1:3" x14ac:dyDescent="0.2">
      <c r="A168">
        <v>190687181</v>
      </c>
      <c r="B168">
        <v>292</v>
      </c>
      <c r="C168">
        <v>565</v>
      </c>
    </row>
    <row r="169" spans="1:3" x14ac:dyDescent="0.2">
      <c r="A169">
        <v>190688679</v>
      </c>
      <c r="B169">
        <v>527</v>
      </c>
      <c r="C169">
        <v>577</v>
      </c>
    </row>
    <row r="170" spans="1:3" x14ac:dyDescent="0.2">
      <c r="A170">
        <v>190690182</v>
      </c>
      <c r="B170">
        <v>528</v>
      </c>
      <c r="C170">
        <v>422</v>
      </c>
    </row>
    <row r="171" spans="1:3" x14ac:dyDescent="0.2">
      <c r="A171">
        <v>190691681</v>
      </c>
      <c r="B171">
        <v>8</v>
      </c>
      <c r="C171">
        <v>229</v>
      </c>
    </row>
    <row r="172" spans="1:3" x14ac:dyDescent="0.2">
      <c r="A172">
        <v>190693183</v>
      </c>
      <c r="B172">
        <v>527</v>
      </c>
      <c r="C172">
        <v>170</v>
      </c>
    </row>
    <row r="173" spans="1:3" x14ac:dyDescent="0.2">
      <c r="A173">
        <v>190694682</v>
      </c>
      <c r="B173">
        <v>528</v>
      </c>
      <c r="C173">
        <v>279</v>
      </c>
    </row>
    <row r="174" spans="1:3" x14ac:dyDescent="0.2">
      <c r="A174">
        <v>190696186</v>
      </c>
      <c r="B174">
        <v>392</v>
      </c>
      <c r="C174">
        <v>471</v>
      </c>
    </row>
    <row r="175" spans="1:3" x14ac:dyDescent="0.2">
      <c r="A175">
        <v>190697685</v>
      </c>
      <c r="B175">
        <v>527</v>
      </c>
      <c r="C175">
        <v>586</v>
      </c>
    </row>
    <row r="176" spans="1:3" x14ac:dyDescent="0.2">
      <c r="A176">
        <v>190699188</v>
      </c>
      <c r="B176">
        <v>527</v>
      </c>
      <c r="C176">
        <v>535</v>
      </c>
    </row>
    <row r="177" spans="1:3" x14ac:dyDescent="0.2">
      <c r="A177">
        <v>190700686</v>
      </c>
      <c r="B177">
        <v>526</v>
      </c>
      <c r="C177">
        <v>347</v>
      </c>
    </row>
    <row r="178" spans="1:3" x14ac:dyDescent="0.2">
      <c r="A178">
        <v>190702190</v>
      </c>
      <c r="B178">
        <v>7</v>
      </c>
      <c r="C178">
        <v>196</v>
      </c>
    </row>
    <row r="179" spans="1:3" x14ac:dyDescent="0.2">
      <c r="A179">
        <v>190703656</v>
      </c>
      <c r="B179">
        <v>527</v>
      </c>
      <c r="C179">
        <v>182</v>
      </c>
    </row>
    <row r="180" spans="1:3" x14ac:dyDescent="0.2">
      <c r="A180">
        <v>190705196</v>
      </c>
      <c r="B180">
        <v>528</v>
      </c>
      <c r="C180">
        <v>347</v>
      </c>
    </row>
    <row r="181" spans="1:3" x14ac:dyDescent="0.2">
      <c r="A181">
        <v>190706689</v>
      </c>
      <c r="B181">
        <v>527</v>
      </c>
      <c r="C181">
        <v>522</v>
      </c>
    </row>
    <row r="182" spans="1:3" x14ac:dyDescent="0.2">
      <c r="A182">
        <v>190708193</v>
      </c>
      <c r="B182">
        <v>527</v>
      </c>
      <c r="C182">
        <v>595</v>
      </c>
    </row>
    <row r="183" spans="1:3" x14ac:dyDescent="0.2">
      <c r="A183">
        <v>190709691</v>
      </c>
      <c r="B183">
        <v>526</v>
      </c>
      <c r="C183">
        <v>487</v>
      </c>
    </row>
    <row r="184" spans="1:3" x14ac:dyDescent="0.2">
      <c r="A184">
        <v>190711195</v>
      </c>
      <c r="B184">
        <v>9</v>
      </c>
      <c r="C184">
        <v>277</v>
      </c>
    </row>
    <row r="185" spans="1:3" x14ac:dyDescent="0.2">
      <c r="A185">
        <v>190712661</v>
      </c>
      <c r="B185">
        <v>5</v>
      </c>
      <c r="C185">
        <v>164</v>
      </c>
    </row>
    <row r="186" spans="1:3" x14ac:dyDescent="0.2">
      <c r="A186">
        <v>190714195</v>
      </c>
      <c r="B186">
        <v>528</v>
      </c>
      <c r="C186">
        <v>213</v>
      </c>
    </row>
    <row r="187" spans="1:3" x14ac:dyDescent="0.2">
      <c r="A187">
        <v>190715694</v>
      </c>
      <c r="B187">
        <v>528</v>
      </c>
      <c r="C187">
        <v>397</v>
      </c>
    </row>
    <row r="188" spans="1:3" x14ac:dyDescent="0.2">
      <c r="A188">
        <v>190717198</v>
      </c>
      <c r="B188">
        <v>220</v>
      </c>
      <c r="C188">
        <v>572</v>
      </c>
    </row>
    <row r="189" spans="1:3" x14ac:dyDescent="0.2">
      <c r="A189">
        <v>190718696</v>
      </c>
      <c r="B189">
        <v>526</v>
      </c>
      <c r="C189">
        <v>581</v>
      </c>
    </row>
    <row r="190" spans="1:3" x14ac:dyDescent="0.2">
      <c r="A190">
        <v>190720201</v>
      </c>
      <c r="B190">
        <v>527</v>
      </c>
      <c r="C190">
        <v>412</v>
      </c>
    </row>
    <row r="191" spans="1:3" x14ac:dyDescent="0.2">
      <c r="A191">
        <v>190721677</v>
      </c>
      <c r="B191">
        <v>9</v>
      </c>
      <c r="C191">
        <v>230</v>
      </c>
    </row>
    <row r="192" spans="1:3" x14ac:dyDescent="0.2">
      <c r="A192">
        <v>190723201</v>
      </c>
      <c r="B192">
        <v>527</v>
      </c>
      <c r="C192">
        <v>168</v>
      </c>
    </row>
    <row r="193" spans="1:3" x14ac:dyDescent="0.2">
      <c r="A193">
        <v>190724701</v>
      </c>
      <c r="B193">
        <v>528</v>
      </c>
      <c r="C193">
        <v>282</v>
      </c>
    </row>
    <row r="194" spans="1:3" x14ac:dyDescent="0.2">
      <c r="A194">
        <v>190726204</v>
      </c>
      <c r="B194">
        <v>527</v>
      </c>
      <c r="C194">
        <v>462</v>
      </c>
    </row>
    <row r="195" spans="1:3" x14ac:dyDescent="0.2">
      <c r="A195">
        <v>190727703</v>
      </c>
      <c r="B195">
        <v>527</v>
      </c>
      <c r="C195">
        <v>597</v>
      </c>
    </row>
    <row r="196" spans="1:3" x14ac:dyDescent="0.2">
      <c r="A196">
        <v>190729206</v>
      </c>
      <c r="B196">
        <v>528</v>
      </c>
      <c r="C196">
        <v>538</v>
      </c>
    </row>
    <row r="197" spans="1:3" x14ac:dyDescent="0.2">
      <c r="A197">
        <v>190730704</v>
      </c>
      <c r="B197">
        <v>527</v>
      </c>
      <c r="C197">
        <v>363</v>
      </c>
    </row>
    <row r="198" spans="1:3" x14ac:dyDescent="0.2">
      <c r="A198">
        <v>190732208</v>
      </c>
      <c r="B198">
        <v>8</v>
      </c>
      <c r="C198">
        <v>194</v>
      </c>
    </row>
    <row r="199" spans="1:3" x14ac:dyDescent="0.2">
      <c r="A199">
        <v>190733675</v>
      </c>
      <c r="B199">
        <v>526</v>
      </c>
      <c r="C199">
        <v>189</v>
      </c>
    </row>
    <row r="200" spans="1:3" x14ac:dyDescent="0.2">
      <c r="A200">
        <v>190735210</v>
      </c>
      <c r="B200">
        <v>527</v>
      </c>
      <c r="C200">
        <v>343</v>
      </c>
    </row>
    <row r="201" spans="1:3" x14ac:dyDescent="0.2">
      <c r="A201">
        <v>190736708</v>
      </c>
      <c r="B201">
        <v>402</v>
      </c>
      <c r="C201">
        <v>531</v>
      </c>
    </row>
    <row r="202" spans="1:3" x14ac:dyDescent="0.2">
      <c r="A202">
        <v>190738212</v>
      </c>
      <c r="B202">
        <v>528</v>
      </c>
      <c r="C202">
        <v>595</v>
      </c>
    </row>
    <row r="203" spans="1:3" x14ac:dyDescent="0.2">
      <c r="A203">
        <v>190739710</v>
      </c>
      <c r="B203">
        <v>527</v>
      </c>
      <c r="C203">
        <v>485</v>
      </c>
    </row>
    <row r="204" spans="1:3" x14ac:dyDescent="0.2">
      <c r="A204">
        <v>190741214</v>
      </c>
      <c r="B204">
        <v>6</v>
      </c>
      <c r="C204">
        <v>288</v>
      </c>
    </row>
    <row r="205" spans="1:3" x14ac:dyDescent="0.2">
      <c r="A205">
        <v>190742681</v>
      </c>
      <c r="B205">
        <v>8</v>
      </c>
      <c r="C205">
        <v>167</v>
      </c>
    </row>
    <row r="206" spans="1:3" x14ac:dyDescent="0.2">
      <c r="A206">
        <v>190744214</v>
      </c>
      <c r="B206">
        <v>527</v>
      </c>
      <c r="C206">
        <v>229</v>
      </c>
    </row>
    <row r="207" spans="1:3" x14ac:dyDescent="0.2">
      <c r="A207">
        <v>190745714</v>
      </c>
      <c r="B207">
        <v>521</v>
      </c>
      <c r="C207">
        <v>417</v>
      </c>
    </row>
    <row r="208" spans="1:3" x14ac:dyDescent="0.2">
      <c r="A208">
        <v>190747218</v>
      </c>
      <c r="B208">
        <v>371</v>
      </c>
      <c r="C208">
        <v>569</v>
      </c>
    </row>
    <row r="209" spans="1:3" x14ac:dyDescent="0.2">
      <c r="A209">
        <v>190748716</v>
      </c>
      <c r="B209">
        <v>526</v>
      </c>
      <c r="C209">
        <v>569</v>
      </c>
    </row>
    <row r="210" spans="1:3" x14ac:dyDescent="0.2">
      <c r="A210">
        <v>190750220</v>
      </c>
      <c r="B210">
        <v>527</v>
      </c>
      <c r="C210">
        <v>411</v>
      </c>
    </row>
    <row r="211" spans="1:3" x14ac:dyDescent="0.2">
      <c r="A211">
        <v>190751718</v>
      </c>
      <c r="B211">
        <v>8</v>
      </c>
      <c r="C211">
        <v>225</v>
      </c>
    </row>
    <row r="212" spans="1:3" x14ac:dyDescent="0.2">
      <c r="A212">
        <v>190753226</v>
      </c>
      <c r="B212">
        <v>527</v>
      </c>
      <c r="C212">
        <v>168</v>
      </c>
    </row>
    <row r="213" spans="1:3" x14ac:dyDescent="0.2">
      <c r="A213">
        <v>190754720</v>
      </c>
      <c r="B213">
        <v>527</v>
      </c>
      <c r="C213">
        <v>269</v>
      </c>
    </row>
    <row r="214" spans="1:3" x14ac:dyDescent="0.2">
      <c r="A214">
        <v>190756224</v>
      </c>
      <c r="B214">
        <v>178</v>
      </c>
      <c r="C214">
        <v>470</v>
      </c>
    </row>
    <row r="215" spans="1:3" x14ac:dyDescent="0.2">
      <c r="A215">
        <v>190757722</v>
      </c>
      <c r="B215">
        <v>528</v>
      </c>
      <c r="C215">
        <v>594</v>
      </c>
    </row>
    <row r="216" spans="1:3" x14ac:dyDescent="0.2">
      <c r="A216">
        <v>190759226</v>
      </c>
      <c r="B216">
        <v>526</v>
      </c>
      <c r="C216">
        <v>535</v>
      </c>
    </row>
    <row r="217" spans="1:3" x14ac:dyDescent="0.2">
      <c r="A217">
        <v>190760725</v>
      </c>
      <c r="B217">
        <v>527</v>
      </c>
      <c r="C217">
        <v>351</v>
      </c>
    </row>
    <row r="218" spans="1:3" x14ac:dyDescent="0.2">
      <c r="A218">
        <v>190762228</v>
      </c>
      <c r="B218">
        <v>7</v>
      </c>
      <c r="C218">
        <v>198</v>
      </c>
    </row>
    <row r="219" spans="1:3" x14ac:dyDescent="0.2">
      <c r="A219">
        <v>190763695</v>
      </c>
      <c r="B219">
        <v>527</v>
      </c>
      <c r="C219">
        <v>185</v>
      </c>
    </row>
    <row r="220" spans="1:3" x14ac:dyDescent="0.2">
      <c r="A220">
        <v>190765231</v>
      </c>
      <c r="B220">
        <v>527</v>
      </c>
      <c r="C220">
        <v>336</v>
      </c>
    </row>
    <row r="221" spans="1:3" x14ac:dyDescent="0.2">
      <c r="A221">
        <v>190766729</v>
      </c>
      <c r="B221">
        <v>230</v>
      </c>
      <c r="C221">
        <v>526</v>
      </c>
    </row>
    <row r="222" spans="1:3" x14ac:dyDescent="0.2">
      <c r="A222">
        <v>190768232</v>
      </c>
      <c r="B222">
        <v>526</v>
      </c>
      <c r="C222">
        <v>592</v>
      </c>
    </row>
    <row r="223" spans="1:3" x14ac:dyDescent="0.2">
      <c r="A223">
        <v>190769736</v>
      </c>
      <c r="B223">
        <v>528</v>
      </c>
      <c r="C223">
        <v>479</v>
      </c>
    </row>
    <row r="224" spans="1:3" x14ac:dyDescent="0.2">
      <c r="A224">
        <v>190771235</v>
      </c>
      <c r="B224">
        <v>7</v>
      </c>
      <c r="C224">
        <v>286</v>
      </c>
    </row>
    <row r="225" spans="1:3" x14ac:dyDescent="0.2">
      <c r="A225">
        <v>190772701</v>
      </c>
      <c r="B225">
        <v>7</v>
      </c>
      <c r="C225">
        <v>168</v>
      </c>
    </row>
    <row r="226" spans="1:3" x14ac:dyDescent="0.2">
      <c r="A226">
        <v>190774235</v>
      </c>
      <c r="B226">
        <v>528</v>
      </c>
      <c r="C226">
        <v>221</v>
      </c>
    </row>
    <row r="227" spans="1:3" x14ac:dyDescent="0.2">
      <c r="A227">
        <v>190775735</v>
      </c>
      <c r="B227">
        <v>528</v>
      </c>
      <c r="C227">
        <v>413</v>
      </c>
    </row>
    <row r="228" spans="1:3" x14ac:dyDescent="0.2">
      <c r="A228">
        <v>190777239</v>
      </c>
      <c r="B228">
        <v>528</v>
      </c>
      <c r="C228">
        <v>566</v>
      </c>
    </row>
    <row r="229" spans="1:3" x14ac:dyDescent="0.2">
      <c r="A229">
        <v>190778737</v>
      </c>
      <c r="B229">
        <v>527</v>
      </c>
      <c r="C229">
        <v>570</v>
      </c>
    </row>
    <row r="230" spans="1:3" x14ac:dyDescent="0.2">
      <c r="A230">
        <v>190780241</v>
      </c>
      <c r="B230">
        <v>527</v>
      </c>
      <c r="C230">
        <v>408</v>
      </c>
    </row>
    <row r="231" spans="1:3" x14ac:dyDescent="0.2">
      <c r="A231">
        <v>190781739</v>
      </c>
      <c r="B231">
        <v>8</v>
      </c>
      <c r="C231">
        <v>233</v>
      </c>
    </row>
    <row r="232" spans="1:3" x14ac:dyDescent="0.2">
      <c r="A232">
        <v>190783241</v>
      </c>
      <c r="B232">
        <v>528</v>
      </c>
      <c r="C232">
        <v>168</v>
      </c>
    </row>
    <row r="233" spans="1:3" x14ac:dyDescent="0.2">
      <c r="A233">
        <v>190784740</v>
      </c>
      <c r="B233">
        <v>528</v>
      </c>
      <c r="C233">
        <v>290</v>
      </c>
    </row>
    <row r="234" spans="1:3" x14ac:dyDescent="0.2">
      <c r="A234">
        <v>190786244</v>
      </c>
      <c r="B234">
        <v>113</v>
      </c>
      <c r="C234">
        <v>477</v>
      </c>
    </row>
    <row r="235" spans="1:3" x14ac:dyDescent="0.2">
      <c r="A235">
        <v>190787743</v>
      </c>
      <c r="B235">
        <v>526</v>
      </c>
      <c r="C235">
        <v>593</v>
      </c>
    </row>
    <row r="236" spans="1:3" x14ac:dyDescent="0.2">
      <c r="A236">
        <v>190789247</v>
      </c>
      <c r="B236">
        <v>528</v>
      </c>
      <c r="C236">
        <v>531</v>
      </c>
    </row>
    <row r="237" spans="1:3" x14ac:dyDescent="0.2">
      <c r="A237">
        <v>190790745</v>
      </c>
      <c r="B237">
        <v>527</v>
      </c>
      <c r="C237">
        <v>340</v>
      </c>
    </row>
    <row r="238" spans="1:3" x14ac:dyDescent="0.2">
      <c r="A238">
        <v>190792248</v>
      </c>
      <c r="B238">
        <v>7</v>
      </c>
      <c r="C238">
        <v>195</v>
      </c>
    </row>
    <row r="239" spans="1:3" x14ac:dyDescent="0.2">
      <c r="A239">
        <v>190793715</v>
      </c>
      <c r="B239">
        <v>527</v>
      </c>
      <c r="C239">
        <v>187</v>
      </c>
    </row>
    <row r="240" spans="1:3" x14ac:dyDescent="0.2">
      <c r="A240">
        <v>190795250</v>
      </c>
      <c r="B240">
        <v>527</v>
      </c>
      <c r="C240">
        <v>338</v>
      </c>
    </row>
    <row r="241" spans="1:3" x14ac:dyDescent="0.2">
      <c r="A241">
        <v>190796749</v>
      </c>
      <c r="B241">
        <v>304</v>
      </c>
      <c r="C241">
        <v>525</v>
      </c>
    </row>
    <row r="242" spans="1:3" x14ac:dyDescent="0.2">
      <c r="A242">
        <v>190798253</v>
      </c>
      <c r="B242">
        <v>528</v>
      </c>
      <c r="C242">
        <v>597</v>
      </c>
    </row>
    <row r="243" spans="1:3" x14ac:dyDescent="0.2">
      <c r="A243">
        <v>190799751</v>
      </c>
      <c r="B243">
        <v>526</v>
      </c>
      <c r="C243">
        <v>488</v>
      </c>
    </row>
    <row r="244" spans="1:3" x14ac:dyDescent="0.2">
      <c r="A244">
        <v>190801260</v>
      </c>
      <c r="B244">
        <v>8</v>
      </c>
      <c r="C244">
        <v>298</v>
      </c>
    </row>
    <row r="245" spans="1:3" x14ac:dyDescent="0.2">
      <c r="A245">
        <v>190802751</v>
      </c>
      <c r="B245">
        <v>7</v>
      </c>
      <c r="C245">
        <v>169</v>
      </c>
    </row>
    <row r="246" spans="1:3" x14ac:dyDescent="0.2">
      <c r="A246">
        <v>190804255</v>
      </c>
      <c r="B246">
        <v>527</v>
      </c>
      <c r="C246">
        <v>224</v>
      </c>
    </row>
    <row r="247" spans="1:3" x14ac:dyDescent="0.2">
      <c r="A247">
        <v>190805755</v>
      </c>
      <c r="B247">
        <v>527</v>
      </c>
      <c r="C247">
        <v>417</v>
      </c>
    </row>
    <row r="248" spans="1:3" x14ac:dyDescent="0.2">
      <c r="A248">
        <v>190807259</v>
      </c>
      <c r="B248">
        <v>408</v>
      </c>
      <c r="C248">
        <v>573</v>
      </c>
    </row>
    <row r="249" spans="1:3" x14ac:dyDescent="0.2">
      <c r="A249">
        <v>190808757</v>
      </c>
      <c r="B249">
        <v>527</v>
      </c>
      <c r="C249">
        <v>567</v>
      </c>
    </row>
    <row r="250" spans="1:3" x14ac:dyDescent="0.2">
      <c r="A250">
        <v>190810261</v>
      </c>
      <c r="B250">
        <v>527</v>
      </c>
      <c r="C250">
        <v>418</v>
      </c>
    </row>
    <row r="251" spans="1:3" x14ac:dyDescent="0.2">
      <c r="A251">
        <v>190811759</v>
      </c>
      <c r="B251">
        <v>6</v>
      </c>
      <c r="C251">
        <v>229</v>
      </c>
    </row>
    <row r="252" spans="1:3" x14ac:dyDescent="0.2">
      <c r="A252">
        <v>190813262</v>
      </c>
      <c r="B252">
        <v>527</v>
      </c>
      <c r="C252">
        <v>173</v>
      </c>
    </row>
    <row r="253" spans="1:3" x14ac:dyDescent="0.2">
      <c r="A253">
        <v>190814762</v>
      </c>
      <c r="B253">
        <v>528</v>
      </c>
      <c r="C253">
        <v>280</v>
      </c>
    </row>
    <row r="254" spans="1:3" x14ac:dyDescent="0.2">
      <c r="A254">
        <v>190816266</v>
      </c>
      <c r="B254">
        <v>527</v>
      </c>
      <c r="C254">
        <v>473</v>
      </c>
    </row>
    <row r="255" spans="1:3" x14ac:dyDescent="0.2">
      <c r="A255">
        <v>190817769</v>
      </c>
      <c r="B255">
        <v>529</v>
      </c>
      <c r="C255">
        <v>590</v>
      </c>
    </row>
    <row r="256" spans="1:3" x14ac:dyDescent="0.2">
      <c r="A256">
        <v>190819268</v>
      </c>
      <c r="B256">
        <v>528</v>
      </c>
      <c r="C256">
        <v>539</v>
      </c>
    </row>
    <row r="257" spans="1:3" x14ac:dyDescent="0.2">
      <c r="A257">
        <v>190820766</v>
      </c>
      <c r="B257">
        <v>527</v>
      </c>
      <c r="C257">
        <v>352</v>
      </c>
    </row>
    <row r="258" spans="1:3" x14ac:dyDescent="0.2">
      <c r="A258">
        <v>190822269</v>
      </c>
      <c r="B258">
        <v>8</v>
      </c>
      <c r="C258">
        <v>192</v>
      </c>
    </row>
    <row r="259" spans="1:3" x14ac:dyDescent="0.2">
      <c r="A259">
        <v>190823736</v>
      </c>
      <c r="B259">
        <v>526</v>
      </c>
      <c r="C259">
        <v>189</v>
      </c>
    </row>
    <row r="260" spans="1:3" x14ac:dyDescent="0.2">
      <c r="A260">
        <v>190825272</v>
      </c>
      <c r="B260">
        <v>527</v>
      </c>
      <c r="C260">
        <v>351</v>
      </c>
    </row>
    <row r="261" spans="1:3" x14ac:dyDescent="0.2">
      <c r="A261">
        <v>190826770</v>
      </c>
      <c r="B261">
        <v>414</v>
      </c>
      <c r="C261">
        <v>534</v>
      </c>
    </row>
    <row r="262" spans="1:3" x14ac:dyDescent="0.2">
      <c r="A262">
        <v>190828274</v>
      </c>
      <c r="B262">
        <v>527</v>
      </c>
      <c r="C262">
        <v>592</v>
      </c>
    </row>
    <row r="263" spans="1:3" x14ac:dyDescent="0.2">
      <c r="A263">
        <v>190829773</v>
      </c>
      <c r="B263">
        <v>527</v>
      </c>
      <c r="C263">
        <v>478</v>
      </c>
    </row>
    <row r="264" spans="1:3" x14ac:dyDescent="0.2">
      <c r="A264">
        <v>190831276</v>
      </c>
      <c r="B264">
        <v>8</v>
      </c>
      <c r="C264">
        <v>294</v>
      </c>
    </row>
    <row r="265" spans="1:3" x14ac:dyDescent="0.2">
      <c r="A265">
        <v>190832743</v>
      </c>
      <c r="B265">
        <v>8</v>
      </c>
      <c r="C265">
        <v>169</v>
      </c>
    </row>
    <row r="266" spans="1:3" x14ac:dyDescent="0.2">
      <c r="A266">
        <v>190834277</v>
      </c>
      <c r="B266">
        <v>526</v>
      </c>
      <c r="C266">
        <v>229</v>
      </c>
    </row>
    <row r="267" spans="1:3" x14ac:dyDescent="0.2">
      <c r="A267">
        <v>190835777</v>
      </c>
      <c r="B267">
        <v>527</v>
      </c>
      <c r="C267">
        <v>399</v>
      </c>
    </row>
    <row r="268" spans="1:3" x14ac:dyDescent="0.2">
      <c r="A268">
        <v>190837280</v>
      </c>
      <c r="B268">
        <v>489</v>
      </c>
      <c r="C268">
        <v>567</v>
      </c>
    </row>
    <row r="269" spans="1:3" x14ac:dyDescent="0.2">
      <c r="A269">
        <v>190838779</v>
      </c>
      <c r="B269">
        <v>527</v>
      </c>
      <c r="C269">
        <v>576</v>
      </c>
    </row>
    <row r="270" spans="1:3" x14ac:dyDescent="0.2">
      <c r="A270">
        <v>190840283</v>
      </c>
      <c r="B270">
        <v>527</v>
      </c>
      <c r="C270">
        <v>409</v>
      </c>
    </row>
    <row r="271" spans="1:3" x14ac:dyDescent="0.2">
      <c r="A271">
        <v>190841781</v>
      </c>
      <c r="B271">
        <v>8</v>
      </c>
      <c r="C271">
        <v>236</v>
      </c>
    </row>
    <row r="272" spans="1:3" x14ac:dyDescent="0.2">
      <c r="A272">
        <v>190843284</v>
      </c>
      <c r="B272">
        <v>461</v>
      </c>
      <c r="C272">
        <v>145</v>
      </c>
    </row>
    <row r="273" spans="1:3" x14ac:dyDescent="0.2">
      <c r="A273">
        <v>190844784</v>
      </c>
      <c r="B273">
        <v>528</v>
      </c>
      <c r="C273">
        <v>272</v>
      </c>
    </row>
    <row r="274" spans="1:3" x14ac:dyDescent="0.2">
      <c r="A274">
        <v>190846287</v>
      </c>
      <c r="B274">
        <v>527</v>
      </c>
      <c r="C274">
        <v>480</v>
      </c>
    </row>
    <row r="275" spans="1:3" x14ac:dyDescent="0.2">
      <c r="A275">
        <v>190847785</v>
      </c>
      <c r="B275">
        <v>527</v>
      </c>
      <c r="C275">
        <v>590</v>
      </c>
    </row>
    <row r="276" spans="1:3" x14ac:dyDescent="0.2">
      <c r="A276">
        <v>190849294</v>
      </c>
      <c r="B276">
        <v>527</v>
      </c>
      <c r="C276">
        <v>539</v>
      </c>
    </row>
    <row r="277" spans="1:3" x14ac:dyDescent="0.2">
      <c r="A277">
        <v>190850787</v>
      </c>
      <c r="B277">
        <v>358</v>
      </c>
      <c r="C277">
        <v>352</v>
      </c>
    </row>
    <row r="278" spans="1:3" x14ac:dyDescent="0.2">
      <c r="A278">
        <v>190852291</v>
      </c>
      <c r="B278">
        <v>7</v>
      </c>
      <c r="C278">
        <v>191</v>
      </c>
    </row>
    <row r="279" spans="1:3" x14ac:dyDescent="0.2">
      <c r="A279">
        <v>190853758</v>
      </c>
      <c r="B279">
        <v>484</v>
      </c>
      <c r="C279">
        <v>192</v>
      </c>
    </row>
    <row r="280" spans="1:3" x14ac:dyDescent="0.2">
      <c r="A280">
        <v>190855293</v>
      </c>
      <c r="B280">
        <v>490</v>
      </c>
      <c r="C280">
        <v>354</v>
      </c>
    </row>
    <row r="281" spans="1:3" x14ac:dyDescent="0.2">
      <c r="A281">
        <v>190856791</v>
      </c>
      <c r="B281">
        <v>362</v>
      </c>
      <c r="C281">
        <v>529</v>
      </c>
    </row>
    <row r="282" spans="1:3" x14ac:dyDescent="0.2">
      <c r="A282">
        <v>190858295</v>
      </c>
      <c r="B282">
        <v>527</v>
      </c>
      <c r="C282">
        <v>594</v>
      </c>
    </row>
    <row r="283" spans="1:3" x14ac:dyDescent="0.2">
      <c r="A283">
        <v>190859794</v>
      </c>
      <c r="B283">
        <v>527</v>
      </c>
      <c r="C283">
        <v>484</v>
      </c>
    </row>
    <row r="284" spans="1:3" x14ac:dyDescent="0.2">
      <c r="A284">
        <v>190861297</v>
      </c>
      <c r="B284">
        <v>7</v>
      </c>
      <c r="C284">
        <v>287</v>
      </c>
    </row>
    <row r="285" spans="1:3" x14ac:dyDescent="0.2">
      <c r="A285">
        <v>190862764</v>
      </c>
      <c r="B285">
        <v>7</v>
      </c>
      <c r="C285">
        <v>165</v>
      </c>
    </row>
    <row r="286" spans="1:3" x14ac:dyDescent="0.2">
      <c r="A286">
        <v>190864298</v>
      </c>
      <c r="B286">
        <v>528</v>
      </c>
      <c r="C286">
        <v>222</v>
      </c>
    </row>
    <row r="287" spans="1:3" x14ac:dyDescent="0.2">
      <c r="A287">
        <v>190865803</v>
      </c>
      <c r="B287">
        <v>529</v>
      </c>
      <c r="C287">
        <v>410</v>
      </c>
    </row>
    <row r="288" spans="1:3" x14ac:dyDescent="0.2">
      <c r="A288">
        <v>190867301</v>
      </c>
      <c r="B288">
        <v>527</v>
      </c>
      <c r="C288">
        <v>565</v>
      </c>
    </row>
    <row r="289" spans="1:3" x14ac:dyDescent="0.2">
      <c r="A289">
        <v>190868800</v>
      </c>
      <c r="B289">
        <v>527</v>
      </c>
      <c r="C289">
        <v>586</v>
      </c>
    </row>
    <row r="290" spans="1:3" x14ac:dyDescent="0.2">
      <c r="A290">
        <v>190870304</v>
      </c>
      <c r="B290">
        <v>527</v>
      </c>
      <c r="C290">
        <v>409</v>
      </c>
    </row>
    <row r="291" spans="1:3" x14ac:dyDescent="0.2">
      <c r="A291">
        <v>190871802</v>
      </c>
      <c r="B291">
        <v>7</v>
      </c>
      <c r="C291">
        <v>225</v>
      </c>
    </row>
    <row r="292" spans="1:3" x14ac:dyDescent="0.2">
      <c r="A292">
        <v>190873305</v>
      </c>
      <c r="B292">
        <v>503</v>
      </c>
      <c r="C292">
        <v>164</v>
      </c>
    </row>
    <row r="293" spans="1:3" x14ac:dyDescent="0.2">
      <c r="A293">
        <v>190874804</v>
      </c>
      <c r="B293">
        <v>527</v>
      </c>
      <c r="C293">
        <v>281</v>
      </c>
    </row>
    <row r="294" spans="1:3" x14ac:dyDescent="0.2">
      <c r="A294">
        <v>190876308</v>
      </c>
      <c r="B294">
        <v>526</v>
      </c>
      <c r="C294">
        <v>475</v>
      </c>
    </row>
    <row r="295" spans="1:3" x14ac:dyDescent="0.2">
      <c r="A295">
        <v>190877807</v>
      </c>
      <c r="B295">
        <v>477</v>
      </c>
      <c r="C295">
        <v>592</v>
      </c>
    </row>
    <row r="296" spans="1:3" x14ac:dyDescent="0.2">
      <c r="A296">
        <v>190879311</v>
      </c>
      <c r="B296">
        <v>526</v>
      </c>
      <c r="C296">
        <v>534</v>
      </c>
    </row>
    <row r="297" spans="1:3" x14ac:dyDescent="0.2">
      <c r="A297">
        <v>190880809</v>
      </c>
      <c r="B297">
        <v>224</v>
      </c>
      <c r="C297">
        <v>347</v>
      </c>
    </row>
    <row r="298" spans="1:3" x14ac:dyDescent="0.2">
      <c r="A298">
        <v>190882313</v>
      </c>
      <c r="B298">
        <v>8</v>
      </c>
      <c r="C298">
        <v>186</v>
      </c>
    </row>
    <row r="299" spans="1:3" x14ac:dyDescent="0.2">
      <c r="A299">
        <v>190883780</v>
      </c>
      <c r="B299">
        <v>482</v>
      </c>
      <c r="C299">
        <v>189</v>
      </c>
    </row>
    <row r="300" spans="1:3" x14ac:dyDescent="0.2">
      <c r="A300">
        <v>190885315</v>
      </c>
      <c r="B300">
        <v>514</v>
      </c>
      <c r="C300">
        <v>345</v>
      </c>
    </row>
    <row r="301" spans="1:3" x14ac:dyDescent="0.2">
      <c r="A301">
        <v>190886813</v>
      </c>
      <c r="B301">
        <v>443</v>
      </c>
      <c r="C301">
        <v>533</v>
      </c>
    </row>
    <row r="302" spans="1:3" x14ac:dyDescent="0.2">
      <c r="A302">
        <v>190888317</v>
      </c>
      <c r="B302">
        <v>518</v>
      </c>
      <c r="C302">
        <v>596</v>
      </c>
    </row>
    <row r="303" spans="1:3" x14ac:dyDescent="0.2">
      <c r="A303">
        <v>190889815</v>
      </c>
      <c r="B303">
        <v>527</v>
      </c>
      <c r="C303">
        <v>476</v>
      </c>
    </row>
    <row r="304" spans="1:3" x14ac:dyDescent="0.2">
      <c r="A304">
        <v>190891319</v>
      </c>
      <c r="B304">
        <v>8</v>
      </c>
      <c r="C304">
        <v>287</v>
      </c>
    </row>
    <row r="305" spans="1:3" x14ac:dyDescent="0.2">
      <c r="A305">
        <v>190892786</v>
      </c>
      <c r="B305">
        <v>8</v>
      </c>
      <c r="C305">
        <v>171</v>
      </c>
    </row>
    <row r="306" spans="1:3" x14ac:dyDescent="0.2">
      <c r="A306">
        <v>190894320</v>
      </c>
      <c r="B306">
        <v>491</v>
      </c>
      <c r="C306">
        <v>243</v>
      </c>
    </row>
    <row r="307" spans="1:3" x14ac:dyDescent="0.2">
      <c r="A307">
        <v>190895820</v>
      </c>
      <c r="B307">
        <v>448</v>
      </c>
      <c r="C307">
        <v>407</v>
      </c>
    </row>
    <row r="308" spans="1:3" x14ac:dyDescent="0.2">
      <c r="A308">
        <v>190897329</v>
      </c>
      <c r="B308">
        <v>423</v>
      </c>
      <c r="C308">
        <v>577</v>
      </c>
    </row>
    <row r="309" spans="1:3" x14ac:dyDescent="0.2">
      <c r="A309">
        <v>190898822</v>
      </c>
      <c r="B309">
        <v>526</v>
      </c>
      <c r="C309">
        <v>571</v>
      </c>
    </row>
    <row r="310" spans="1:3" x14ac:dyDescent="0.2">
      <c r="A310">
        <v>190900325</v>
      </c>
      <c r="B310">
        <v>527</v>
      </c>
      <c r="C310">
        <v>411</v>
      </c>
    </row>
    <row r="311" spans="1:3" x14ac:dyDescent="0.2">
      <c r="A311">
        <v>190901824</v>
      </c>
      <c r="B311">
        <v>7</v>
      </c>
      <c r="C311">
        <v>233</v>
      </c>
    </row>
    <row r="312" spans="1:3" x14ac:dyDescent="0.2">
      <c r="A312">
        <v>190903327</v>
      </c>
      <c r="B312">
        <v>418</v>
      </c>
      <c r="C312">
        <v>165</v>
      </c>
    </row>
    <row r="313" spans="1:3" x14ac:dyDescent="0.2">
      <c r="A313">
        <v>190904826</v>
      </c>
      <c r="B313">
        <v>527</v>
      </c>
      <c r="C313">
        <v>276</v>
      </c>
    </row>
    <row r="314" spans="1:3" x14ac:dyDescent="0.2">
      <c r="A314">
        <v>190906330</v>
      </c>
      <c r="B314">
        <v>526</v>
      </c>
      <c r="C314">
        <v>478</v>
      </c>
    </row>
    <row r="315" spans="1:3" x14ac:dyDescent="0.2">
      <c r="A315">
        <v>190907829</v>
      </c>
      <c r="B315">
        <v>526</v>
      </c>
      <c r="C315">
        <v>588</v>
      </c>
    </row>
    <row r="316" spans="1:3" x14ac:dyDescent="0.2">
      <c r="A316">
        <v>190909333</v>
      </c>
      <c r="B316">
        <v>525</v>
      </c>
      <c r="C316">
        <v>534</v>
      </c>
    </row>
    <row r="317" spans="1:3" x14ac:dyDescent="0.2">
      <c r="A317">
        <v>190910831</v>
      </c>
      <c r="B317">
        <v>276</v>
      </c>
      <c r="C317">
        <v>346</v>
      </c>
    </row>
    <row r="318" spans="1:3" x14ac:dyDescent="0.2">
      <c r="A318">
        <v>190912335</v>
      </c>
      <c r="B318">
        <v>8</v>
      </c>
      <c r="C318">
        <v>189</v>
      </c>
    </row>
    <row r="319" spans="1:3" x14ac:dyDescent="0.2">
      <c r="A319">
        <v>190913811</v>
      </c>
      <c r="B319">
        <v>507</v>
      </c>
      <c r="C319">
        <v>185</v>
      </c>
    </row>
    <row r="320" spans="1:3" x14ac:dyDescent="0.2">
      <c r="A320">
        <v>190915337</v>
      </c>
      <c r="B320">
        <v>527</v>
      </c>
      <c r="C320">
        <v>342</v>
      </c>
    </row>
    <row r="321" spans="1:3" x14ac:dyDescent="0.2">
      <c r="A321">
        <v>190916836</v>
      </c>
      <c r="B321">
        <v>526</v>
      </c>
      <c r="C321">
        <v>529</v>
      </c>
    </row>
    <row r="322" spans="1:3" x14ac:dyDescent="0.2">
      <c r="A322">
        <v>190918340</v>
      </c>
      <c r="B322">
        <v>527</v>
      </c>
      <c r="C322">
        <v>588</v>
      </c>
    </row>
    <row r="323" spans="1:3" x14ac:dyDescent="0.2">
      <c r="A323">
        <v>190919838</v>
      </c>
      <c r="B323">
        <v>526</v>
      </c>
      <c r="C323">
        <v>470</v>
      </c>
    </row>
    <row r="324" spans="1:3" x14ac:dyDescent="0.2">
      <c r="A324">
        <v>190921342</v>
      </c>
      <c r="B324">
        <v>8</v>
      </c>
      <c r="C324">
        <v>286</v>
      </c>
    </row>
    <row r="325" spans="1:3" x14ac:dyDescent="0.2">
      <c r="A325">
        <v>190922808</v>
      </c>
      <c r="B325">
        <v>7</v>
      </c>
      <c r="C325">
        <v>164</v>
      </c>
    </row>
    <row r="326" spans="1:3" x14ac:dyDescent="0.2">
      <c r="A326">
        <v>190924343</v>
      </c>
      <c r="B326">
        <v>517</v>
      </c>
      <c r="C326">
        <v>212</v>
      </c>
    </row>
    <row r="327" spans="1:3" x14ac:dyDescent="0.2">
      <c r="A327">
        <v>190925843</v>
      </c>
      <c r="B327">
        <v>525</v>
      </c>
      <c r="C327">
        <v>405</v>
      </c>
    </row>
    <row r="328" spans="1:3" x14ac:dyDescent="0.2">
      <c r="A328">
        <v>190927347</v>
      </c>
      <c r="B328">
        <v>482</v>
      </c>
      <c r="C328">
        <v>574</v>
      </c>
    </row>
    <row r="329" spans="1:3" x14ac:dyDescent="0.2">
      <c r="A329">
        <v>190928845</v>
      </c>
      <c r="B329">
        <v>525</v>
      </c>
      <c r="C329">
        <v>571</v>
      </c>
    </row>
    <row r="330" spans="1:3" x14ac:dyDescent="0.2">
      <c r="A330">
        <v>190930349</v>
      </c>
      <c r="B330">
        <v>525</v>
      </c>
      <c r="C330">
        <v>419</v>
      </c>
    </row>
    <row r="331" spans="1:3" x14ac:dyDescent="0.2">
      <c r="A331">
        <v>190931847</v>
      </c>
      <c r="B331">
        <v>7</v>
      </c>
      <c r="C331">
        <v>224</v>
      </c>
    </row>
    <row r="332" spans="1:3" x14ac:dyDescent="0.2">
      <c r="A332">
        <v>190933350</v>
      </c>
      <c r="B332">
        <v>478</v>
      </c>
      <c r="C332">
        <v>170</v>
      </c>
    </row>
    <row r="333" spans="1:3" x14ac:dyDescent="0.2">
      <c r="A333">
        <v>190934849</v>
      </c>
      <c r="B333">
        <v>526</v>
      </c>
      <c r="C333">
        <v>280</v>
      </c>
    </row>
    <row r="334" spans="1:3" x14ac:dyDescent="0.2">
      <c r="A334">
        <v>190936353</v>
      </c>
      <c r="B334">
        <v>527</v>
      </c>
      <c r="C334">
        <v>469</v>
      </c>
    </row>
    <row r="335" spans="1:3" x14ac:dyDescent="0.2">
      <c r="A335">
        <v>190937852</v>
      </c>
      <c r="B335">
        <v>525</v>
      </c>
      <c r="C335">
        <v>589</v>
      </c>
    </row>
    <row r="336" spans="1:3" x14ac:dyDescent="0.2">
      <c r="A336">
        <v>190939356</v>
      </c>
      <c r="B336">
        <v>526</v>
      </c>
      <c r="C336">
        <v>527</v>
      </c>
    </row>
    <row r="337" spans="1:3" x14ac:dyDescent="0.2">
      <c r="A337">
        <v>190940854</v>
      </c>
      <c r="B337">
        <v>455</v>
      </c>
      <c r="C337">
        <v>351</v>
      </c>
    </row>
    <row r="338" spans="1:3" x14ac:dyDescent="0.2">
      <c r="A338">
        <v>190942357</v>
      </c>
      <c r="B338">
        <v>7</v>
      </c>
      <c r="C338">
        <v>190</v>
      </c>
    </row>
    <row r="339" spans="1:3" x14ac:dyDescent="0.2">
      <c r="A339">
        <v>190943825</v>
      </c>
      <c r="B339">
        <v>525</v>
      </c>
      <c r="C339">
        <v>187</v>
      </c>
    </row>
    <row r="340" spans="1:3" x14ac:dyDescent="0.2">
      <c r="A340">
        <v>190945365</v>
      </c>
      <c r="B340">
        <v>525</v>
      </c>
      <c r="C340">
        <v>338</v>
      </c>
    </row>
    <row r="341" spans="1:3" x14ac:dyDescent="0.2">
      <c r="A341">
        <v>190946858</v>
      </c>
      <c r="B341">
        <v>382</v>
      </c>
      <c r="C341">
        <v>530</v>
      </c>
    </row>
    <row r="342" spans="1:3" x14ac:dyDescent="0.2">
      <c r="A342">
        <v>190948362</v>
      </c>
      <c r="B342">
        <v>521</v>
      </c>
      <c r="C342">
        <v>597</v>
      </c>
    </row>
    <row r="343" spans="1:3" x14ac:dyDescent="0.2">
      <c r="A343">
        <v>190949860</v>
      </c>
      <c r="B343">
        <v>526</v>
      </c>
      <c r="C343">
        <v>485</v>
      </c>
    </row>
    <row r="344" spans="1:3" x14ac:dyDescent="0.2">
      <c r="A344">
        <v>190951364</v>
      </c>
      <c r="B344">
        <v>7</v>
      </c>
      <c r="C344">
        <v>281</v>
      </c>
    </row>
    <row r="345" spans="1:3" x14ac:dyDescent="0.2">
      <c r="A345">
        <v>190952831</v>
      </c>
      <c r="B345">
        <v>8</v>
      </c>
      <c r="C345">
        <v>169</v>
      </c>
    </row>
    <row r="346" spans="1:3" x14ac:dyDescent="0.2">
      <c r="A346">
        <v>190954364</v>
      </c>
      <c r="B346">
        <v>481</v>
      </c>
      <c r="C346">
        <v>226</v>
      </c>
    </row>
    <row r="347" spans="1:3" x14ac:dyDescent="0.2">
      <c r="A347">
        <v>190955864</v>
      </c>
      <c r="B347">
        <v>452</v>
      </c>
      <c r="C347">
        <v>420</v>
      </c>
    </row>
    <row r="348" spans="1:3" x14ac:dyDescent="0.2">
      <c r="A348">
        <v>190957368</v>
      </c>
      <c r="B348">
        <v>455</v>
      </c>
      <c r="C348">
        <v>571</v>
      </c>
    </row>
    <row r="349" spans="1:3" x14ac:dyDescent="0.2">
      <c r="A349">
        <v>190958866</v>
      </c>
      <c r="B349">
        <v>526</v>
      </c>
      <c r="C349">
        <v>580</v>
      </c>
    </row>
    <row r="350" spans="1:3" x14ac:dyDescent="0.2">
      <c r="A350">
        <v>190960370</v>
      </c>
      <c r="B350">
        <v>524</v>
      </c>
      <c r="C350">
        <v>411</v>
      </c>
    </row>
    <row r="351" spans="1:3" x14ac:dyDescent="0.2">
      <c r="A351">
        <v>190961873</v>
      </c>
      <c r="B351">
        <v>8</v>
      </c>
      <c r="C351">
        <v>234</v>
      </c>
    </row>
    <row r="352" spans="1:3" x14ac:dyDescent="0.2">
      <c r="A352">
        <v>190963370</v>
      </c>
      <c r="B352">
        <v>455</v>
      </c>
      <c r="C352">
        <v>164</v>
      </c>
    </row>
    <row r="353" spans="1:3" x14ac:dyDescent="0.2">
      <c r="A353">
        <v>190964870</v>
      </c>
      <c r="B353">
        <v>527</v>
      </c>
      <c r="C353">
        <v>281</v>
      </c>
    </row>
    <row r="354" spans="1:3" x14ac:dyDescent="0.2">
      <c r="A354">
        <v>190966374</v>
      </c>
      <c r="B354">
        <v>452</v>
      </c>
      <c r="C354">
        <v>470</v>
      </c>
    </row>
    <row r="355" spans="1:3" x14ac:dyDescent="0.2">
      <c r="A355">
        <v>190967872</v>
      </c>
      <c r="B355">
        <v>526</v>
      </c>
      <c r="C355">
        <v>594</v>
      </c>
    </row>
    <row r="356" spans="1:3" x14ac:dyDescent="0.2">
      <c r="A356">
        <v>190969376</v>
      </c>
      <c r="B356">
        <v>526</v>
      </c>
      <c r="C356">
        <v>524</v>
      </c>
    </row>
    <row r="357" spans="1:3" x14ac:dyDescent="0.2">
      <c r="A357">
        <v>190970874</v>
      </c>
      <c r="B357">
        <v>267</v>
      </c>
      <c r="C357">
        <v>349</v>
      </c>
    </row>
    <row r="358" spans="1:3" x14ac:dyDescent="0.2">
      <c r="A358">
        <v>190972378</v>
      </c>
      <c r="B358">
        <v>7</v>
      </c>
      <c r="C358">
        <v>188</v>
      </c>
    </row>
    <row r="359" spans="1:3" x14ac:dyDescent="0.2">
      <c r="A359">
        <v>190973845</v>
      </c>
      <c r="B359">
        <v>506</v>
      </c>
      <c r="C359">
        <v>173</v>
      </c>
    </row>
    <row r="360" spans="1:3" x14ac:dyDescent="0.2">
      <c r="A360">
        <v>190975381</v>
      </c>
      <c r="B360">
        <v>435</v>
      </c>
      <c r="C360">
        <v>343</v>
      </c>
    </row>
    <row r="361" spans="1:3" x14ac:dyDescent="0.2">
      <c r="A361">
        <v>190976879</v>
      </c>
      <c r="B361">
        <v>455</v>
      </c>
      <c r="C361">
        <v>528</v>
      </c>
    </row>
    <row r="362" spans="1:3" x14ac:dyDescent="0.2">
      <c r="A362">
        <v>190978382</v>
      </c>
      <c r="B362">
        <v>526</v>
      </c>
      <c r="C362">
        <v>594</v>
      </c>
    </row>
    <row r="363" spans="1:3" x14ac:dyDescent="0.2">
      <c r="A363">
        <v>190979881</v>
      </c>
      <c r="B363">
        <v>527</v>
      </c>
      <c r="C363">
        <v>477</v>
      </c>
    </row>
    <row r="364" spans="1:3" x14ac:dyDescent="0.2">
      <c r="A364">
        <v>190981385</v>
      </c>
      <c r="B364">
        <v>8</v>
      </c>
      <c r="C364">
        <v>288</v>
      </c>
    </row>
    <row r="365" spans="1:3" x14ac:dyDescent="0.2">
      <c r="A365">
        <v>190982851</v>
      </c>
      <c r="B365">
        <v>8</v>
      </c>
      <c r="C365">
        <v>167</v>
      </c>
    </row>
    <row r="366" spans="1:3" x14ac:dyDescent="0.2">
      <c r="A366">
        <v>190984386</v>
      </c>
      <c r="B366">
        <v>492</v>
      </c>
      <c r="C366">
        <v>241</v>
      </c>
    </row>
    <row r="367" spans="1:3" x14ac:dyDescent="0.2">
      <c r="A367">
        <v>190985886</v>
      </c>
      <c r="B367">
        <v>525</v>
      </c>
      <c r="C367">
        <v>417</v>
      </c>
    </row>
    <row r="368" spans="1:3" x14ac:dyDescent="0.2">
      <c r="A368">
        <v>190987389</v>
      </c>
      <c r="B368">
        <v>512</v>
      </c>
      <c r="C368">
        <v>570</v>
      </c>
    </row>
    <row r="369" spans="1:3" x14ac:dyDescent="0.2">
      <c r="A369">
        <v>190988888</v>
      </c>
      <c r="B369">
        <v>526</v>
      </c>
      <c r="C369">
        <v>576</v>
      </c>
    </row>
    <row r="370" spans="1:3" x14ac:dyDescent="0.2">
      <c r="A370">
        <v>190990391</v>
      </c>
      <c r="B370">
        <v>526</v>
      </c>
      <c r="C370">
        <v>413</v>
      </c>
    </row>
    <row r="371" spans="1:3" x14ac:dyDescent="0.2">
      <c r="A371">
        <v>190991890</v>
      </c>
      <c r="B371">
        <v>8</v>
      </c>
      <c r="C371">
        <v>231</v>
      </c>
    </row>
    <row r="372" spans="1:3" x14ac:dyDescent="0.2">
      <c r="A372">
        <v>190993398</v>
      </c>
      <c r="B372">
        <v>422</v>
      </c>
      <c r="C372">
        <v>169</v>
      </c>
    </row>
    <row r="373" spans="1:3" x14ac:dyDescent="0.2">
      <c r="A373">
        <v>190994892</v>
      </c>
      <c r="B373">
        <v>527</v>
      </c>
      <c r="C373">
        <v>280</v>
      </c>
    </row>
    <row r="374" spans="1:3" x14ac:dyDescent="0.2">
      <c r="A374">
        <v>190996396</v>
      </c>
      <c r="B374">
        <v>526</v>
      </c>
      <c r="C374">
        <v>476</v>
      </c>
    </row>
    <row r="375" spans="1:3" x14ac:dyDescent="0.2">
      <c r="A375">
        <v>190997894</v>
      </c>
      <c r="B375">
        <v>526</v>
      </c>
      <c r="C375">
        <v>593</v>
      </c>
    </row>
    <row r="376" spans="1:3" x14ac:dyDescent="0.2">
      <c r="A376">
        <v>190999398</v>
      </c>
      <c r="B376">
        <v>527</v>
      </c>
      <c r="C376">
        <v>538</v>
      </c>
    </row>
    <row r="377" spans="1:3" x14ac:dyDescent="0.2">
      <c r="A377">
        <v>191000897</v>
      </c>
      <c r="B377">
        <v>201</v>
      </c>
      <c r="C377">
        <v>348</v>
      </c>
    </row>
    <row r="378" spans="1:3" x14ac:dyDescent="0.2">
      <c r="A378">
        <v>191002401</v>
      </c>
      <c r="B378">
        <v>7</v>
      </c>
      <c r="C378">
        <v>195</v>
      </c>
    </row>
    <row r="379" spans="1:3" x14ac:dyDescent="0.2">
      <c r="A379">
        <v>191003867</v>
      </c>
      <c r="B379">
        <v>526</v>
      </c>
      <c r="C379">
        <v>184</v>
      </c>
    </row>
    <row r="380" spans="1:3" x14ac:dyDescent="0.2">
      <c r="A380">
        <v>191005403</v>
      </c>
      <c r="B380">
        <v>526</v>
      </c>
      <c r="C380">
        <v>340</v>
      </c>
    </row>
    <row r="381" spans="1:3" x14ac:dyDescent="0.2">
      <c r="A381">
        <v>191006901</v>
      </c>
      <c r="B381">
        <v>527</v>
      </c>
      <c r="C381">
        <v>524</v>
      </c>
    </row>
    <row r="382" spans="1:3" x14ac:dyDescent="0.2">
      <c r="A382">
        <v>191008405</v>
      </c>
      <c r="B382">
        <v>527</v>
      </c>
      <c r="C382">
        <v>589</v>
      </c>
    </row>
    <row r="383" spans="1:3" x14ac:dyDescent="0.2">
      <c r="A383">
        <v>191009908</v>
      </c>
      <c r="B383">
        <v>528</v>
      </c>
      <c r="C383">
        <v>489</v>
      </c>
    </row>
    <row r="384" spans="1:3" x14ac:dyDescent="0.2">
      <c r="A384">
        <v>191011407</v>
      </c>
      <c r="B384">
        <v>7</v>
      </c>
      <c r="C384">
        <v>288</v>
      </c>
    </row>
    <row r="385" spans="1:3" x14ac:dyDescent="0.2">
      <c r="A385">
        <v>191012874</v>
      </c>
      <c r="B385">
        <v>7</v>
      </c>
      <c r="C385">
        <v>169</v>
      </c>
    </row>
    <row r="386" spans="1:3" x14ac:dyDescent="0.2">
      <c r="A386">
        <v>191014408</v>
      </c>
      <c r="B386">
        <v>519</v>
      </c>
      <c r="C386">
        <v>224</v>
      </c>
    </row>
    <row r="387" spans="1:3" x14ac:dyDescent="0.2">
      <c r="A387">
        <v>191015908</v>
      </c>
      <c r="B387">
        <v>468</v>
      </c>
      <c r="C387">
        <v>413</v>
      </c>
    </row>
    <row r="388" spans="1:3" x14ac:dyDescent="0.2">
      <c r="A388">
        <v>191017412</v>
      </c>
      <c r="B388">
        <v>420</v>
      </c>
      <c r="C388">
        <v>577</v>
      </c>
    </row>
    <row r="389" spans="1:3" x14ac:dyDescent="0.2">
      <c r="A389">
        <v>191018910</v>
      </c>
      <c r="B389">
        <v>527</v>
      </c>
      <c r="C389">
        <v>571</v>
      </c>
    </row>
    <row r="390" spans="1:3" x14ac:dyDescent="0.2">
      <c r="A390">
        <v>191020413</v>
      </c>
      <c r="B390">
        <v>411</v>
      </c>
      <c r="C390">
        <v>418</v>
      </c>
    </row>
    <row r="391" spans="1:3" x14ac:dyDescent="0.2">
      <c r="A391">
        <v>191021912</v>
      </c>
      <c r="B391">
        <v>7</v>
      </c>
      <c r="C391">
        <v>231</v>
      </c>
    </row>
    <row r="392" spans="1:3" x14ac:dyDescent="0.2">
      <c r="A392">
        <v>191023414</v>
      </c>
      <c r="B392">
        <v>402</v>
      </c>
      <c r="C392">
        <v>148</v>
      </c>
    </row>
    <row r="393" spans="1:3" x14ac:dyDescent="0.2">
      <c r="A393">
        <v>191024914</v>
      </c>
      <c r="B393">
        <v>513</v>
      </c>
      <c r="C393">
        <v>286</v>
      </c>
    </row>
    <row r="394" spans="1:3" x14ac:dyDescent="0.2">
      <c r="A394">
        <v>191026418</v>
      </c>
      <c r="B394">
        <v>419</v>
      </c>
      <c r="C394">
        <v>486</v>
      </c>
    </row>
    <row r="395" spans="1:3" x14ac:dyDescent="0.2">
      <c r="A395">
        <v>191027916</v>
      </c>
      <c r="B395">
        <v>526</v>
      </c>
      <c r="C395">
        <v>595</v>
      </c>
    </row>
    <row r="396" spans="1:3" x14ac:dyDescent="0.2">
      <c r="A396">
        <v>191029422</v>
      </c>
      <c r="B396">
        <v>526</v>
      </c>
      <c r="C396">
        <v>535</v>
      </c>
    </row>
    <row r="397" spans="1:3" x14ac:dyDescent="0.2">
      <c r="A397">
        <v>191030918</v>
      </c>
      <c r="B397">
        <v>288</v>
      </c>
      <c r="C397">
        <v>351</v>
      </c>
    </row>
    <row r="398" spans="1:3" x14ac:dyDescent="0.2">
      <c r="A398">
        <v>191032424</v>
      </c>
      <c r="B398">
        <v>8</v>
      </c>
      <c r="C398">
        <v>190</v>
      </c>
    </row>
    <row r="399" spans="1:3" x14ac:dyDescent="0.2">
      <c r="A399">
        <v>191033889</v>
      </c>
      <c r="B399">
        <v>526</v>
      </c>
      <c r="C399">
        <v>182</v>
      </c>
    </row>
    <row r="400" spans="1:3" x14ac:dyDescent="0.2">
      <c r="A400">
        <v>191035426</v>
      </c>
      <c r="B400">
        <v>525</v>
      </c>
      <c r="C400">
        <v>344</v>
      </c>
    </row>
    <row r="401" spans="1:3" x14ac:dyDescent="0.2">
      <c r="A401">
        <v>191036923</v>
      </c>
      <c r="B401">
        <v>411</v>
      </c>
      <c r="C401">
        <v>525</v>
      </c>
    </row>
    <row r="402" spans="1:3" x14ac:dyDescent="0.2">
      <c r="A402">
        <v>191038428</v>
      </c>
      <c r="B402">
        <v>525</v>
      </c>
      <c r="C402">
        <v>594</v>
      </c>
    </row>
    <row r="403" spans="1:3" x14ac:dyDescent="0.2">
      <c r="A403">
        <v>191039925</v>
      </c>
      <c r="B403">
        <v>526</v>
      </c>
      <c r="C403">
        <v>481</v>
      </c>
    </row>
    <row r="404" spans="1:3" x14ac:dyDescent="0.2">
      <c r="A404">
        <v>191041436</v>
      </c>
      <c r="B404">
        <v>8</v>
      </c>
      <c r="C404">
        <v>284</v>
      </c>
    </row>
    <row r="405" spans="1:3" x14ac:dyDescent="0.2">
      <c r="A405">
        <v>191042926</v>
      </c>
      <c r="B405">
        <v>20</v>
      </c>
      <c r="C405">
        <v>170</v>
      </c>
    </row>
    <row r="406" spans="1:3" x14ac:dyDescent="0.2">
      <c r="A406">
        <v>191044432</v>
      </c>
      <c r="B406">
        <v>520</v>
      </c>
      <c r="C406">
        <v>228</v>
      </c>
    </row>
    <row r="407" spans="1:3" x14ac:dyDescent="0.2">
      <c r="A407">
        <v>191045930</v>
      </c>
      <c r="B407">
        <v>455</v>
      </c>
      <c r="C407">
        <v>408</v>
      </c>
    </row>
    <row r="408" spans="1:3" x14ac:dyDescent="0.2">
      <c r="A408">
        <v>191047436</v>
      </c>
      <c r="B408">
        <v>494</v>
      </c>
      <c r="C408">
        <v>563</v>
      </c>
    </row>
    <row r="409" spans="1:3" x14ac:dyDescent="0.2">
      <c r="A409">
        <v>191048933</v>
      </c>
      <c r="B409">
        <v>526</v>
      </c>
      <c r="C409">
        <v>578</v>
      </c>
    </row>
    <row r="410" spans="1:3" x14ac:dyDescent="0.2">
      <c r="A410">
        <v>191050438</v>
      </c>
      <c r="B410">
        <v>525</v>
      </c>
      <c r="C410">
        <v>416</v>
      </c>
    </row>
    <row r="411" spans="1:3" x14ac:dyDescent="0.2">
      <c r="A411">
        <v>191051935</v>
      </c>
      <c r="B411">
        <v>6</v>
      </c>
      <c r="C411">
        <v>226</v>
      </c>
    </row>
    <row r="412" spans="1:3" x14ac:dyDescent="0.2">
      <c r="A412">
        <v>191053438</v>
      </c>
      <c r="B412">
        <v>450</v>
      </c>
      <c r="C412">
        <v>151</v>
      </c>
    </row>
    <row r="413" spans="1:3" x14ac:dyDescent="0.2">
      <c r="A413">
        <v>191054937</v>
      </c>
      <c r="B413">
        <v>524</v>
      </c>
      <c r="C413">
        <v>285</v>
      </c>
    </row>
    <row r="414" spans="1:3" x14ac:dyDescent="0.2">
      <c r="A414">
        <v>191056441</v>
      </c>
      <c r="B414">
        <v>435</v>
      </c>
      <c r="C414">
        <v>474</v>
      </c>
    </row>
    <row r="415" spans="1:3" x14ac:dyDescent="0.2">
      <c r="A415">
        <v>191057945</v>
      </c>
      <c r="B415">
        <v>527</v>
      </c>
      <c r="C415">
        <v>589</v>
      </c>
    </row>
    <row r="416" spans="1:3" x14ac:dyDescent="0.2">
      <c r="A416">
        <v>191059444</v>
      </c>
      <c r="B416">
        <v>526</v>
      </c>
      <c r="C416">
        <v>527</v>
      </c>
    </row>
    <row r="417" spans="1:3" x14ac:dyDescent="0.2">
      <c r="A417">
        <v>191060942</v>
      </c>
      <c r="B417">
        <v>372</v>
      </c>
      <c r="C417">
        <v>343</v>
      </c>
    </row>
    <row r="418" spans="1:3" x14ac:dyDescent="0.2">
      <c r="A418">
        <v>191062446</v>
      </c>
      <c r="B418">
        <v>8</v>
      </c>
      <c r="C418">
        <v>193</v>
      </c>
    </row>
    <row r="419" spans="1:3" x14ac:dyDescent="0.2">
      <c r="A419">
        <v>191063913</v>
      </c>
      <c r="B419">
        <v>455</v>
      </c>
      <c r="C419">
        <v>181</v>
      </c>
    </row>
    <row r="420" spans="1:3" x14ac:dyDescent="0.2">
      <c r="A420">
        <v>191065448</v>
      </c>
      <c r="B420">
        <v>492</v>
      </c>
      <c r="C420">
        <v>340</v>
      </c>
    </row>
    <row r="421" spans="1:3" x14ac:dyDescent="0.2">
      <c r="A421">
        <v>191066947</v>
      </c>
      <c r="B421">
        <v>468</v>
      </c>
      <c r="C421">
        <v>534</v>
      </c>
    </row>
    <row r="422" spans="1:3" x14ac:dyDescent="0.2">
      <c r="A422">
        <v>191068451</v>
      </c>
      <c r="B422">
        <v>526</v>
      </c>
      <c r="C422">
        <v>592</v>
      </c>
    </row>
    <row r="423" spans="1:3" x14ac:dyDescent="0.2">
      <c r="A423">
        <v>191069950</v>
      </c>
      <c r="B423">
        <v>525</v>
      </c>
      <c r="C423">
        <v>477</v>
      </c>
    </row>
    <row r="424" spans="1:3" x14ac:dyDescent="0.2">
      <c r="A424">
        <v>191071454</v>
      </c>
      <c r="B424">
        <v>8</v>
      </c>
      <c r="C424">
        <v>283</v>
      </c>
    </row>
    <row r="425" spans="1:3" x14ac:dyDescent="0.2">
      <c r="A425">
        <v>191072921</v>
      </c>
      <c r="B425">
        <v>8</v>
      </c>
      <c r="C425">
        <v>168</v>
      </c>
    </row>
    <row r="426" spans="1:3" x14ac:dyDescent="0.2">
      <c r="A426">
        <v>191074455</v>
      </c>
      <c r="B426">
        <v>526</v>
      </c>
      <c r="C426">
        <v>225</v>
      </c>
    </row>
    <row r="427" spans="1:3" x14ac:dyDescent="0.2">
      <c r="A427">
        <v>191075955</v>
      </c>
      <c r="B427">
        <v>469</v>
      </c>
      <c r="C427">
        <v>416</v>
      </c>
    </row>
    <row r="428" spans="1:3" x14ac:dyDescent="0.2">
      <c r="A428">
        <v>191077458</v>
      </c>
      <c r="B428">
        <v>509</v>
      </c>
      <c r="C428">
        <v>578</v>
      </c>
    </row>
    <row r="429" spans="1:3" x14ac:dyDescent="0.2">
      <c r="A429">
        <v>191078958</v>
      </c>
      <c r="B429">
        <v>526</v>
      </c>
      <c r="C429">
        <v>572</v>
      </c>
    </row>
    <row r="430" spans="1:3" x14ac:dyDescent="0.2">
      <c r="A430">
        <v>191080461</v>
      </c>
      <c r="B430">
        <v>526</v>
      </c>
      <c r="C430">
        <v>418</v>
      </c>
    </row>
    <row r="431" spans="1:3" x14ac:dyDescent="0.2">
      <c r="A431">
        <v>191081960</v>
      </c>
      <c r="B431">
        <v>8</v>
      </c>
      <c r="C431">
        <v>222</v>
      </c>
    </row>
    <row r="432" spans="1:3" x14ac:dyDescent="0.2">
      <c r="A432">
        <v>191083463</v>
      </c>
      <c r="B432">
        <v>455</v>
      </c>
      <c r="C432">
        <v>151</v>
      </c>
    </row>
    <row r="433" spans="1:3" x14ac:dyDescent="0.2">
      <c r="A433">
        <v>191084963</v>
      </c>
      <c r="B433">
        <v>526</v>
      </c>
      <c r="C433">
        <v>283</v>
      </c>
    </row>
    <row r="434" spans="1:3" x14ac:dyDescent="0.2">
      <c r="A434">
        <v>191086466</v>
      </c>
      <c r="B434">
        <v>526</v>
      </c>
      <c r="C434">
        <v>484</v>
      </c>
    </row>
    <row r="435" spans="1:3" x14ac:dyDescent="0.2">
      <c r="A435">
        <v>191087965</v>
      </c>
      <c r="B435">
        <v>527</v>
      </c>
      <c r="C435">
        <v>588</v>
      </c>
    </row>
    <row r="436" spans="1:3" x14ac:dyDescent="0.2">
      <c r="A436">
        <v>191089474</v>
      </c>
      <c r="B436">
        <v>527</v>
      </c>
      <c r="C436">
        <v>536</v>
      </c>
    </row>
    <row r="437" spans="1:3" x14ac:dyDescent="0.2">
      <c r="A437">
        <v>191090967</v>
      </c>
      <c r="B437">
        <v>211</v>
      </c>
      <c r="C437">
        <v>343</v>
      </c>
    </row>
    <row r="438" spans="1:3" x14ac:dyDescent="0.2">
      <c r="A438">
        <v>191092472</v>
      </c>
      <c r="B438">
        <v>8</v>
      </c>
      <c r="C438">
        <v>189</v>
      </c>
    </row>
    <row r="439" spans="1:3" x14ac:dyDescent="0.2">
      <c r="A439">
        <v>191093939</v>
      </c>
      <c r="B439">
        <v>519</v>
      </c>
      <c r="C439">
        <v>195</v>
      </c>
    </row>
    <row r="440" spans="1:3" x14ac:dyDescent="0.2">
      <c r="A440">
        <v>191095474</v>
      </c>
      <c r="B440">
        <v>526</v>
      </c>
      <c r="C440">
        <v>337</v>
      </c>
    </row>
    <row r="441" spans="1:3" x14ac:dyDescent="0.2">
      <c r="A441">
        <v>191096972</v>
      </c>
      <c r="B441">
        <v>389</v>
      </c>
      <c r="C441">
        <v>534</v>
      </c>
    </row>
    <row r="442" spans="1:3" x14ac:dyDescent="0.2">
      <c r="A442">
        <v>191098476</v>
      </c>
      <c r="B442">
        <v>525</v>
      </c>
      <c r="C442">
        <v>596</v>
      </c>
    </row>
    <row r="443" spans="1:3" x14ac:dyDescent="0.2">
      <c r="A443">
        <v>191099974</v>
      </c>
      <c r="B443">
        <v>527</v>
      </c>
      <c r="C443">
        <v>484</v>
      </c>
    </row>
    <row r="444" spans="1:3" x14ac:dyDescent="0.2">
      <c r="A444">
        <v>191101478</v>
      </c>
      <c r="B444">
        <v>7</v>
      </c>
      <c r="C444">
        <v>279</v>
      </c>
    </row>
    <row r="445" spans="1:3" x14ac:dyDescent="0.2">
      <c r="A445">
        <v>191102945</v>
      </c>
      <c r="B445">
        <v>8</v>
      </c>
      <c r="C445">
        <v>170</v>
      </c>
    </row>
    <row r="446" spans="1:3" x14ac:dyDescent="0.2">
      <c r="A446">
        <v>191104478</v>
      </c>
      <c r="B446">
        <v>525</v>
      </c>
      <c r="C446">
        <v>226</v>
      </c>
    </row>
    <row r="447" spans="1:3" x14ac:dyDescent="0.2">
      <c r="A447">
        <v>191105983</v>
      </c>
      <c r="B447">
        <v>431</v>
      </c>
      <c r="C447">
        <v>409</v>
      </c>
    </row>
    <row r="448" spans="1:3" x14ac:dyDescent="0.2">
      <c r="A448">
        <v>191107482</v>
      </c>
      <c r="B448">
        <v>517</v>
      </c>
      <c r="C448">
        <v>579</v>
      </c>
    </row>
    <row r="449" spans="1:3" x14ac:dyDescent="0.2">
      <c r="A449">
        <v>191108981</v>
      </c>
      <c r="B449">
        <v>527</v>
      </c>
      <c r="C449">
        <v>571</v>
      </c>
    </row>
    <row r="450" spans="1:3" x14ac:dyDescent="0.2">
      <c r="A450">
        <v>191110484</v>
      </c>
      <c r="B450">
        <v>525</v>
      </c>
      <c r="C450">
        <v>428</v>
      </c>
    </row>
    <row r="451" spans="1:3" x14ac:dyDescent="0.2">
      <c r="A451">
        <v>191111983</v>
      </c>
      <c r="B451">
        <v>8</v>
      </c>
      <c r="C451">
        <v>237</v>
      </c>
    </row>
    <row r="452" spans="1:3" x14ac:dyDescent="0.2">
      <c r="A452">
        <v>191113485</v>
      </c>
      <c r="B452">
        <v>436</v>
      </c>
      <c r="C452">
        <v>184</v>
      </c>
    </row>
    <row r="453" spans="1:3" x14ac:dyDescent="0.2">
      <c r="A453">
        <v>191114985</v>
      </c>
      <c r="B453">
        <v>485</v>
      </c>
      <c r="C453">
        <v>276</v>
      </c>
    </row>
    <row r="454" spans="1:3" x14ac:dyDescent="0.2">
      <c r="A454">
        <v>194116036</v>
      </c>
      <c r="B454">
        <v>187</v>
      </c>
      <c r="C454">
        <v>379</v>
      </c>
    </row>
    <row r="455" spans="1:3" x14ac:dyDescent="0.2">
      <c r="A455">
        <v>194117527</v>
      </c>
      <c r="B455">
        <v>440</v>
      </c>
      <c r="C455">
        <v>378</v>
      </c>
    </row>
    <row r="456" spans="1:3" x14ac:dyDescent="0.2">
      <c r="A456">
        <v>194119029</v>
      </c>
      <c r="B456">
        <v>376</v>
      </c>
      <c r="C456">
        <v>377</v>
      </c>
    </row>
    <row r="457" spans="1:3" x14ac:dyDescent="0.2">
      <c r="A457">
        <v>194120528</v>
      </c>
      <c r="B457">
        <v>395</v>
      </c>
      <c r="C457">
        <v>376</v>
      </c>
    </row>
    <row r="458" spans="1:3" x14ac:dyDescent="0.2">
      <c r="A458">
        <v>194122031</v>
      </c>
      <c r="B458">
        <v>324</v>
      </c>
      <c r="C458">
        <v>394</v>
      </c>
    </row>
    <row r="459" spans="1:3" x14ac:dyDescent="0.2">
      <c r="A459">
        <v>194123530</v>
      </c>
      <c r="B459">
        <v>270</v>
      </c>
      <c r="C459">
        <v>398</v>
      </c>
    </row>
    <row r="460" spans="1:3" x14ac:dyDescent="0.2">
      <c r="A460">
        <v>194125033</v>
      </c>
      <c r="B460">
        <v>377</v>
      </c>
      <c r="C460">
        <v>373</v>
      </c>
    </row>
    <row r="461" spans="1:3" x14ac:dyDescent="0.2">
      <c r="A461">
        <v>194126532</v>
      </c>
      <c r="B461">
        <v>356</v>
      </c>
      <c r="C461">
        <v>385</v>
      </c>
    </row>
    <row r="462" spans="1:3" x14ac:dyDescent="0.2">
      <c r="A462">
        <v>194128034</v>
      </c>
      <c r="B462">
        <v>393</v>
      </c>
      <c r="C462">
        <v>394</v>
      </c>
    </row>
    <row r="463" spans="1:3" x14ac:dyDescent="0.2">
      <c r="A463">
        <v>194129533</v>
      </c>
      <c r="B463">
        <v>362</v>
      </c>
      <c r="C463">
        <v>369</v>
      </c>
    </row>
    <row r="464" spans="1:3" x14ac:dyDescent="0.2">
      <c r="A464">
        <v>194131042</v>
      </c>
      <c r="B464">
        <v>303</v>
      </c>
      <c r="C464">
        <v>383</v>
      </c>
    </row>
    <row r="465" spans="1:3" x14ac:dyDescent="0.2">
      <c r="A465">
        <v>194132535</v>
      </c>
      <c r="B465">
        <v>296</v>
      </c>
      <c r="C465">
        <v>385</v>
      </c>
    </row>
    <row r="466" spans="1:3" x14ac:dyDescent="0.2">
      <c r="A466">
        <v>194134038</v>
      </c>
      <c r="B466">
        <v>303</v>
      </c>
      <c r="C466">
        <v>378</v>
      </c>
    </row>
    <row r="467" spans="1:3" x14ac:dyDescent="0.2">
      <c r="A467">
        <v>194135537</v>
      </c>
      <c r="B467">
        <v>314</v>
      </c>
      <c r="C467">
        <v>376</v>
      </c>
    </row>
    <row r="468" spans="1:3" x14ac:dyDescent="0.2">
      <c r="A468">
        <v>194137039</v>
      </c>
      <c r="B468">
        <v>336</v>
      </c>
      <c r="C468">
        <v>376</v>
      </c>
    </row>
    <row r="469" spans="1:3" x14ac:dyDescent="0.2">
      <c r="A469">
        <v>194138538</v>
      </c>
      <c r="B469">
        <v>315</v>
      </c>
      <c r="C469">
        <v>399</v>
      </c>
    </row>
    <row r="470" spans="1:3" x14ac:dyDescent="0.2">
      <c r="A470">
        <v>194140041</v>
      </c>
      <c r="B470">
        <v>227</v>
      </c>
      <c r="C470">
        <v>368</v>
      </c>
    </row>
    <row r="471" spans="1:3" x14ac:dyDescent="0.2">
      <c r="A471">
        <v>194141540</v>
      </c>
      <c r="B471">
        <v>258</v>
      </c>
      <c r="C471">
        <v>357</v>
      </c>
    </row>
    <row r="472" spans="1:3" x14ac:dyDescent="0.2">
      <c r="A472">
        <v>194143043</v>
      </c>
      <c r="B472">
        <v>359</v>
      </c>
      <c r="C472">
        <v>330</v>
      </c>
    </row>
    <row r="473" spans="1:3" x14ac:dyDescent="0.2">
      <c r="A473">
        <v>194144542</v>
      </c>
      <c r="B473">
        <v>401</v>
      </c>
      <c r="C473">
        <v>324</v>
      </c>
    </row>
    <row r="474" spans="1:3" x14ac:dyDescent="0.2">
      <c r="A474">
        <v>194146045</v>
      </c>
      <c r="B474">
        <v>394</v>
      </c>
      <c r="C474">
        <v>340</v>
      </c>
    </row>
    <row r="475" spans="1:3" x14ac:dyDescent="0.2">
      <c r="A475">
        <v>194147548</v>
      </c>
      <c r="B475">
        <v>328</v>
      </c>
      <c r="C475">
        <v>391</v>
      </c>
    </row>
    <row r="476" spans="1:3" x14ac:dyDescent="0.2">
      <c r="A476">
        <v>194149047</v>
      </c>
      <c r="B476">
        <v>344</v>
      </c>
      <c r="C476">
        <v>471</v>
      </c>
    </row>
    <row r="477" spans="1:3" x14ac:dyDescent="0.2">
      <c r="A477">
        <v>194150545</v>
      </c>
      <c r="B477">
        <v>393</v>
      </c>
      <c r="C477">
        <v>473</v>
      </c>
    </row>
    <row r="478" spans="1:3" x14ac:dyDescent="0.2">
      <c r="A478">
        <v>194152048</v>
      </c>
      <c r="B478">
        <v>344</v>
      </c>
      <c r="C478">
        <v>338</v>
      </c>
    </row>
    <row r="479" spans="1:3" x14ac:dyDescent="0.2">
      <c r="A479">
        <v>194153547</v>
      </c>
      <c r="B479">
        <v>383</v>
      </c>
      <c r="C479">
        <v>310</v>
      </c>
    </row>
    <row r="480" spans="1:3" x14ac:dyDescent="0.2">
      <c r="A480">
        <v>194155050</v>
      </c>
      <c r="B480">
        <v>313</v>
      </c>
      <c r="C480">
        <v>399</v>
      </c>
    </row>
    <row r="481" spans="1:3" x14ac:dyDescent="0.2">
      <c r="A481">
        <v>194156549</v>
      </c>
      <c r="B481">
        <v>184</v>
      </c>
      <c r="C481">
        <v>506</v>
      </c>
    </row>
    <row r="482" spans="1:3" x14ac:dyDescent="0.2">
      <c r="A482">
        <v>194158052</v>
      </c>
      <c r="B482">
        <v>474</v>
      </c>
      <c r="C482">
        <v>490</v>
      </c>
    </row>
    <row r="483" spans="1:3" x14ac:dyDescent="0.2">
      <c r="A483">
        <v>194159551</v>
      </c>
      <c r="B483">
        <v>530</v>
      </c>
      <c r="C483">
        <v>351</v>
      </c>
    </row>
    <row r="484" spans="1:3" x14ac:dyDescent="0.2">
      <c r="A484">
        <v>194161054</v>
      </c>
      <c r="B484">
        <v>342</v>
      </c>
      <c r="C484">
        <v>182</v>
      </c>
    </row>
    <row r="485" spans="1:3" x14ac:dyDescent="0.2">
      <c r="A485">
        <v>194162552</v>
      </c>
      <c r="B485">
        <v>10</v>
      </c>
      <c r="C485">
        <v>116</v>
      </c>
    </row>
    <row r="486" spans="1:3" x14ac:dyDescent="0.2">
      <c r="A486">
        <v>194164028</v>
      </c>
      <c r="B486">
        <v>371</v>
      </c>
      <c r="C486">
        <v>223</v>
      </c>
    </row>
    <row r="487" spans="1:3" x14ac:dyDescent="0.2">
      <c r="A487">
        <v>194165528</v>
      </c>
      <c r="B487">
        <v>454</v>
      </c>
      <c r="C487">
        <v>430</v>
      </c>
    </row>
    <row r="488" spans="1:3" x14ac:dyDescent="0.2">
      <c r="A488">
        <v>194167031</v>
      </c>
      <c r="B488">
        <v>488</v>
      </c>
      <c r="C488">
        <v>581</v>
      </c>
    </row>
    <row r="489" spans="1:3" x14ac:dyDescent="0.2">
      <c r="A489">
        <v>194168530</v>
      </c>
      <c r="B489">
        <v>476</v>
      </c>
      <c r="C489">
        <v>571</v>
      </c>
    </row>
    <row r="490" spans="1:3" x14ac:dyDescent="0.2">
      <c r="A490">
        <v>194170033</v>
      </c>
      <c r="B490">
        <v>215</v>
      </c>
      <c r="C490">
        <v>398</v>
      </c>
    </row>
    <row r="491" spans="1:3" x14ac:dyDescent="0.2">
      <c r="A491">
        <v>194171532</v>
      </c>
      <c r="B491">
        <v>8</v>
      </c>
      <c r="C491">
        <v>217</v>
      </c>
    </row>
    <row r="492" spans="1:3" x14ac:dyDescent="0.2">
      <c r="A492">
        <v>194173008</v>
      </c>
      <c r="B492">
        <v>327</v>
      </c>
      <c r="C492">
        <v>172</v>
      </c>
    </row>
    <row r="493" spans="1:3" x14ac:dyDescent="0.2">
      <c r="A493">
        <v>194174508</v>
      </c>
      <c r="B493">
        <v>368</v>
      </c>
      <c r="C493">
        <v>293</v>
      </c>
    </row>
    <row r="494" spans="1:3" x14ac:dyDescent="0.2">
      <c r="A494">
        <v>194176011</v>
      </c>
      <c r="B494">
        <v>528</v>
      </c>
      <c r="C494">
        <v>483</v>
      </c>
    </row>
    <row r="495" spans="1:3" x14ac:dyDescent="0.2">
      <c r="A495">
        <v>194177509</v>
      </c>
      <c r="B495">
        <v>529</v>
      </c>
      <c r="C495">
        <v>597</v>
      </c>
    </row>
    <row r="496" spans="1:3" x14ac:dyDescent="0.2">
      <c r="A496">
        <v>194179018</v>
      </c>
      <c r="B496">
        <v>529</v>
      </c>
      <c r="C496">
        <v>529</v>
      </c>
    </row>
    <row r="497" spans="1:3" x14ac:dyDescent="0.2">
      <c r="A497">
        <v>194180511</v>
      </c>
      <c r="B497">
        <v>101</v>
      </c>
      <c r="C497">
        <v>337</v>
      </c>
    </row>
    <row r="498" spans="1:3" x14ac:dyDescent="0.2">
      <c r="A498">
        <v>194182014</v>
      </c>
      <c r="B498">
        <v>7</v>
      </c>
      <c r="C498">
        <v>184</v>
      </c>
    </row>
    <row r="499" spans="1:3" x14ac:dyDescent="0.2">
      <c r="A499">
        <v>194183488</v>
      </c>
      <c r="B499">
        <v>440</v>
      </c>
      <c r="C499">
        <v>202</v>
      </c>
    </row>
    <row r="500" spans="1:3" x14ac:dyDescent="0.2">
      <c r="A500">
        <v>194184990</v>
      </c>
      <c r="B500">
        <v>420</v>
      </c>
      <c r="C500">
        <v>348</v>
      </c>
    </row>
    <row r="501" spans="1:3" x14ac:dyDescent="0.2">
      <c r="A501">
        <v>194186490</v>
      </c>
      <c r="B501">
        <v>528</v>
      </c>
      <c r="C501">
        <v>534</v>
      </c>
    </row>
    <row r="502" spans="1:3" x14ac:dyDescent="0.2">
      <c r="A502">
        <v>194187992</v>
      </c>
      <c r="B502">
        <v>528</v>
      </c>
      <c r="C502">
        <v>598</v>
      </c>
    </row>
    <row r="503" spans="1:3" x14ac:dyDescent="0.2">
      <c r="A503">
        <v>194189491</v>
      </c>
      <c r="B503">
        <v>528</v>
      </c>
      <c r="C503">
        <v>473</v>
      </c>
    </row>
    <row r="504" spans="1:3" x14ac:dyDescent="0.2">
      <c r="A504">
        <v>194190993</v>
      </c>
      <c r="B504">
        <v>8</v>
      </c>
      <c r="C504">
        <v>285</v>
      </c>
    </row>
    <row r="505" spans="1:3" x14ac:dyDescent="0.2">
      <c r="A505">
        <v>194192465</v>
      </c>
      <c r="B505">
        <v>7</v>
      </c>
      <c r="C505">
        <v>164</v>
      </c>
    </row>
    <row r="506" spans="1:3" x14ac:dyDescent="0.2">
      <c r="A506">
        <v>194193943</v>
      </c>
      <c r="B506">
        <v>473</v>
      </c>
      <c r="C506">
        <v>220</v>
      </c>
    </row>
    <row r="507" spans="1:3" x14ac:dyDescent="0.2">
      <c r="A507">
        <v>194195447</v>
      </c>
      <c r="B507">
        <v>497</v>
      </c>
      <c r="C507">
        <v>417</v>
      </c>
    </row>
    <row r="508" spans="1:3" x14ac:dyDescent="0.2">
      <c r="A508">
        <v>194196946</v>
      </c>
      <c r="B508">
        <v>488</v>
      </c>
      <c r="C508">
        <v>570</v>
      </c>
    </row>
    <row r="509" spans="1:3" x14ac:dyDescent="0.2">
      <c r="A509">
        <v>194198444</v>
      </c>
      <c r="B509">
        <v>530</v>
      </c>
      <c r="C509">
        <v>571</v>
      </c>
    </row>
    <row r="510" spans="1:3" x14ac:dyDescent="0.2">
      <c r="A510">
        <v>194199948</v>
      </c>
      <c r="B510">
        <v>177</v>
      </c>
      <c r="C510">
        <v>428</v>
      </c>
    </row>
    <row r="511" spans="1:3" x14ac:dyDescent="0.2">
      <c r="A511">
        <v>194201446</v>
      </c>
      <c r="B511">
        <v>9</v>
      </c>
      <c r="C511">
        <v>233</v>
      </c>
    </row>
    <row r="512" spans="1:3" x14ac:dyDescent="0.2">
      <c r="A512">
        <v>194202949</v>
      </c>
      <c r="B512">
        <v>8</v>
      </c>
      <c r="C512">
        <v>185</v>
      </c>
    </row>
    <row r="513" spans="1:3" x14ac:dyDescent="0.2">
      <c r="A513">
        <v>194204417</v>
      </c>
      <c r="B513">
        <v>529</v>
      </c>
      <c r="C513">
        <v>260</v>
      </c>
    </row>
    <row r="514" spans="1:3" x14ac:dyDescent="0.2">
      <c r="A514">
        <v>194205952</v>
      </c>
      <c r="B514">
        <v>499</v>
      </c>
      <c r="C514">
        <v>472</v>
      </c>
    </row>
    <row r="515" spans="1:3" x14ac:dyDescent="0.2">
      <c r="A515">
        <v>194207450</v>
      </c>
      <c r="B515">
        <v>528</v>
      </c>
      <c r="C515">
        <v>585</v>
      </c>
    </row>
    <row r="516" spans="1:3" x14ac:dyDescent="0.2">
      <c r="A516">
        <v>194208954</v>
      </c>
      <c r="B516">
        <v>529</v>
      </c>
      <c r="C516">
        <v>538</v>
      </c>
    </row>
    <row r="517" spans="1:3" x14ac:dyDescent="0.2">
      <c r="A517">
        <v>194210452</v>
      </c>
      <c r="B517">
        <v>56</v>
      </c>
      <c r="C517">
        <v>360</v>
      </c>
    </row>
    <row r="518" spans="1:3" x14ac:dyDescent="0.2">
      <c r="A518">
        <v>194211955</v>
      </c>
      <c r="B518">
        <v>7</v>
      </c>
      <c r="C518">
        <v>190</v>
      </c>
    </row>
    <row r="519" spans="1:3" x14ac:dyDescent="0.2">
      <c r="A519">
        <v>194213424</v>
      </c>
      <c r="B519">
        <v>512</v>
      </c>
      <c r="C519">
        <v>188</v>
      </c>
    </row>
    <row r="520" spans="1:3" x14ac:dyDescent="0.2">
      <c r="A520">
        <v>194214958</v>
      </c>
      <c r="B520">
        <v>467</v>
      </c>
      <c r="C520">
        <v>352</v>
      </c>
    </row>
    <row r="521" spans="1:3" x14ac:dyDescent="0.2">
      <c r="A521">
        <v>194216456</v>
      </c>
      <c r="B521">
        <v>347</v>
      </c>
      <c r="C521">
        <v>524</v>
      </c>
    </row>
    <row r="522" spans="1:3" x14ac:dyDescent="0.2">
      <c r="A522">
        <v>194217960</v>
      </c>
      <c r="B522">
        <v>493</v>
      </c>
      <c r="C522">
        <v>591</v>
      </c>
    </row>
    <row r="523" spans="1:3" x14ac:dyDescent="0.2">
      <c r="A523">
        <v>194219458</v>
      </c>
      <c r="B523">
        <v>416</v>
      </c>
      <c r="C523">
        <v>478</v>
      </c>
    </row>
    <row r="524" spans="1:3" x14ac:dyDescent="0.2">
      <c r="A524">
        <v>194220962</v>
      </c>
      <c r="B524">
        <v>8</v>
      </c>
      <c r="C524">
        <v>301</v>
      </c>
    </row>
    <row r="525" spans="1:3" x14ac:dyDescent="0.2">
      <c r="A525">
        <v>194222430</v>
      </c>
      <c r="B525">
        <v>8</v>
      </c>
      <c r="C525">
        <v>166</v>
      </c>
    </row>
    <row r="526" spans="1:3" x14ac:dyDescent="0.2">
      <c r="A526">
        <v>194223962</v>
      </c>
      <c r="B526">
        <v>496</v>
      </c>
      <c r="C526">
        <v>233</v>
      </c>
    </row>
    <row r="527" spans="1:3" x14ac:dyDescent="0.2">
      <c r="A527">
        <v>194225462</v>
      </c>
      <c r="B527">
        <v>394</v>
      </c>
      <c r="C527">
        <v>404</v>
      </c>
    </row>
    <row r="528" spans="1:3" x14ac:dyDescent="0.2">
      <c r="A528">
        <v>194226971</v>
      </c>
      <c r="B528">
        <v>444</v>
      </c>
      <c r="C528">
        <v>567</v>
      </c>
    </row>
    <row r="529" spans="1:3" x14ac:dyDescent="0.2">
      <c r="A529">
        <v>194228464</v>
      </c>
      <c r="B529">
        <v>528</v>
      </c>
      <c r="C529">
        <v>569</v>
      </c>
    </row>
    <row r="530" spans="1:3" x14ac:dyDescent="0.2">
      <c r="A530">
        <v>194229968</v>
      </c>
      <c r="B530">
        <v>385</v>
      </c>
      <c r="C530">
        <v>427</v>
      </c>
    </row>
    <row r="531" spans="1:3" x14ac:dyDescent="0.2">
      <c r="A531">
        <v>194231466</v>
      </c>
      <c r="B531">
        <v>8</v>
      </c>
      <c r="C531">
        <v>230</v>
      </c>
    </row>
    <row r="532" spans="1:3" x14ac:dyDescent="0.2">
      <c r="A532">
        <v>194232969</v>
      </c>
      <c r="B532">
        <v>7</v>
      </c>
      <c r="C532">
        <v>142</v>
      </c>
    </row>
    <row r="533" spans="1:3" x14ac:dyDescent="0.2">
      <c r="A533">
        <v>194234438</v>
      </c>
      <c r="B533">
        <v>487</v>
      </c>
      <c r="C533">
        <v>275</v>
      </c>
    </row>
    <row r="534" spans="1:3" x14ac:dyDescent="0.2">
      <c r="A534">
        <v>194235972</v>
      </c>
      <c r="B534">
        <v>442</v>
      </c>
      <c r="C534">
        <v>481</v>
      </c>
    </row>
    <row r="535" spans="1:3" x14ac:dyDescent="0.2">
      <c r="A535">
        <v>194237471</v>
      </c>
      <c r="B535">
        <v>529</v>
      </c>
      <c r="C535">
        <v>595</v>
      </c>
    </row>
    <row r="536" spans="1:3" x14ac:dyDescent="0.2">
      <c r="A536">
        <v>194238974</v>
      </c>
      <c r="B536">
        <v>530</v>
      </c>
      <c r="C536">
        <v>533</v>
      </c>
    </row>
    <row r="537" spans="1:3" x14ac:dyDescent="0.2">
      <c r="A537">
        <v>194240473</v>
      </c>
      <c r="B537">
        <v>86</v>
      </c>
      <c r="C537">
        <v>358</v>
      </c>
    </row>
    <row r="538" spans="1:3" x14ac:dyDescent="0.2">
      <c r="A538">
        <v>194241976</v>
      </c>
      <c r="B538">
        <v>7</v>
      </c>
      <c r="C538">
        <v>196</v>
      </c>
    </row>
    <row r="539" spans="1:3" x14ac:dyDescent="0.2">
      <c r="A539">
        <v>194243452</v>
      </c>
      <c r="B539">
        <v>483</v>
      </c>
      <c r="C539">
        <v>188</v>
      </c>
    </row>
    <row r="540" spans="1:3" x14ac:dyDescent="0.2">
      <c r="A540">
        <v>194244978</v>
      </c>
      <c r="B540">
        <v>459</v>
      </c>
      <c r="C540">
        <v>344</v>
      </c>
    </row>
    <row r="541" spans="1:3" x14ac:dyDescent="0.2">
      <c r="A541">
        <v>194246477</v>
      </c>
      <c r="B541">
        <v>435</v>
      </c>
      <c r="C541">
        <v>523</v>
      </c>
    </row>
    <row r="542" spans="1:3" x14ac:dyDescent="0.2">
      <c r="A542">
        <v>194247980</v>
      </c>
      <c r="B542">
        <v>529</v>
      </c>
      <c r="C542">
        <v>589</v>
      </c>
    </row>
    <row r="543" spans="1:3" x14ac:dyDescent="0.2">
      <c r="A543">
        <v>194249479</v>
      </c>
      <c r="B543">
        <v>529</v>
      </c>
      <c r="C543">
        <v>489</v>
      </c>
    </row>
    <row r="544" spans="1:3" x14ac:dyDescent="0.2">
      <c r="A544">
        <v>194250982</v>
      </c>
      <c r="B544">
        <v>8</v>
      </c>
      <c r="C544">
        <v>290</v>
      </c>
    </row>
    <row r="545" spans="1:3" x14ac:dyDescent="0.2">
      <c r="A545">
        <v>194252449</v>
      </c>
      <c r="B545">
        <v>8</v>
      </c>
      <c r="C545">
        <v>163</v>
      </c>
    </row>
    <row r="546" spans="1:3" x14ac:dyDescent="0.2">
      <c r="A546">
        <v>194253983</v>
      </c>
      <c r="B546">
        <v>490</v>
      </c>
      <c r="C546">
        <v>232</v>
      </c>
    </row>
    <row r="547" spans="1:3" x14ac:dyDescent="0.2">
      <c r="A547">
        <v>194255483</v>
      </c>
      <c r="B547">
        <v>445</v>
      </c>
      <c r="C547">
        <v>415</v>
      </c>
    </row>
    <row r="548" spans="1:3" x14ac:dyDescent="0.2">
      <c r="A548">
        <v>194256987</v>
      </c>
      <c r="B548">
        <v>446</v>
      </c>
      <c r="C548">
        <v>571</v>
      </c>
    </row>
    <row r="549" spans="1:3" x14ac:dyDescent="0.2">
      <c r="A549">
        <v>194258485</v>
      </c>
      <c r="B549">
        <v>508</v>
      </c>
      <c r="C549">
        <v>577</v>
      </c>
    </row>
    <row r="550" spans="1:3" x14ac:dyDescent="0.2">
      <c r="A550">
        <v>194259989</v>
      </c>
      <c r="B550">
        <v>200</v>
      </c>
      <c r="C550">
        <v>426</v>
      </c>
    </row>
    <row r="551" spans="1:3" x14ac:dyDescent="0.2">
      <c r="A551">
        <v>194261488</v>
      </c>
      <c r="B551">
        <v>8</v>
      </c>
      <c r="C551">
        <v>238</v>
      </c>
    </row>
    <row r="552" spans="1:3" x14ac:dyDescent="0.2">
      <c r="A552">
        <v>194262990</v>
      </c>
      <c r="B552">
        <v>7</v>
      </c>
      <c r="C552">
        <v>169</v>
      </c>
    </row>
    <row r="553" spans="1:3" x14ac:dyDescent="0.2">
      <c r="A553">
        <v>194264458</v>
      </c>
      <c r="B553">
        <v>529</v>
      </c>
      <c r="C553">
        <v>277</v>
      </c>
    </row>
    <row r="554" spans="1:3" x14ac:dyDescent="0.2">
      <c r="A554">
        <v>194265993</v>
      </c>
      <c r="B554">
        <v>444</v>
      </c>
      <c r="C554">
        <v>478</v>
      </c>
    </row>
    <row r="555" spans="1:3" x14ac:dyDescent="0.2">
      <c r="A555">
        <v>194267492</v>
      </c>
      <c r="B555">
        <v>507</v>
      </c>
      <c r="C555">
        <v>594</v>
      </c>
    </row>
    <row r="556" spans="1:3" x14ac:dyDescent="0.2">
      <c r="A556">
        <v>194268995</v>
      </c>
      <c r="B556">
        <v>528</v>
      </c>
      <c r="C556">
        <v>530</v>
      </c>
    </row>
    <row r="557" spans="1:3" x14ac:dyDescent="0.2">
      <c r="A557">
        <v>194270494</v>
      </c>
      <c r="B557">
        <v>94</v>
      </c>
      <c r="C557">
        <v>359</v>
      </c>
    </row>
    <row r="558" spans="1:3" x14ac:dyDescent="0.2">
      <c r="A558">
        <v>194271997</v>
      </c>
      <c r="B558">
        <v>8</v>
      </c>
      <c r="C558">
        <v>195</v>
      </c>
    </row>
    <row r="559" spans="1:3" x14ac:dyDescent="0.2">
      <c r="A559">
        <v>194273495</v>
      </c>
      <c r="B559">
        <v>505</v>
      </c>
      <c r="C559">
        <v>198</v>
      </c>
    </row>
    <row r="560" spans="1:3" x14ac:dyDescent="0.2">
      <c r="A560">
        <v>194275005</v>
      </c>
      <c r="B560">
        <v>529</v>
      </c>
      <c r="C560">
        <v>356</v>
      </c>
    </row>
    <row r="561" spans="1:3" x14ac:dyDescent="0.2">
      <c r="A561">
        <v>194276498</v>
      </c>
      <c r="B561">
        <v>417</v>
      </c>
      <c r="C561">
        <v>532</v>
      </c>
    </row>
    <row r="562" spans="1:3" x14ac:dyDescent="0.2">
      <c r="A562">
        <v>194278004</v>
      </c>
      <c r="B562">
        <v>524</v>
      </c>
      <c r="C562">
        <v>593</v>
      </c>
    </row>
    <row r="563" spans="1:3" x14ac:dyDescent="0.2">
      <c r="A563">
        <v>194279500</v>
      </c>
      <c r="B563">
        <v>435</v>
      </c>
      <c r="C563">
        <v>470</v>
      </c>
    </row>
    <row r="564" spans="1:3" x14ac:dyDescent="0.2">
      <c r="A564">
        <v>194281004</v>
      </c>
      <c r="B564">
        <v>8</v>
      </c>
      <c r="C564">
        <v>286</v>
      </c>
    </row>
    <row r="565" spans="1:3" x14ac:dyDescent="0.2">
      <c r="A565">
        <v>194282471</v>
      </c>
      <c r="B565">
        <v>7</v>
      </c>
      <c r="C565">
        <v>160</v>
      </c>
    </row>
    <row r="566" spans="1:3" x14ac:dyDescent="0.2">
      <c r="A566">
        <v>194284005</v>
      </c>
      <c r="B566">
        <v>519</v>
      </c>
      <c r="C566">
        <v>227</v>
      </c>
    </row>
    <row r="567" spans="1:3" x14ac:dyDescent="0.2">
      <c r="A567">
        <v>194285505</v>
      </c>
      <c r="B567">
        <v>371</v>
      </c>
      <c r="C567">
        <v>407</v>
      </c>
    </row>
    <row r="568" spans="1:3" x14ac:dyDescent="0.2">
      <c r="A568">
        <v>194287009</v>
      </c>
      <c r="B568">
        <v>386</v>
      </c>
      <c r="C568">
        <v>571</v>
      </c>
    </row>
    <row r="569" spans="1:3" x14ac:dyDescent="0.2">
      <c r="A569">
        <v>194288507</v>
      </c>
      <c r="B569">
        <v>504</v>
      </c>
      <c r="C569">
        <v>578</v>
      </c>
    </row>
    <row r="570" spans="1:3" x14ac:dyDescent="0.2">
      <c r="A570">
        <v>194290011</v>
      </c>
      <c r="B570">
        <v>233</v>
      </c>
      <c r="C570">
        <v>423</v>
      </c>
    </row>
    <row r="571" spans="1:3" x14ac:dyDescent="0.2">
      <c r="A571">
        <v>194291514</v>
      </c>
      <c r="B571">
        <v>9</v>
      </c>
      <c r="C571">
        <v>228</v>
      </c>
    </row>
    <row r="572" spans="1:3" x14ac:dyDescent="0.2">
      <c r="A572">
        <v>194293011</v>
      </c>
      <c r="B572">
        <v>470</v>
      </c>
      <c r="C572">
        <v>167</v>
      </c>
    </row>
    <row r="573" spans="1:3" x14ac:dyDescent="0.2">
      <c r="A573">
        <v>194294511</v>
      </c>
      <c r="B573">
        <v>525</v>
      </c>
      <c r="C573">
        <v>269</v>
      </c>
    </row>
    <row r="574" spans="1:3" x14ac:dyDescent="0.2">
      <c r="A574">
        <v>194296015</v>
      </c>
      <c r="B574">
        <v>438</v>
      </c>
      <c r="C574">
        <v>475</v>
      </c>
    </row>
    <row r="575" spans="1:3" x14ac:dyDescent="0.2">
      <c r="A575">
        <v>194297513</v>
      </c>
      <c r="B575">
        <v>528</v>
      </c>
      <c r="C575">
        <v>594</v>
      </c>
    </row>
    <row r="576" spans="1:3" x14ac:dyDescent="0.2">
      <c r="A576">
        <v>194299017</v>
      </c>
      <c r="B576">
        <v>529</v>
      </c>
      <c r="C576">
        <v>540</v>
      </c>
    </row>
    <row r="577" spans="1:3" x14ac:dyDescent="0.2">
      <c r="A577">
        <v>194300516</v>
      </c>
      <c r="B577">
        <v>254</v>
      </c>
      <c r="C577">
        <v>350</v>
      </c>
    </row>
    <row r="578" spans="1:3" x14ac:dyDescent="0.2">
      <c r="A578">
        <v>194302019</v>
      </c>
      <c r="B578">
        <v>7</v>
      </c>
      <c r="C578">
        <v>198</v>
      </c>
    </row>
    <row r="579" spans="1:3" x14ac:dyDescent="0.2">
      <c r="A579">
        <v>194303486</v>
      </c>
      <c r="B579">
        <v>528</v>
      </c>
      <c r="C579">
        <v>178</v>
      </c>
    </row>
    <row r="580" spans="1:3" x14ac:dyDescent="0.2">
      <c r="A580">
        <v>194305021</v>
      </c>
      <c r="B580">
        <v>505</v>
      </c>
      <c r="C580">
        <v>341</v>
      </c>
    </row>
    <row r="581" spans="1:3" x14ac:dyDescent="0.2">
      <c r="A581">
        <v>194306520</v>
      </c>
      <c r="B581">
        <v>326</v>
      </c>
      <c r="C581">
        <v>533</v>
      </c>
    </row>
    <row r="582" spans="1:3" x14ac:dyDescent="0.2">
      <c r="A582">
        <v>194308024</v>
      </c>
      <c r="B582">
        <v>507</v>
      </c>
      <c r="C582">
        <v>596</v>
      </c>
    </row>
    <row r="583" spans="1:3" x14ac:dyDescent="0.2">
      <c r="A583">
        <v>194309522</v>
      </c>
      <c r="B583">
        <v>529</v>
      </c>
      <c r="C583">
        <v>475</v>
      </c>
    </row>
    <row r="584" spans="1:3" x14ac:dyDescent="0.2">
      <c r="A584">
        <v>194311026</v>
      </c>
      <c r="B584">
        <v>8</v>
      </c>
      <c r="C584">
        <v>288</v>
      </c>
    </row>
    <row r="585" spans="1:3" x14ac:dyDescent="0.2">
      <c r="A585">
        <v>194312523</v>
      </c>
      <c r="B585">
        <v>8</v>
      </c>
      <c r="C585">
        <v>167</v>
      </c>
    </row>
    <row r="586" spans="1:3" x14ac:dyDescent="0.2">
      <c r="A586">
        <v>194314026</v>
      </c>
      <c r="B586">
        <v>433</v>
      </c>
      <c r="C586">
        <v>233</v>
      </c>
    </row>
    <row r="587" spans="1:3" x14ac:dyDescent="0.2">
      <c r="A587">
        <v>194315526</v>
      </c>
      <c r="B587">
        <v>337</v>
      </c>
      <c r="C587">
        <v>411</v>
      </c>
    </row>
    <row r="588" spans="1:3" x14ac:dyDescent="0.2">
      <c r="A588">
        <v>194317029</v>
      </c>
      <c r="B588">
        <v>396</v>
      </c>
      <c r="C588">
        <v>569</v>
      </c>
    </row>
    <row r="589" spans="1:3" x14ac:dyDescent="0.2">
      <c r="A589">
        <v>194318528</v>
      </c>
      <c r="B589">
        <v>529</v>
      </c>
      <c r="C589">
        <v>577</v>
      </c>
    </row>
    <row r="590" spans="1:3" x14ac:dyDescent="0.2">
      <c r="A590">
        <v>194320032</v>
      </c>
      <c r="B590">
        <v>227</v>
      </c>
      <c r="C590">
        <v>424</v>
      </c>
    </row>
    <row r="591" spans="1:3" x14ac:dyDescent="0.2">
      <c r="A591">
        <v>194321530</v>
      </c>
      <c r="B591">
        <v>7</v>
      </c>
      <c r="C591">
        <v>228</v>
      </c>
    </row>
    <row r="592" spans="1:3" x14ac:dyDescent="0.2">
      <c r="A592">
        <v>194323038</v>
      </c>
      <c r="B592">
        <v>114</v>
      </c>
      <c r="C592">
        <v>169</v>
      </c>
    </row>
    <row r="593" spans="1:3" x14ac:dyDescent="0.2">
      <c r="A593">
        <v>194324532</v>
      </c>
      <c r="B593">
        <v>474</v>
      </c>
      <c r="C593">
        <v>272</v>
      </c>
    </row>
    <row r="594" spans="1:3" x14ac:dyDescent="0.2">
      <c r="A594">
        <v>194326036</v>
      </c>
      <c r="B594">
        <v>420</v>
      </c>
      <c r="C594">
        <v>476</v>
      </c>
    </row>
    <row r="595" spans="1:3" x14ac:dyDescent="0.2">
      <c r="A595">
        <v>194327534</v>
      </c>
      <c r="B595">
        <v>529</v>
      </c>
      <c r="C595">
        <v>594</v>
      </c>
    </row>
    <row r="596" spans="1:3" x14ac:dyDescent="0.2">
      <c r="A596">
        <v>194329038</v>
      </c>
      <c r="B596">
        <v>529</v>
      </c>
      <c r="C596">
        <v>537</v>
      </c>
    </row>
    <row r="597" spans="1:3" x14ac:dyDescent="0.2">
      <c r="A597">
        <v>194330536</v>
      </c>
      <c r="B597">
        <v>206</v>
      </c>
      <c r="C597">
        <v>363</v>
      </c>
    </row>
    <row r="598" spans="1:3" x14ac:dyDescent="0.2">
      <c r="A598">
        <v>194332040</v>
      </c>
      <c r="B598">
        <v>7</v>
      </c>
      <c r="C598">
        <v>195</v>
      </c>
    </row>
    <row r="599" spans="1:3" x14ac:dyDescent="0.2">
      <c r="A599">
        <v>194333506</v>
      </c>
      <c r="B599">
        <v>466</v>
      </c>
      <c r="C599">
        <v>187</v>
      </c>
    </row>
    <row r="600" spans="1:3" x14ac:dyDescent="0.2">
      <c r="A600">
        <v>194335042</v>
      </c>
      <c r="B600">
        <v>478</v>
      </c>
      <c r="C600">
        <v>344</v>
      </c>
    </row>
    <row r="601" spans="1:3" x14ac:dyDescent="0.2">
      <c r="A601">
        <v>194336540</v>
      </c>
      <c r="B601">
        <v>410</v>
      </c>
      <c r="C601">
        <v>527</v>
      </c>
    </row>
    <row r="602" spans="1:3" x14ac:dyDescent="0.2">
      <c r="A602">
        <v>194338044</v>
      </c>
      <c r="B602">
        <v>528</v>
      </c>
      <c r="C602">
        <v>597</v>
      </c>
    </row>
    <row r="603" spans="1:3" x14ac:dyDescent="0.2">
      <c r="A603">
        <v>194339547</v>
      </c>
      <c r="B603">
        <v>454</v>
      </c>
      <c r="C603">
        <v>478</v>
      </c>
    </row>
    <row r="604" spans="1:3" x14ac:dyDescent="0.2">
      <c r="A604">
        <v>194341046</v>
      </c>
      <c r="B604">
        <v>7</v>
      </c>
      <c r="C604">
        <v>284</v>
      </c>
    </row>
    <row r="605" spans="1:3" x14ac:dyDescent="0.2">
      <c r="A605">
        <v>194342543</v>
      </c>
      <c r="B605">
        <v>8</v>
      </c>
      <c r="C605">
        <v>171</v>
      </c>
    </row>
    <row r="606" spans="1:3" x14ac:dyDescent="0.2">
      <c r="A606">
        <v>194344047</v>
      </c>
      <c r="B606">
        <v>446</v>
      </c>
      <c r="C606">
        <v>225</v>
      </c>
    </row>
    <row r="607" spans="1:3" x14ac:dyDescent="0.2">
      <c r="A607">
        <v>194345546</v>
      </c>
      <c r="B607">
        <v>417</v>
      </c>
      <c r="C607">
        <v>399</v>
      </c>
    </row>
    <row r="608" spans="1:3" x14ac:dyDescent="0.2">
      <c r="A608">
        <v>194347050</v>
      </c>
      <c r="B608">
        <v>418</v>
      </c>
      <c r="C608">
        <v>569</v>
      </c>
    </row>
    <row r="609" spans="1:3" x14ac:dyDescent="0.2">
      <c r="A609">
        <v>194348548</v>
      </c>
      <c r="B609">
        <v>529</v>
      </c>
      <c r="C609">
        <v>569</v>
      </c>
    </row>
    <row r="610" spans="1:3" x14ac:dyDescent="0.2">
      <c r="A610">
        <v>194350052</v>
      </c>
      <c r="B610">
        <v>250</v>
      </c>
      <c r="C610">
        <v>417</v>
      </c>
    </row>
    <row r="611" spans="1:3" x14ac:dyDescent="0.2">
      <c r="A611">
        <v>194351551</v>
      </c>
      <c r="B611">
        <v>8</v>
      </c>
      <c r="C611">
        <v>226</v>
      </c>
    </row>
    <row r="612" spans="1:3" x14ac:dyDescent="0.2">
      <c r="A612">
        <v>194353053</v>
      </c>
      <c r="B612">
        <v>422</v>
      </c>
      <c r="C612">
        <v>171</v>
      </c>
    </row>
    <row r="613" spans="1:3" x14ac:dyDescent="0.2">
      <c r="A613">
        <v>194354553</v>
      </c>
      <c r="B613">
        <v>529</v>
      </c>
      <c r="C613">
        <v>282</v>
      </c>
    </row>
    <row r="614" spans="1:3" x14ac:dyDescent="0.2">
      <c r="A614">
        <v>194356056</v>
      </c>
      <c r="B614">
        <v>381</v>
      </c>
      <c r="C614">
        <v>468</v>
      </c>
    </row>
    <row r="615" spans="1:3" x14ac:dyDescent="0.2">
      <c r="A615">
        <v>194357554</v>
      </c>
      <c r="B615">
        <v>481</v>
      </c>
      <c r="C615">
        <v>591</v>
      </c>
    </row>
    <row r="616" spans="1:3" x14ac:dyDescent="0.2">
      <c r="A616">
        <v>194359058</v>
      </c>
      <c r="B616">
        <v>529</v>
      </c>
      <c r="C616">
        <v>528</v>
      </c>
    </row>
    <row r="617" spans="1:3" x14ac:dyDescent="0.2">
      <c r="A617">
        <v>194360557</v>
      </c>
      <c r="B617">
        <v>108</v>
      </c>
      <c r="C617">
        <v>359</v>
      </c>
    </row>
    <row r="618" spans="1:3" x14ac:dyDescent="0.2">
      <c r="A618">
        <v>194362060</v>
      </c>
      <c r="B618">
        <v>8</v>
      </c>
      <c r="C618">
        <v>193</v>
      </c>
    </row>
    <row r="619" spans="1:3" x14ac:dyDescent="0.2">
      <c r="A619">
        <v>194363527</v>
      </c>
      <c r="B619">
        <v>512</v>
      </c>
      <c r="C619">
        <v>189</v>
      </c>
    </row>
    <row r="620" spans="1:3" x14ac:dyDescent="0.2">
      <c r="A620">
        <v>194365062</v>
      </c>
      <c r="B620">
        <v>488</v>
      </c>
      <c r="C620">
        <v>337</v>
      </c>
    </row>
    <row r="621" spans="1:3" x14ac:dyDescent="0.2">
      <c r="A621">
        <v>194366561</v>
      </c>
      <c r="B621">
        <v>388</v>
      </c>
      <c r="C621">
        <v>538</v>
      </c>
    </row>
    <row r="622" spans="1:3" x14ac:dyDescent="0.2">
      <c r="A622">
        <v>194368065</v>
      </c>
      <c r="B622">
        <v>528</v>
      </c>
      <c r="C622">
        <v>589</v>
      </c>
    </row>
    <row r="623" spans="1:3" x14ac:dyDescent="0.2">
      <c r="A623">
        <v>194369563</v>
      </c>
      <c r="B623">
        <v>529</v>
      </c>
      <c r="C623">
        <v>483</v>
      </c>
    </row>
    <row r="624" spans="1:3" x14ac:dyDescent="0.2">
      <c r="A624">
        <v>194371072</v>
      </c>
      <c r="B624">
        <v>8</v>
      </c>
      <c r="C624">
        <v>291</v>
      </c>
    </row>
    <row r="625" spans="1:3" x14ac:dyDescent="0.2">
      <c r="A625">
        <v>194372564</v>
      </c>
      <c r="B625">
        <v>8</v>
      </c>
      <c r="C625">
        <v>173</v>
      </c>
    </row>
    <row r="626" spans="1:3" x14ac:dyDescent="0.2">
      <c r="A626">
        <v>194374068</v>
      </c>
      <c r="B626">
        <v>450</v>
      </c>
      <c r="C626">
        <v>231</v>
      </c>
    </row>
    <row r="627" spans="1:3" x14ac:dyDescent="0.2">
      <c r="A627">
        <v>194375568</v>
      </c>
      <c r="B627">
        <v>343</v>
      </c>
      <c r="C627">
        <v>417</v>
      </c>
    </row>
    <row r="628" spans="1:3" x14ac:dyDescent="0.2">
      <c r="A628">
        <v>194377071</v>
      </c>
      <c r="B628">
        <v>429</v>
      </c>
      <c r="C628">
        <v>571</v>
      </c>
    </row>
    <row r="629" spans="1:3" x14ac:dyDescent="0.2">
      <c r="A629">
        <v>194378570</v>
      </c>
      <c r="B629">
        <v>529</v>
      </c>
      <c r="C629">
        <v>580</v>
      </c>
    </row>
    <row r="630" spans="1:3" x14ac:dyDescent="0.2">
      <c r="A630">
        <v>194380074</v>
      </c>
      <c r="B630">
        <v>331</v>
      </c>
      <c r="C630">
        <v>422</v>
      </c>
    </row>
    <row r="631" spans="1:3" x14ac:dyDescent="0.2">
      <c r="A631">
        <v>194381572</v>
      </c>
      <c r="B631">
        <v>8</v>
      </c>
      <c r="C631">
        <v>228</v>
      </c>
    </row>
    <row r="632" spans="1:3" x14ac:dyDescent="0.2">
      <c r="A632">
        <v>194383074</v>
      </c>
      <c r="B632">
        <v>8</v>
      </c>
      <c r="C632">
        <v>148</v>
      </c>
    </row>
    <row r="633" spans="1:3" x14ac:dyDescent="0.2">
      <c r="A633">
        <v>194384542</v>
      </c>
      <c r="B633">
        <v>479</v>
      </c>
      <c r="C633">
        <v>275</v>
      </c>
    </row>
    <row r="634" spans="1:3" x14ac:dyDescent="0.2">
      <c r="A634">
        <v>194386077</v>
      </c>
      <c r="B634">
        <v>435</v>
      </c>
      <c r="C634">
        <v>479</v>
      </c>
    </row>
    <row r="635" spans="1:3" x14ac:dyDescent="0.2">
      <c r="A635">
        <v>194387581</v>
      </c>
      <c r="B635">
        <v>529</v>
      </c>
      <c r="C635">
        <v>585</v>
      </c>
    </row>
    <row r="636" spans="1:3" x14ac:dyDescent="0.2">
      <c r="A636">
        <v>194389080</v>
      </c>
      <c r="B636">
        <v>529</v>
      </c>
      <c r="C636">
        <v>537</v>
      </c>
    </row>
    <row r="637" spans="1:3" x14ac:dyDescent="0.2">
      <c r="A637">
        <v>194390579</v>
      </c>
      <c r="B637">
        <v>106</v>
      </c>
      <c r="C637">
        <v>358</v>
      </c>
    </row>
    <row r="638" spans="1:3" x14ac:dyDescent="0.2">
      <c r="A638">
        <v>194392082</v>
      </c>
      <c r="B638">
        <v>8</v>
      </c>
      <c r="C638">
        <v>191</v>
      </c>
    </row>
    <row r="639" spans="1:3" x14ac:dyDescent="0.2">
      <c r="A639">
        <v>194393549</v>
      </c>
      <c r="B639">
        <v>482</v>
      </c>
      <c r="C639">
        <v>185</v>
      </c>
    </row>
    <row r="640" spans="1:3" x14ac:dyDescent="0.2">
      <c r="A640">
        <v>194395084</v>
      </c>
      <c r="B640">
        <v>414</v>
      </c>
      <c r="C640">
        <v>335</v>
      </c>
    </row>
    <row r="641" spans="1:3" x14ac:dyDescent="0.2">
      <c r="A641">
        <v>194396582</v>
      </c>
      <c r="B641">
        <v>375</v>
      </c>
      <c r="C641">
        <v>532</v>
      </c>
    </row>
    <row r="642" spans="1:3" x14ac:dyDescent="0.2">
      <c r="A642">
        <v>194398086</v>
      </c>
      <c r="B642">
        <v>525</v>
      </c>
      <c r="C642">
        <v>595</v>
      </c>
    </row>
    <row r="643" spans="1:3" x14ac:dyDescent="0.2">
      <c r="A643">
        <v>194399585</v>
      </c>
      <c r="B643">
        <v>526</v>
      </c>
      <c r="C643">
        <v>483</v>
      </c>
    </row>
    <row r="644" spans="1:3" x14ac:dyDescent="0.2">
      <c r="A644">
        <v>194401088</v>
      </c>
      <c r="B644">
        <v>9</v>
      </c>
      <c r="C644">
        <v>280</v>
      </c>
    </row>
    <row r="645" spans="1:3" x14ac:dyDescent="0.2">
      <c r="A645">
        <v>194402555</v>
      </c>
      <c r="B645">
        <v>8</v>
      </c>
      <c r="C645">
        <v>172</v>
      </c>
    </row>
    <row r="646" spans="1:3" x14ac:dyDescent="0.2">
      <c r="A646">
        <v>194404089</v>
      </c>
      <c r="B646">
        <v>496</v>
      </c>
      <c r="C646">
        <v>220</v>
      </c>
    </row>
    <row r="647" spans="1:3" x14ac:dyDescent="0.2">
      <c r="A647">
        <v>194405589</v>
      </c>
      <c r="B647">
        <v>421</v>
      </c>
      <c r="C647">
        <v>408</v>
      </c>
    </row>
    <row r="648" spans="1:3" x14ac:dyDescent="0.2">
      <c r="A648">
        <v>194407093</v>
      </c>
      <c r="B648">
        <v>417</v>
      </c>
      <c r="C648">
        <v>574</v>
      </c>
    </row>
    <row r="649" spans="1:3" x14ac:dyDescent="0.2">
      <c r="A649">
        <v>194408591</v>
      </c>
      <c r="B649">
        <v>528</v>
      </c>
      <c r="C649">
        <v>578</v>
      </c>
    </row>
    <row r="650" spans="1:3" x14ac:dyDescent="0.2">
      <c r="A650">
        <v>194410095</v>
      </c>
      <c r="B650">
        <v>197</v>
      </c>
      <c r="C650">
        <v>416</v>
      </c>
    </row>
    <row r="651" spans="1:3" x14ac:dyDescent="0.2">
      <c r="A651">
        <v>194411594</v>
      </c>
      <c r="B651">
        <v>8</v>
      </c>
      <c r="C651">
        <v>237</v>
      </c>
    </row>
    <row r="652" spans="1:3" x14ac:dyDescent="0.2">
      <c r="A652">
        <v>194413096</v>
      </c>
      <c r="B652">
        <v>7</v>
      </c>
      <c r="C652">
        <v>169</v>
      </c>
    </row>
    <row r="653" spans="1:3" x14ac:dyDescent="0.2">
      <c r="A653">
        <v>194414564</v>
      </c>
      <c r="B653">
        <v>529</v>
      </c>
      <c r="C653">
        <v>282</v>
      </c>
    </row>
    <row r="654" spans="1:3" x14ac:dyDescent="0.2">
      <c r="A654">
        <v>194416099</v>
      </c>
      <c r="B654">
        <v>479</v>
      </c>
      <c r="C654">
        <v>476</v>
      </c>
    </row>
    <row r="655" spans="1:3" x14ac:dyDescent="0.2">
      <c r="A655">
        <v>194417598</v>
      </c>
      <c r="B655">
        <v>529</v>
      </c>
      <c r="C655">
        <v>595</v>
      </c>
    </row>
    <row r="656" spans="1:3" x14ac:dyDescent="0.2">
      <c r="A656">
        <v>194419107</v>
      </c>
      <c r="B656">
        <v>529</v>
      </c>
      <c r="C656">
        <v>531</v>
      </c>
    </row>
    <row r="657" spans="1:3" x14ac:dyDescent="0.2">
      <c r="A657">
        <v>194420600</v>
      </c>
      <c r="B657">
        <v>169</v>
      </c>
      <c r="C657">
        <v>357</v>
      </c>
    </row>
    <row r="658" spans="1:3" x14ac:dyDescent="0.2">
      <c r="A658">
        <v>194422104</v>
      </c>
      <c r="B658">
        <v>7</v>
      </c>
      <c r="C658">
        <v>191</v>
      </c>
    </row>
    <row r="659" spans="1:3" x14ac:dyDescent="0.2">
      <c r="A659">
        <v>194423571</v>
      </c>
      <c r="B659">
        <v>503</v>
      </c>
      <c r="C659">
        <v>192</v>
      </c>
    </row>
    <row r="660" spans="1:3" x14ac:dyDescent="0.2">
      <c r="A660">
        <v>194425106</v>
      </c>
      <c r="B660">
        <v>439</v>
      </c>
      <c r="C660">
        <v>332</v>
      </c>
    </row>
    <row r="661" spans="1:3" x14ac:dyDescent="0.2">
      <c r="A661">
        <v>194426605</v>
      </c>
      <c r="B661">
        <v>353</v>
      </c>
      <c r="C661">
        <v>531</v>
      </c>
    </row>
    <row r="662" spans="1:3" x14ac:dyDescent="0.2">
      <c r="A662">
        <v>194428108</v>
      </c>
      <c r="B662">
        <v>515</v>
      </c>
      <c r="C662">
        <v>585</v>
      </c>
    </row>
    <row r="663" spans="1:3" x14ac:dyDescent="0.2">
      <c r="A663">
        <v>194429607</v>
      </c>
      <c r="B663">
        <v>525</v>
      </c>
      <c r="C663">
        <v>474</v>
      </c>
    </row>
    <row r="664" spans="1:3" x14ac:dyDescent="0.2">
      <c r="A664">
        <v>194431110</v>
      </c>
      <c r="B664">
        <v>8</v>
      </c>
      <c r="C664">
        <v>287</v>
      </c>
    </row>
    <row r="665" spans="1:3" x14ac:dyDescent="0.2">
      <c r="A665">
        <v>194432608</v>
      </c>
      <c r="B665">
        <v>8</v>
      </c>
      <c r="C665">
        <v>168</v>
      </c>
    </row>
    <row r="666" spans="1:3" x14ac:dyDescent="0.2">
      <c r="A666">
        <v>194434111</v>
      </c>
      <c r="B666">
        <v>470</v>
      </c>
      <c r="C666">
        <v>221</v>
      </c>
    </row>
    <row r="667" spans="1:3" x14ac:dyDescent="0.2">
      <c r="A667">
        <v>194435616</v>
      </c>
      <c r="B667">
        <v>410</v>
      </c>
      <c r="C667">
        <v>420</v>
      </c>
    </row>
    <row r="668" spans="1:3" x14ac:dyDescent="0.2">
      <c r="A668">
        <v>194437115</v>
      </c>
      <c r="B668">
        <v>421</v>
      </c>
      <c r="C668">
        <v>560</v>
      </c>
    </row>
    <row r="669" spans="1:3" x14ac:dyDescent="0.2">
      <c r="A669">
        <v>194438613</v>
      </c>
      <c r="B669">
        <v>529</v>
      </c>
      <c r="C669">
        <v>563</v>
      </c>
    </row>
    <row r="670" spans="1:3" x14ac:dyDescent="0.2">
      <c r="A670">
        <v>194440117</v>
      </c>
      <c r="B670">
        <v>296</v>
      </c>
      <c r="C670">
        <v>431</v>
      </c>
    </row>
    <row r="671" spans="1:3" x14ac:dyDescent="0.2">
      <c r="A671">
        <v>194441615</v>
      </c>
      <c r="B671">
        <v>9</v>
      </c>
      <c r="C671">
        <v>232</v>
      </c>
    </row>
    <row r="672" spans="1:3" x14ac:dyDescent="0.2">
      <c r="A672">
        <v>194443117</v>
      </c>
      <c r="B672">
        <v>476</v>
      </c>
      <c r="C672">
        <v>161</v>
      </c>
    </row>
    <row r="673" spans="1:3" x14ac:dyDescent="0.2">
      <c r="A673">
        <v>194444617</v>
      </c>
      <c r="B673">
        <v>486</v>
      </c>
      <c r="C673">
        <v>273</v>
      </c>
    </row>
    <row r="674" spans="1:3" x14ac:dyDescent="0.2">
      <c r="A674">
        <v>194446121</v>
      </c>
      <c r="B674">
        <v>393</v>
      </c>
      <c r="C674">
        <v>473</v>
      </c>
    </row>
    <row r="675" spans="1:3" x14ac:dyDescent="0.2">
      <c r="A675">
        <v>194447619</v>
      </c>
      <c r="B675">
        <v>521</v>
      </c>
      <c r="C675">
        <v>592</v>
      </c>
    </row>
    <row r="676" spans="1:3" x14ac:dyDescent="0.2">
      <c r="A676">
        <v>194449123</v>
      </c>
      <c r="B676">
        <v>530</v>
      </c>
      <c r="C676">
        <v>528</v>
      </c>
    </row>
    <row r="677" spans="1:3" x14ac:dyDescent="0.2">
      <c r="A677">
        <v>194450622</v>
      </c>
      <c r="B677">
        <v>152</v>
      </c>
      <c r="C677">
        <v>358</v>
      </c>
    </row>
    <row r="678" spans="1:3" x14ac:dyDescent="0.2">
      <c r="A678">
        <v>194452125</v>
      </c>
      <c r="B678">
        <v>6</v>
      </c>
      <c r="C678">
        <v>183</v>
      </c>
    </row>
    <row r="679" spans="1:3" x14ac:dyDescent="0.2">
      <c r="A679">
        <v>194453593</v>
      </c>
      <c r="B679">
        <v>498</v>
      </c>
      <c r="C679">
        <v>188</v>
      </c>
    </row>
    <row r="680" spans="1:3" x14ac:dyDescent="0.2">
      <c r="A680">
        <v>194455128</v>
      </c>
      <c r="B680">
        <v>444</v>
      </c>
      <c r="C680">
        <v>357</v>
      </c>
    </row>
    <row r="681" spans="1:3" x14ac:dyDescent="0.2">
      <c r="A681">
        <v>194456626</v>
      </c>
      <c r="B681">
        <v>352</v>
      </c>
      <c r="C681">
        <v>532</v>
      </c>
    </row>
    <row r="682" spans="1:3" x14ac:dyDescent="0.2">
      <c r="A682">
        <v>194458130</v>
      </c>
      <c r="B682">
        <v>493</v>
      </c>
      <c r="C682">
        <v>590</v>
      </c>
    </row>
    <row r="683" spans="1:3" x14ac:dyDescent="0.2">
      <c r="A683">
        <v>194459629</v>
      </c>
      <c r="B683">
        <v>530</v>
      </c>
      <c r="C683">
        <v>477</v>
      </c>
    </row>
    <row r="684" spans="1:3" x14ac:dyDescent="0.2">
      <c r="A684">
        <v>194461132</v>
      </c>
      <c r="B684">
        <v>8</v>
      </c>
      <c r="C684">
        <v>287</v>
      </c>
    </row>
    <row r="685" spans="1:3" x14ac:dyDescent="0.2">
      <c r="A685">
        <v>194462629</v>
      </c>
      <c r="B685">
        <v>8</v>
      </c>
      <c r="C685">
        <v>171</v>
      </c>
    </row>
    <row r="686" spans="1:3" x14ac:dyDescent="0.2">
      <c r="A686">
        <v>194464133</v>
      </c>
      <c r="B686">
        <v>476</v>
      </c>
      <c r="C686">
        <v>232</v>
      </c>
    </row>
    <row r="687" spans="1:3" x14ac:dyDescent="0.2">
      <c r="A687">
        <v>194465633</v>
      </c>
      <c r="B687">
        <v>360</v>
      </c>
      <c r="C687">
        <v>392</v>
      </c>
    </row>
    <row r="688" spans="1:3" x14ac:dyDescent="0.2">
      <c r="A688">
        <v>194467142</v>
      </c>
      <c r="B688">
        <v>455</v>
      </c>
      <c r="C688">
        <v>573</v>
      </c>
    </row>
    <row r="689" spans="1:3" x14ac:dyDescent="0.2">
      <c r="A689">
        <v>194468635</v>
      </c>
      <c r="B689">
        <v>528</v>
      </c>
      <c r="C689">
        <v>572</v>
      </c>
    </row>
    <row r="690" spans="1:3" x14ac:dyDescent="0.2">
      <c r="A690">
        <v>194470138</v>
      </c>
      <c r="B690">
        <v>358</v>
      </c>
      <c r="C690">
        <v>425</v>
      </c>
    </row>
    <row r="691" spans="1:3" x14ac:dyDescent="0.2">
      <c r="A691">
        <v>194471636</v>
      </c>
      <c r="B691">
        <v>7</v>
      </c>
      <c r="C691">
        <v>225</v>
      </c>
    </row>
    <row r="692" spans="1:3" x14ac:dyDescent="0.2">
      <c r="A692">
        <v>194473139</v>
      </c>
      <c r="B692">
        <v>7</v>
      </c>
      <c r="C692">
        <v>171</v>
      </c>
    </row>
    <row r="693" spans="1:3" x14ac:dyDescent="0.2">
      <c r="A693">
        <v>194474607</v>
      </c>
      <c r="B693">
        <v>501</v>
      </c>
      <c r="C693">
        <v>276</v>
      </c>
    </row>
    <row r="694" spans="1:3" x14ac:dyDescent="0.2">
      <c r="A694">
        <v>194476143</v>
      </c>
      <c r="B694">
        <v>401</v>
      </c>
      <c r="C694">
        <v>477</v>
      </c>
    </row>
    <row r="695" spans="1:3" x14ac:dyDescent="0.2">
      <c r="A695">
        <v>194477641</v>
      </c>
      <c r="B695">
        <v>528</v>
      </c>
      <c r="C695">
        <v>588</v>
      </c>
    </row>
    <row r="696" spans="1:3" x14ac:dyDescent="0.2">
      <c r="A696">
        <v>194479145</v>
      </c>
      <c r="B696">
        <v>529</v>
      </c>
      <c r="C696">
        <v>532</v>
      </c>
    </row>
    <row r="697" spans="1:3" x14ac:dyDescent="0.2">
      <c r="A697">
        <v>194480643</v>
      </c>
      <c r="B697">
        <v>157</v>
      </c>
      <c r="C697">
        <v>342</v>
      </c>
    </row>
    <row r="698" spans="1:3" x14ac:dyDescent="0.2">
      <c r="A698">
        <v>194482147</v>
      </c>
      <c r="B698">
        <v>8</v>
      </c>
      <c r="C698">
        <v>180</v>
      </c>
    </row>
    <row r="699" spans="1:3" x14ac:dyDescent="0.2">
      <c r="A699">
        <v>194483622</v>
      </c>
      <c r="B699">
        <v>479</v>
      </c>
      <c r="C699">
        <v>188</v>
      </c>
    </row>
    <row r="700" spans="1:3" x14ac:dyDescent="0.2">
      <c r="A700">
        <v>194485148</v>
      </c>
      <c r="B700">
        <v>466</v>
      </c>
      <c r="C700">
        <v>337</v>
      </c>
    </row>
    <row r="701" spans="1:3" x14ac:dyDescent="0.2">
      <c r="A701">
        <v>194486647</v>
      </c>
      <c r="B701">
        <v>366</v>
      </c>
      <c r="C701">
        <v>526</v>
      </c>
    </row>
    <row r="702" spans="1:3" x14ac:dyDescent="0.2">
      <c r="A702">
        <v>194488151</v>
      </c>
      <c r="B702">
        <v>509</v>
      </c>
      <c r="C702">
        <v>586</v>
      </c>
    </row>
    <row r="703" spans="1:3" x14ac:dyDescent="0.2">
      <c r="A703">
        <v>194489649</v>
      </c>
      <c r="B703">
        <v>396</v>
      </c>
      <c r="C703">
        <v>486</v>
      </c>
    </row>
    <row r="704" spans="1:3" x14ac:dyDescent="0.2">
      <c r="A704">
        <v>194491153</v>
      </c>
      <c r="B704">
        <v>8</v>
      </c>
      <c r="C704">
        <v>280</v>
      </c>
    </row>
    <row r="705" spans="1:3" x14ac:dyDescent="0.2">
      <c r="A705">
        <v>194492619</v>
      </c>
      <c r="B705">
        <v>8</v>
      </c>
      <c r="C705">
        <v>167</v>
      </c>
    </row>
    <row r="706" spans="1:3" x14ac:dyDescent="0.2">
      <c r="A706">
        <v>194494154</v>
      </c>
      <c r="B706">
        <v>440</v>
      </c>
      <c r="C706">
        <v>227</v>
      </c>
    </row>
    <row r="707" spans="1:3" x14ac:dyDescent="0.2">
      <c r="A707">
        <v>194495653</v>
      </c>
      <c r="B707">
        <v>397</v>
      </c>
      <c r="C707">
        <v>407</v>
      </c>
    </row>
    <row r="708" spans="1:3" x14ac:dyDescent="0.2">
      <c r="A708">
        <v>194497157</v>
      </c>
      <c r="B708">
        <v>422</v>
      </c>
      <c r="C708">
        <v>577</v>
      </c>
    </row>
    <row r="709" spans="1:3" x14ac:dyDescent="0.2">
      <c r="A709">
        <v>194498655</v>
      </c>
      <c r="B709">
        <v>529</v>
      </c>
      <c r="C709">
        <v>569</v>
      </c>
    </row>
    <row r="710" spans="1:3" x14ac:dyDescent="0.2">
      <c r="A710">
        <v>194500159</v>
      </c>
      <c r="B710">
        <v>266</v>
      </c>
      <c r="C710">
        <v>414</v>
      </c>
    </row>
    <row r="711" spans="1:3" x14ac:dyDescent="0.2">
      <c r="A711">
        <v>194501657</v>
      </c>
      <c r="B711">
        <v>8</v>
      </c>
      <c r="C711">
        <v>227</v>
      </c>
    </row>
    <row r="712" spans="1:3" x14ac:dyDescent="0.2">
      <c r="A712">
        <v>194503160</v>
      </c>
      <c r="B712">
        <v>437</v>
      </c>
      <c r="C712">
        <v>168</v>
      </c>
    </row>
    <row r="713" spans="1:3" x14ac:dyDescent="0.2">
      <c r="A713">
        <v>194504659</v>
      </c>
      <c r="B713">
        <v>529</v>
      </c>
      <c r="C713">
        <v>286</v>
      </c>
    </row>
    <row r="714" spans="1:3" x14ac:dyDescent="0.2">
      <c r="A714">
        <v>194506163</v>
      </c>
      <c r="B714">
        <v>396</v>
      </c>
      <c r="C714">
        <v>476</v>
      </c>
    </row>
    <row r="715" spans="1:3" x14ac:dyDescent="0.2">
      <c r="A715">
        <v>194507662</v>
      </c>
      <c r="B715">
        <v>445</v>
      </c>
      <c r="C715">
        <v>588</v>
      </c>
    </row>
    <row r="716" spans="1:3" x14ac:dyDescent="0.2">
      <c r="A716">
        <v>194509165</v>
      </c>
      <c r="B716">
        <v>527</v>
      </c>
      <c r="C716">
        <v>540</v>
      </c>
    </row>
    <row r="717" spans="1:3" x14ac:dyDescent="0.2">
      <c r="A717">
        <v>194510664</v>
      </c>
      <c r="B717">
        <v>97</v>
      </c>
      <c r="C717">
        <v>343</v>
      </c>
    </row>
    <row r="718" spans="1:3" x14ac:dyDescent="0.2">
      <c r="A718">
        <v>194512167</v>
      </c>
      <c r="B718">
        <v>7</v>
      </c>
      <c r="C718">
        <v>189</v>
      </c>
    </row>
    <row r="719" spans="1:3" x14ac:dyDescent="0.2">
      <c r="A719">
        <v>194513634</v>
      </c>
      <c r="B719">
        <v>488</v>
      </c>
      <c r="C719">
        <v>185</v>
      </c>
    </row>
    <row r="720" spans="1:3" x14ac:dyDescent="0.2">
      <c r="A720">
        <v>194515175</v>
      </c>
      <c r="B720">
        <v>458</v>
      </c>
      <c r="C720">
        <v>344</v>
      </c>
    </row>
    <row r="721" spans="1:3" x14ac:dyDescent="0.2">
      <c r="A721">
        <v>194516668</v>
      </c>
      <c r="B721">
        <v>315</v>
      </c>
      <c r="C721">
        <v>521</v>
      </c>
    </row>
    <row r="722" spans="1:3" x14ac:dyDescent="0.2">
      <c r="A722">
        <v>194518172</v>
      </c>
      <c r="B722">
        <v>528</v>
      </c>
      <c r="C722">
        <v>597</v>
      </c>
    </row>
    <row r="723" spans="1:3" x14ac:dyDescent="0.2">
      <c r="A723">
        <v>194519670</v>
      </c>
      <c r="B723">
        <v>529</v>
      </c>
      <c r="C723">
        <v>480</v>
      </c>
    </row>
    <row r="724" spans="1:3" x14ac:dyDescent="0.2">
      <c r="A724">
        <v>194521174</v>
      </c>
      <c r="B724">
        <v>8</v>
      </c>
      <c r="C724">
        <v>291</v>
      </c>
    </row>
    <row r="725" spans="1:3" x14ac:dyDescent="0.2">
      <c r="A725">
        <v>194522641</v>
      </c>
      <c r="B725">
        <v>8</v>
      </c>
      <c r="C725">
        <v>171</v>
      </c>
    </row>
    <row r="726" spans="1:3" x14ac:dyDescent="0.2">
      <c r="A726">
        <v>194524175</v>
      </c>
      <c r="B726">
        <v>480</v>
      </c>
      <c r="C726">
        <v>221</v>
      </c>
    </row>
    <row r="727" spans="1:3" x14ac:dyDescent="0.2">
      <c r="A727">
        <v>194525674</v>
      </c>
      <c r="B727">
        <v>317</v>
      </c>
      <c r="C727">
        <v>418</v>
      </c>
    </row>
    <row r="728" spans="1:3" x14ac:dyDescent="0.2">
      <c r="A728">
        <v>194527178</v>
      </c>
      <c r="B728">
        <v>411</v>
      </c>
      <c r="C728">
        <v>573</v>
      </c>
    </row>
    <row r="729" spans="1:3" x14ac:dyDescent="0.2">
      <c r="A729">
        <v>194528676</v>
      </c>
      <c r="B729">
        <v>529</v>
      </c>
      <c r="C729">
        <v>577</v>
      </c>
    </row>
    <row r="730" spans="1:3" x14ac:dyDescent="0.2">
      <c r="A730">
        <v>194530180</v>
      </c>
      <c r="B730">
        <v>527</v>
      </c>
      <c r="C730">
        <v>425</v>
      </c>
    </row>
    <row r="731" spans="1:3" x14ac:dyDescent="0.2">
      <c r="A731">
        <v>194531683</v>
      </c>
      <c r="B731">
        <v>9</v>
      </c>
      <c r="C731">
        <v>233</v>
      </c>
    </row>
    <row r="732" spans="1:3" x14ac:dyDescent="0.2">
      <c r="A732">
        <v>194533181</v>
      </c>
      <c r="B732">
        <v>8</v>
      </c>
      <c r="C732">
        <v>156</v>
      </c>
    </row>
    <row r="733" spans="1:3" x14ac:dyDescent="0.2">
      <c r="A733">
        <v>194534649</v>
      </c>
      <c r="B733">
        <v>439</v>
      </c>
      <c r="C733">
        <v>278</v>
      </c>
    </row>
    <row r="734" spans="1:3" x14ac:dyDescent="0.2">
      <c r="A734">
        <v>194536184</v>
      </c>
      <c r="B734">
        <v>437</v>
      </c>
      <c r="C734">
        <v>481</v>
      </c>
    </row>
    <row r="735" spans="1:3" x14ac:dyDescent="0.2">
      <c r="A735">
        <v>194537683</v>
      </c>
      <c r="B735">
        <v>529</v>
      </c>
      <c r="C735">
        <v>595</v>
      </c>
    </row>
    <row r="736" spans="1:3" x14ac:dyDescent="0.2">
      <c r="A736">
        <v>194539187</v>
      </c>
      <c r="B736">
        <v>529</v>
      </c>
      <c r="C736">
        <v>534</v>
      </c>
    </row>
    <row r="737" spans="1:3" x14ac:dyDescent="0.2">
      <c r="A737">
        <v>194540685</v>
      </c>
      <c r="B737">
        <v>141</v>
      </c>
      <c r="C737">
        <v>348</v>
      </c>
    </row>
    <row r="738" spans="1:3" x14ac:dyDescent="0.2">
      <c r="A738">
        <v>194542188</v>
      </c>
      <c r="B738">
        <v>8</v>
      </c>
      <c r="C738">
        <v>191</v>
      </c>
    </row>
    <row r="739" spans="1:3" x14ac:dyDescent="0.2">
      <c r="A739">
        <v>194543655</v>
      </c>
      <c r="B739">
        <v>430</v>
      </c>
      <c r="C739">
        <v>182</v>
      </c>
    </row>
    <row r="740" spans="1:3" x14ac:dyDescent="0.2">
      <c r="A740">
        <v>194545191</v>
      </c>
      <c r="B740">
        <v>412</v>
      </c>
      <c r="C740">
        <v>355</v>
      </c>
    </row>
    <row r="741" spans="1:3" x14ac:dyDescent="0.2">
      <c r="A741">
        <v>194546689</v>
      </c>
      <c r="B741">
        <v>418</v>
      </c>
      <c r="C741">
        <v>522</v>
      </c>
    </row>
    <row r="742" spans="1:3" x14ac:dyDescent="0.2">
      <c r="A742">
        <v>194548193</v>
      </c>
      <c r="B742">
        <v>528</v>
      </c>
      <c r="C742">
        <v>594</v>
      </c>
    </row>
    <row r="743" spans="1:3" x14ac:dyDescent="0.2">
      <c r="A743">
        <v>194549691</v>
      </c>
      <c r="B743">
        <v>387</v>
      </c>
      <c r="C743">
        <v>469</v>
      </c>
    </row>
    <row r="744" spans="1:3" x14ac:dyDescent="0.2">
      <c r="A744">
        <v>194551195</v>
      </c>
      <c r="B744">
        <v>7</v>
      </c>
      <c r="C744">
        <v>287</v>
      </c>
    </row>
    <row r="745" spans="1:3" x14ac:dyDescent="0.2">
      <c r="A745">
        <v>194552662</v>
      </c>
      <c r="B745">
        <v>8</v>
      </c>
      <c r="C745">
        <v>173</v>
      </c>
    </row>
    <row r="746" spans="1:3" x14ac:dyDescent="0.2">
      <c r="A746">
        <v>194554196</v>
      </c>
      <c r="B746">
        <v>512</v>
      </c>
      <c r="C746">
        <v>211</v>
      </c>
    </row>
    <row r="747" spans="1:3" x14ac:dyDescent="0.2">
      <c r="A747">
        <v>194555696</v>
      </c>
      <c r="B747">
        <v>435</v>
      </c>
      <c r="C747">
        <v>411</v>
      </c>
    </row>
    <row r="748" spans="1:3" x14ac:dyDescent="0.2">
      <c r="A748">
        <v>194557200</v>
      </c>
      <c r="B748">
        <v>395</v>
      </c>
      <c r="C748">
        <v>567</v>
      </c>
    </row>
    <row r="749" spans="1:3" x14ac:dyDescent="0.2">
      <c r="A749">
        <v>194558698</v>
      </c>
      <c r="B749">
        <v>529</v>
      </c>
      <c r="C749">
        <v>569</v>
      </c>
    </row>
    <row r="750" spans="1:3" x14ac:dyDescent="0.2">
      <c r="A750">
        <v>194560202</v>
      </c>
      <c r="B750">
        <v>349</v>
      </c>
      <c r="C750">
        <v>424</v>
      </c>
    </row>
    <row r="751" spans="1:3" x14ac:dyDescent="0.2">
      <c r="A751">
        <v>194561700</v>
      </c>
      <c r="B751">
        <v>9</v>
      </c>
      <c r="C751">
        <v>227</v>
      </c>
    </row>
    <row r="752" spans="1:3" x14ac:dyDescent="0.2">
      <c r="A752">
        <v>194563208</v>
      </c>
      <c r="B752">
        <v>452</v>
      </c>
      <c r="C752">
        <v>164</v>
      </c>
    </row>
    <row r="753" spans="1:3" x14ac:dyDescent="0.2">
      <c r="A753">
        <v>194564702</v>
      </c>
      <c r="B753">
        <v>529</v>
      </c>
      <c r="C753">
        <v>282</v>
      </c>
    </row>
    <row r="754" spans="1:3" x14ac:dyDescent="0.2">
      <c r="A754">
        <v>194566206</v>
      </c>
      <c r="B754">
        <v>388</v>
      </c>
      <c r="C754">
        <v>477</v>
      </c>
    </row>
    <row r="755" spans="1:3" x14ac:dyDescent="0.2">
      <c r="A755">
        <v>194567705</v>
      </c>
      <c r="B755">
        <v>515</v>
      </c>
      <c r="C755">
        <v>586</v>
      </c>
    </row>
    <row r="756" spans="1:3" x14ac:dyDescent="0.2">
      <c r="A756">
        <v>194569209</v>
      </c>
      <c r="B756">
        <v>529</v>
      </c>
      <c r="C756">
        <v>538</v>
      </c>
    </row>
    <row r="757" spans="1:3" x14ac:dyDescent="0.2">
      <c r="A757">
        <v>194570707</v>
      </c>
      <c r="B757">
        <v>111</v>
      </c>
      <c r="C757">
        <v>355</v>
      </c>
    </row>
    <row r="758" spans="1:3" x14ac:dyDescent="0.2">
      <c r="A758">
        <v>194572211</v>
      </c>
      <c r="B758">
        <v>7</v>
      </c>
      <c r="C758">
        <v>186</v>
      </c>
    </row>
    <row r="759" spans="1:3" x14ac:dyDescent="0.2">
      <c r="A759">
        <v>194573678</v>
      </c>
      <c r="B759">
        <v>496</v>
      </c>
      <c r="C759">
        <v>188</v>
      </c>
    </row>
    <row r="760" spans="1:3" x14ac:dyDescent="0.2">
      <c r="A760">
        <v>194575213</v>
      </c>
      <c r="B760">
        <v>452</v>
      </c>
      <c r="C760">
        <v>340</v>
      </c>
    </row>
    <row r="761" spans="1:3" x14ac:dyDescent="0.2">
      <c r="A761">
        <v>194576711</v>
      </c>
      <c r="B761">
        <v>395</v>
      </c>
      <c r="C761">
        <v>533</v>
      </c>
    </row>
    <row r="762" spans="1:3" x14ac:dyDescent="0.2">
      <c r="A762">
        <v>194578215</v>
      </c>
      <c r="B762">
        <v>484</v>
      </c>
      <c r="C762">
        <v>596</v>
      </c>
    </row>
    <row r="763" spans="1:3" x14ac:dyDescent="0.2">
      <c r="A763">
        <v>194579718</v>
      </c>
      <c r="B763">
        <v>400</v>
      </c>
      <c r="C763">
        <v>471</v>
      </c>
    </row>
    <row r="764" spans="1:3" x14ac:dyDescent="0.2">
      <c r="A764">
        <v>194581217</v>
      </c>
      <c r="B764">
        <v>8</v>
      </c>
      <c r="C764">
        <v>281</v>
      </c>
    </row>
    <row r="765" spans="1:3" x14ac:dyDescent="0.2">
      <c r="A765">
        <v>194582684</v>
      </c>
      <c r="B765">
        <v>8</v>
      </c>
      <c r="C765">
        <v>173</v>
      </c>
    </row>
    <row r="766" spans="1:3" x14ac:dyDescent="0.2">
      <c r="A766">
        <v>194584218</v>
      </c>
      <c r="B766">
        <v>499</v>
      </c>
      <c r="C766">
        <v>236</v>
      </c>
    </row>
    <row r="767" spans="1:3" x14ac:dyDescent="0.2">
      <c r="A767">
        <v>194585718</v>
      </c>
      <c r="B767">
        <v>406</v>
      </c>
      <c r="C767">
        <v>413</v>
      </c>
    </row>
    <row r="768" spans="1:3" x14ac:dyDescent="0.2">
      <c r="A768">
        <v>194587222</v>
      </c>
      <c r="B768">
        <v>422</v>
      </c>
      <c r="C768">
        <v>567</v>
      </c>
    </row>
    <row r="769" spans="1:3" x14ac:dyDescent="0.2">
      <c r="A769">
        <v>194588720</v>
      </c>
      <c r="B769">
        <v>528</v>
      </c>
      <c r="C769">
        <v>568</v>
      </c>
    </row>
    <row r="770" spans="1:3" x14ac:dyDescent="0.2">
      <c r="A770">
        <v>194590224</v>
      </c>
      <c r="B770">
        <v>529</v>
      </c>
      <c r="C770">
        <v>404</v>
      </c>
    </row>
    <row r="771" spans="1:3" x14ac:dyDescent="0.2">
      <c r="A771">
        <v>194591722</v>
      </c>
      <c r="B771">
        <v>7</v>
      </c>
      <c r="C771">
        <v>228</v>
      </c>
    </row>
    <row r="772" spans="1:3" x14ac:dyDescent="0.2">
      <c r="A772">
        <v>194593225</v>
      </c>
      <c r="B772">
        <v>445</v>
      </c>
      <c r="C772">
        <v>167</v>
      </c>
    </row>
    <row r="773" spans="1:3" x14ac:dyDescent="0.2">
      <c r="A773">
        <v>194594724</v>
      </c>
      <c r="B773">
        <v>528</v>
      </c>
      <c r="C773">
        <v>281</v>
      </c>
    </row>
    <row r="774" spans="1:3" x14ac:dyDescent="0.2">
      <c r="A774">
        <v>194596228</v>
      </c>
      <c r="B774">
        <v>282</v>
      </c>
      <c r="C774">
        <v>479</v>
      </c>
    </row>
    <row r="775" spans="1:3" x14ac:dyDescent="0.2">
      <c r="A775">
        <v>194597727</v>
      </c>
      <c r="B775">
        <v>476</v>
      </c>
      <c r="C775">
        <v>593</v>
      </c>
    </row>
    <row r="776" spans="1:3" x14ac:dyDescent="0.2">
      <c r="A776">
        <v>194599230</v>
      </c>
      <c r="B776">
        <v>528</v>
      </c>
      <c r="C776">
        <v>528</v>
      </c>
    </row>
    <row r="777" spans="1:3" x14ac:dyDescent="0.2">
      <c r="A777">
        <v>194600729</v>
      </c>
      <c r="B777">
        <v>111</v>
      </c>
      <c r="C777">
        <v>357</v>
      </c>
    </row>
    <row r="778" spans="1:3" x14ac:dyDescent="0.2">
      <c r="A778">
        <v>194602232</v>
      </c>
      <c r="B778">
        <v>7</v>
      </c>
      <c r="C778">
        <v>179</v>
      </c>
    </row>
    <row r="779" spans="1:3" x14ac:dyDescent="0.2">
      <c r="A779">
        <v>194603699</v>
      </c>
      <c r="B779">
        <v>512</v>
      </c>
      <c r="C779">
        <v>192</v>
      </c>
    </row>
    <row r="780" spans="1:3" x14ac:dyDescent="0.2">
      <c r="A780">
        <v>194605235</v>
      </c>
      <c r="B780">
        <v>380</v>
      </c>
      <c r="C780">
        <v>342</v>
      </c>
    </row>
    <row r="781" spans="1:3" x14ac:dyDescent="0.2">
      <c r="A781">
        <v>194606733</v>
      </c>
      <c r="B781">
        <v>425</v>
      </c>
      <c r="C781">
        <v>530</v>
      </c>
    </row>
    <row r="782" spans="1:3" x14ac:dyDescent="0.2">
      <c r="A782">
        <v>194608237</v>
      </c>
      <c r="B782">
        <v>529</v>
      </c>
      <c r="C782">
        <v>590</v>
      </c>
    </row>
    <row r="783" spans="1:3" x14ac:dyDescent="0.2">
      <c r="A783">
        <v>194609736</v>
      </c>
      <c r="B783">
        <v>528</v>
      </c>
      <c r="C783">
        <v>479</v>
      </c>
    </row>
    <row r="784" spans="1:3" x14ac:dyDescent="0.2">
      <c r="A784">
        <v>194611244</v>
      </c>
      <c r="B784">
        <v>9</v>
      </c>
      <c r="C784">
        <v>290</v>
      </c>
    </row>
    <row r="785" spans="1:3" x14ac:dyDescent="0.2">
      <c r="A785">
        <v>194612736</v>
      </c>
      <c r="B785">
        <v>7</v>
      </c>
      <c r="C785">
        <v>162</v>
      </c>
    </row>
    <row r="786" spans="1:3" x14ac:dyDescent="0.2">
      <c r="A786">
        <v>194614240</v>
      </c>
      <c r="B786">
        <v>455</v>
      </c>
      <c r="C786">
        <v>227</v>
      </c>
    </row>
    <row r="787" spans="1:3" x14ac:dyDescent="0.2">
      <c r="A787">
        <v>194615740</v>
      </c>
      <c r="B787">
        <v>402</v>
      </c>
      <c r="C787">
        <v>407</v>
      </c>
    </row>
    <row r="788" spans="1:3" x14ac:dyDescent="0.2">
      <c r="A788">
        <v>194617243</v>
      </c>
      <c r="B788">
        <v>422</v>
      </c>
      <c r="C788">
        <v>578</v>
      </c>
    </row>
    <row r="789" spans="1:3" x14ac:dyDescent="0.2">
      <c r="A789">
        <v>194618742</v>
      </c>
      <c r="B789">
        <v>529</v>
      </c>
      <c r="C789">
        <v>576</v>
      </c>
    </row>
    <row r="790" spans="1:3" x14ac:dyDescent="0.2">
      <c r="A790">
        <v>194620245</v>
      </c>
      <c r="B790">
        <v>339</v>
      </c>
      <c r="C790">
        <v>417</v>
      </c>
    </row>
    <row r="791" spans="1:3" x14ac:dyDescent="0.2">
      <c r="A791">
        <v>194621744</v>
      </c>
      <c r="B791">
        <v>7</v>
      </c>
      <c r="C791">
        <v>226</v>
      </c>
    </row>
    <row r="792" spans="1:3" x14ac:dyDescent="0.2">
      <c r="A792">
        <v>194623246</v>
      </c>
      <c r="B792">
        <v>51</v>
      </c>
      <c r="C792">
        <v>168</v>
      </c>
    </row>
    <row r="793" spans="1:3" x14ac:dyDescent="0.2">
      <c r="A793">
        <v>194624745</v>
      </c>
      <c r="B793">
        <v>527</v>
      </c>
      <c r="C793">
        <v>276</v>
      </c>
    </row>
    <row r="794" spans="1:3" x14ac:dyDescent="0.2">
      <c r="A794">
        <v>194626250</v>
      </c>
      <c r="B794">
        <v>417</v>
      </c>
      <c r="C794">
        <v>477</v>
      </c>
    </row>
    <row r="795" spans="1:3" x14ac:dyDescent="0.2">
      <c r="A795">
        <v>194627753</v>
      </c>
      <c r="B795">
        <v>501</v>
      </c>
      <c r="C795">
        <v>593</v>
      </c>
    </row>
    <row r="796" spans="1:3" x14ac:dyDescent="0.2">
      <c r="A796">
        <v>194629252</v>
      </c>
      <c r="B796">
        <v>529</v>
      </c>
      <c r="C796">
        <v>534</v>
      </c>
    </row>
    <row r="797" spans="1:3" x14ac:dyDescent="0.2">
      <c r="A797">
        <v>194630750</v>
      </c>
      <c r="B797">
        <v>106</v>
      </c>
      <c r="C797">
        <v>356</v>
      </c>
    </row>
    <row r="798" spans="1:3" x14ac:dyDescent="0.2">
      <c r="A798">
        <v>194632254</v>
      </c>
      <c r="B798">
        <v>8</v>
      </c>
      <c r="C798">
        <v>189</v>
      </c>
    </row>
    <row r="799" spans="1:3" x14ac:dyDescent="0.2">
      <c r="A799">
        <v>194633721</v>
      </c>
      <c r="B799">
        <v>488</v>
      </c>
      <c r="C799">
        <v>184</v>
      </c>
    </row>
    <row r="800" spans="1:3" x14ac:dyDescent="0.2">
      <c r="A800">
        <v>194635257</v>
      </c>
      <c r="B800">
        <v>377</v>
      </c>
      <c r="C800">
        <v>349</v>
      </c>
    </row>
    <row r="801" spans="1:3" x14ac:dyDescent="0.2">
      <c r="A801">
        <v>194636755</v>
      </c>
      <c r="B801">
        <v>385</v>
      </c>
      <c r="C801">
        <v>533</v>
      </c>
    </row>
    <row r="802" spans="1:3" x14ac:dyDescent="0.2">
      <c r="A802">
        <v>194638259</v>
      </c>
      <c r="B802">
        <v>528</v>
      </c>
      <c r="C802">
        <v>594</v>
      </c>
    </row>
    <row r="803" spans="1:3" x14ac:dyDescent="0.2">
      <c r="A803">
        <v>194639757</v>
      </c>
      <c r="B803">
        <v>384</v>
      </c>
      <c r="C803">
        <v>485</v>
      </c>
    </row>
    <row r="804" spans="1:3" x14ac:dyDescent="0.2">
      <c r="A804">
        <v>194641261</v>
      </c>
      <c r="B804">
        <v>7</v>
      </c>
      <c r="C804">
        <v>285</v>
      </c>
    </row>
    <row r="805" spans="1:3" x14ac:dyDescent="0.2">
      <c r="A805">
        <v>194642728</v>
      </c>
      <c r="B805">
        <v>8</v>
      </c>
      <c r="C805">
        <v>168</v>
      </c>
    </row>
    <row r="806" spans="1:3" x14ac:dyDescent="0.2">
      <c r="A806">
        <v>194644263</v>
      </c>
      <c r="B806">
        <v>515</v>
      </c>
      <c r="C806">
        <v>222</v>
      </c>
    </row>
    <row r="807" spans="1:3" x14ac:dyDescent="0.2">
      <c r="A807">
        <v>194645762</v>
      </c>
      <c r="B807">
        <v>388</v>
      </c>
      <c r="C807">
        <v>409</v>
      </c>
    </row>
    <row r="808" spans="1:3" x14ac:dyDescent="0.2">
      <c r="A808">
        <v>194647266</v>
      </c>
      <c r="B808">
        <v>457</v>
      </c>
      <c r="C808">
        <v>568</v>
      </c>
    </row>
    <row r="809" spans="1:3" x14ac:dyDescent="0.2">
      <c r="A809">
        <v>194648764</v>
      </c>
      <c r="B809">
        <v>529</v>
      </c>
      <c r="C809">
        <v>572</v>
      </c>
    </row>
    <row r="810" spans="1:3" x14ac:dyDescent="0.2">
      <c r="A810">
        <v>194650268</v>
      </c>
      <c r="B810">
        <v>356</v>
      </c>
      <c r="C810">
        <v>413</v>
      </c>
    </row>
    <row r="811" spans="1:3" x14ac:dyDescent="0.2">
      <c r="A811">
        <v>194651767</v>
      </c>
      <c r="B811">
        <v>8</v>
      </c>
      <c r="C811">
        <v>229</v>
      </c>
    </row>
    <row r="812" spans="1:3" x14ac:dyDescent="0.2">
      <c r="A812">
        <v>194653269</v>
      </c>
      <c r="B812">
        <v>416</v>
      </c>
      <c r="C812">
        <v>166</v>
      </c>
    </row>
    <row r="813" spans="1:3" x14ac:dyDescent="0.2">
      <c r="A813">
        <v>194654769</v>
      </c>
      <c r="B813">
        <v>527</v>
      </c>
      <c r="C813">
        <v>283</v>
      </c>
    </row>
    <row r="814" spans="1:3" x14ac:dyDescent="0.2">
      <c r="A814">
        <v>194656273</v>
      </c>
      <c r="B814">
        <v>413</v>
      </c>
      <c r="C814">
        <v>474</v>
      </c>
    </row>
    <row r="815" spans="1:3" x14ac:dyDescent="0.2">
      <c r="A815">
        <v>194657771</v>
      </c>
      <c r="B815">
        <v>508</v>
      </c>
      <c r="C815">
        <v>588</v>
      </c>
    </row>
    <row r="816" spans="1:3" x14ac:dyDescent="0.2">
      <c r="A816">
        <v>194659280</v>
      </c>
      <c r="B816">
        <v>529</v>
      </c>
      <c r="C816">
        <v>532</v>
      </c>
    </row>
    <row r="817" spans="1:3" x14ac:dyDescent="0.2">
      <c r="A817">
        <v>194660773</v>
      </c>
      <c r="B817">
        <v>145</v>
      </c>
      <c r="C817">
        <v>348</v>
      </c>
    </row>
    <row r="818" spans="1:3" x14ac:dyDescent="0.2">
      <c r="A818">
        <v>194662278</v>
      </c>
      <c r="B818">
        <v>8</v>
      </c>
      <c r="C818">
        <v>192</v>
      </c>
    </row>
    <row r="819" spans="1:3" x14ac:dyDescent="0.2">
      <c r="A819">
        <v>194663745</v>
      </c>
      <c r="B819">
        <v>434</v>
      </c>
      <c r="C819">
        <v>189</v>
      </c>
    </row>
    <row r="820" spans="1:3" x14ac:dyDescent="0.2">
      <c r="A820">
        <v>194665280</v>
      </c>
      <c r="B820">
        <v>365</v>
      </c>
      <c r="C820">
        <v>349</v>
      </c>
    </row>
    <row r="821" spans="1:3" x14ac:dyDescent="0.2">
      <c r="A821">
        <v>194666779</v>
      </c>
      <c r="B821">
        <v>288</v>
      </c>
      <c r="C821">
        <v>534</v>
      </c>
    </row>
    <row r="822" spans="1:3" x14ac:dyDescent="0.2">
      <c r="A822">
        <v>194668282</v>
      </c>
      <c r="B822">
        <v>500</v>
      </c>
      <c r="C822">
        <v>593</v>
      </c>
    </row>
    <row r="823" spans="1:3" x14ac:dyDescent="0.2">
      <c r="A823">
        <v>194669781</v>
      </c>
      <c r="B823">
        <v>432</v>
      </c>
      <c r="C823">
        <v>474</v>
      </c>
    </row>
    <row r="824" spans="1:3" x14ac:dyDescent="0.2">
      <c r="A824">
        <v>194671285</v>
      </c>
      <c r="B824">
        <v>9</v>
      </c>
      <c r="C824">
        <v>275</v>
      </c>
    </row>
    <row r="825" spans="1:3" x14ac:dyDescent="0.2">
      <c r="A825">
        <v>194672752</v>
      </c>
      <c r="B825">
        <v>8</v>
      </c>
      <c r="C825">
        <v>163</v>
      </c>
    </row>
    <row r="826" spans="1:3" x14ac:dyDescent="0.2">
      <c r="A826">
        <v>194674286</v>
      </c>
      <c r="B826">
        <v>422</v>
      </c>
      <c r="C826">
        <v>222</v>
      </c>
    </row>
    <row r="827" spans="1:3" x14ac:dyDescent="0.2">
      <c r="A827">
        <v>194675791</v>
      </c>
      <c r="B827">
        <v>376</v>
      </c>
      <c r="C827">
        <v>414</v>
      </c>
    </row>
    <row r="828" spans="1:3" x14ac:dyDescent="0.2">
      <c r="A828">
        <v>194677290</v>
      </c>
      <c r="B828">
        <v>518</v>
      </c>
      <c r="C828">
        <v>576</v>
      </c>
    </row>
    <row r="829" spans="1:3" x14ac:dyDescent="0.2">
      <c r="A829">
        <v>194678788</v>
      </c>
      <c r="B829">
        <v>528</v>
      </c>
      <c r="C829">
        <v>570</v>
      </c>
    </row>
    <row r="830" spans="1:3" x14ac:dyDescent="0.2">
      <c r="A830">
        <v>194680292</v>
      </c>
      <c r="B830">
        <v>527</v>
      </c>
      <c r="C830">
        <v>412</v>
      </c>
    </row>
    <row r="831" spans="1:3" x14ac:dyDescent="0.2">
      <c r="A831">
        <v>194681791</v>
      </c>
      <c r="B831">
        <v>8</v>
      </c>
      <c r="C831">
        <v>237</v>
      </c>
    </row>
    <row r="832" spans="1:3" x14ac:dyDescent="0.2">
      <c r="A832">
        <v>194683293</v>
      </c>
      <c r="B832">
        <v>11</v>
      </c>
      <c r="C832">
        <v>172</v>
      </c>
    </row>
    <row r="833" spans="1:3" x14ac:dyDescent="0.2">
      <c r="A833">
        <v>194684792</v>
      </c>
      <c r="B833">
        <v>490</v>
      </c>
      <c r="C833">
        <v>270</v>
      </c>
    </row>
    <row r="834" spans="1:3" x14ac:dyDescent="0.2">
      <c r="A834">
        <v>194686297</v>
      </c>
      <c r="B834">
        <v>394</v>
      </c>
      <c r="C834">
        <v>477</v>
      </c>
    </row>
    <row r="835" spans="1:3" x14ac:dyDescent="0.2">
      <c r="A835">
        <v>194687795</v>
      </c>
      <c r="B835">
        <v>528</v>
      </c>
      <c r="C835">
        <v>591</v>
      </c>
    </row>
    <row r="836" spans="1:3" x14ac:dyDescent="0.2">
      <c r="A836">
        <v>194689299</v>
      </c>
      <c r="B836">
        <v>528</v>
      </c>
      <c r="C836">
        <v>532</v>
      </c>
    </row>
    <row r="837" spans="1:3" x14ac:dyDescent="0.2">
      <c r="A837">
        <v>194690798</v>
      </c>
      <c r="B837">
        <v>71</v>
      </c>
      <c r="C837">
        <v>351</v>
      </c>
    </row>
    <row r="838" spans="1:3" x14ac:dyDescent="0.2">
      <c r="A838">
        <v>194692300</v>
      </c>
      <c r="B838">
        <v>8</v>
      </c>
      <c r="C838">
        <v>192</v>
      </c>
    </row>
    <row r="839" spans="1:3" x14ac:dyDescent="0.2">
      <c r="A839">
        <v>194693768</v>
      </c>
      <c r="B839">
        <v>412</v>
      </c>
      <c r="C839">
        <v>182</v>
      </c>
    </row>
    <row r="840" spans="1:3" x14ac:dyDescent="0.2">
      <c r="A840">
        <v>194695304</v>
      </c>
      <c r="B840">
        <v>432</v>
      </c>
      <c r="C840">
        <v>342</v>
      </c>
    </row>
    <row r="841" spans="1:3" x14ac:dyDescent="0.2">
      <c r="A841">
        <v>194696802</v>
      </c>
      <c r="B841">
        <v>386</v>
      </c>
      <c r="C841">
        <v>525</v>
      </c>
    </row>
    <row r="842" spans="1:3" x14ac:dyDescent="0.2">
      <c r="A842">
        <v>194698306</v>
      </c>
      <c r="B842">
        <v>529</v>
      </c>
      <c r="C842">
        <v>593</v>
      </c>
    </row>
    <row r="843" spans="1:3" x14ac:dyDescent="0.2">
      <c r="A843">
        <v>194699804</v>
      </c>
      <c r="B843">
        <v>528</v>
      </c>
      <c r="C843">
        <v>485</v>
      </c>
    </row>
    <row r="844" spans="1:3" x14ac:dyDescent="0.2">
      <c r="A844">
        <v>194701308</v>
      </c>
      <c r="B844">
        <v>7</v>
      </c>
      <c r="C844">
        <v>291</v>
      </c>
    </row>
    <row r="845" spans="1:3" x14ac:dyDescent="0.2">
      <c r="A845">
        <v>194702775</v>
      </c>
      <c r="B845">
        <v>7</v>
      </c>
      <c r="C845">
        <v>164</v>
      </c>
    </row>
    <row r="846" spans="1:3" x14ac:dyDescent="0.2">
      <c r="A846">
        <v>194704309</v>
      </c>
      <c r="B846">
        <v>529</v>
      </c>
      <c r="C846">
        <v>228</v>
      </c>
    </row>
    <row r="847" spans="1:3" x14ac:dyDescent="0.2">
      <c r="A847">
        <v>194705809</v>
      </c>
      <c r="B847">
        <v>447</v>
      </c>
      <c r="C847">
        <v>419</v>
      </c>
    </row>
    <row r="848" spans="1:3" x14ac:dyDescent="0.2">
      <c r="A848">
        <v>194707318</v>
      </c>
      <c r="B848">
        <v>430</v>
      </c>
      <c r="C848">
        <v>570</v>
      </c>
    </row>
    <row r="849" spans="1:3" x14ac:dyDescent="0.2">
      <c r="A849">
        <v>194708811</v>
      </c>
      <c r="B849">
        <v>529</v>
      </c>
      <c r="C849">
        <v>575</v>
      </c>
    </row>
    <row r="850" spans="1:3" x14ac:dyDescent="0.2">
      <c r="A850">
        <v>194710315</v>
      </c>
      <c r="B850">
        <v>391</v>
      </c>
      <c r="C850">
        <v>425</v>
      </c>
    </row>
    <row r="851" spans="1:3" x14ac:dyDescent="0.2">
      <c r="A851">
        <v>194711813</v>
      </c>
      <c r="B851">
        <v>7</v>
      </c>
      <c r="C851">
        <v>233</v>
      </c>
    </row>
    <row r="852" spans="1:3" x14ac:dyDescent="0.2">
      <c r="A852">
        <v>194713316</v>
      </c>
      <c r="B852">
        <v>333</v>
      </c>
      <c r="C852">
        <v>172</v>
      </c>
    </row>
    <row r="853" spans="1:3" x14ac:dyDescent="0.2">
      <c r="A853">
        <v>194714817</v>
      </c>
      <c r="B853">
        <v>499</v>
      </c>
      <c r="C853">
        <v>279</v>
      </c>
    </row>
    <row r="854" spans="1:3" x14ac:dyDescent="0.2">
      <c r="A854">
        <v>194716320</v>
      </c>
      <c r="B854">
        <v>405</v>
      </c>
      <c r="C854">
        <v>477</v>
      </c>
    </row>
    <row r="855" spans="1:3" x14ac:dyDescent="0.2">
      <c r="A855">
        <v>194717819</v>
      </c>
      <c r="B855">
        <v>514</v>
      </c>
      <c r="C855">
        <v>593</v>
      </c>
    </row>
    <row r="856" spans="1:3" x14ac:dyDescent="0.2">
      <c r="A856">
        <v>194719323</v>
      </c>
      <c r="B856">
        <v>528</v>
      </c>
      <c r="C856">
        <v>532</v>
      </c>
    </row>
    <row r="857" spans="1:3" x14ac:dyDescent="0.2">
      <c r="A857">
        <v>194720821</v>
      </c>
      <c r="B857">
        <v>8</v>
      </c>
      <c r="C857">
        <v>334</v>
      </c>
    </row>
    <row r="858" spans="1:3" x14ac:dyDescent="0.2">
      <c r="A858">
        <v>194722324</v>
      </c>
      <c r="B858">
        <v>9</v>
      </c>
      <c r="C858">
        <v>188</v>
      </c>
    </row>
    <row r="859" spans="1:3" x14ac:dyDescent="0.2">
      <c r="A859">
        <v>194723802</v>
      </c>
      <c r="B859">
        <v>495</v>
      </c>
      <c r="C859">
        <v>187</v>
      </c>
    </row>
    <row r="860" spans="1:3" x14ac:dyDescent="0.2">
      <c r="A860">
        <v>194725328</v>
      </c>
      <c r="B860">
        <v>446</v>
      </c>
      <c r="C860">
        <v>351</v>
      </c>
    </row>
    <row r="861" spans="1:3" x14ac:dyDescent="0.2">
      <c r="A861">
        <v>194726827</v>
      </c>
      <c r="B861">
        <v>331</v>
      </c>
      <c r="C861">
        <v>534</v>
      </c>
    </row>
    <row r="862" spans="1:3" x14ac:dyDescent="0.2">
      <c r="A862">
        <v>194728331</v>
      </c>
      <c r="B862">
        <v>507</v>
      </c>
      <c r="C862">
        <v>595</v>
      </c>
    </row>
    <row r="863" spans="1:3" x14ac:dyDescent="0.2">
      <c r="A863">
        <v>194729829</v>
      </c>
      <c r="B863">
        <v>417</v>
      </c>
      <c r="C863">
        <v>469</v>
      </c>
    </row>
    <row r="864" spans="1:3" x14ac:dyDescent="0.2">
      <c r="A864">
        <v>194731333</v>
      </c>
      <c r="B864">
        <v>8</v>
      </c>
      <c r="C864">
        <v>286</v>
      </c>
    </row>
    <row r="865" spans="1:3" x14ac:dyDescent="0.2">
      <c r="A865">
        <v>194732800</v>
      </c>
      <c r="B865">
        <v>8</v>
      </c>
      <c r="C865">
        <v>163</v>
      </c>
    </row>
    <row r="866" spans="1:3" x14ac:dyDescent="0.2">
      <c r="A866">
        <v>194734334</v>
      </c>
      <c r="B866">
        <v>479</v>
      </c>
      <c r="C866">
        <v>228</v>
      </c>
    </row>
    <row r="867" spans="1:3" x14ac:dyDescent="0.2">
      <c r="A867">
        <v>194735834</v>
      </c>
      <c r="B867">
        <v>391</v>
      </c>
      <c r="C867">
        <v>413</v>
      </c>
    </row>
    <row r="868" spans="1:3" x14ac:dyDescent="0.2">
      <c r="A868">
        <v>194737338</v>
      </c>
      <c r="B868">
        <v>423</v>
      </c>
      <c r="C868">
        <v>566</v>
      </c>
    </row>
    <row r="869" spans="1:3" x14ac:dyDescent="0.2">
      <c r="A869">
        <v>194738837</v>
      </c>
      <c r="B869">
        <v>529</v>
      </c>
      <c r="C869">
        <v>576</v>
      </c>
    </row>
    <row r="870" spans="1:3" x14ac:dyDescent="0.2">
      <c r="A870">
        <v>194740341</v>
      </c>
      <c r="B870">
        <v>495</v>
      </c>
      <c r="C870">
        <v>408</v>
      </c>
    </row>
    <row r="871" spans="1:3" x14ac:dyDescent="0.2">
      <c r="A871">
        <v>194741839</v>
      </c>
      <c r="B871">
        <v>7</v>
      </c>
      <c r="C871">
        <v>226</v>
      </c>
    </row>
    <row r="872" spans="1:3" x14ac:dyDescent="0.2">
      <c r="A872">
        <v>194743342</v>
      </c>
      <c r="B872">
        <v>341</v>
      </c>
      <c r="C872">
        <v>165</v>
      </c>
    </row>
    <row r="873" spans="1:3" x14ac:dyDescent="0.2">
      <c r="A873">
        <v>194744842</v>
      </c>
      <c r="B873">
        <v>453</v>
      </c>
      <c r="C873">
        <v>282</v>
      </c>
    </row>
    <row r="874" spans="1:3" x14ac:dyDescent="0.2">
      <c r="A874">
        <v>194746346</v>
      </c>
      <c r="B874">
        <v>451</v>
      </c>
      <c r="C874">
        <v>476</v>
      </c>
    </row>
    <row r="875" spans="1:3" x14ac:dyDescent="0.2">
      <c r="A875">
        <v>194747844</v>
      </c>
      <c r="B875">
        <v>529</v>
      </c>
      <c r="C875">
        <v>599</v>
      </c>
    </row>
    <row r="876" spans="1:3" x14ac:dyDescent="0.2">
      <c r="A876">
        <v>194749348</v>
      </c>
      <c r="B876">
        <v>527</v>
      </c>
      <c r="C876">
        <v>533</v>
      </c>
    </row>
    <row r="877" spans="1:3" x14ac:dyDescent="0.2">
      <c r="A877">
        <v>194750847</v>
      </c>
      <c r="B877">
        <v>166</v>
      </c>
      <c r="C877">
        <v>347</v>
      </c>
    </row>
    <row r="878" spans="1:3" x14ac:dyDescent="0.2">
      <c r="A878">
        <v>194752351</v>
      </c>
      <c r="B878">
        <v>8</v>
      </c>
      <c r="C878">
        <v>184</v>
      </c>
    </row>
    <row r="879" spans="1:3" x14ac:dyDescent="0.2">
      <c r="A879">
        <v>194753818</v>
      </c>
      <c r="B879">
        <v>450</v>
      </c>
      <c r="C879">
        <v>187</v>
      </c>
    </row>
    <row r="880" spans="1:3" x14ac:dyDescent="0.2">
      <c r="A880">
        <v>194755359</v>
      </c>
      <c r="B880">
        <v>430</v>
      </c>
      <c r="C880">
        <v>358</v>
      </c>
    </row>
    <row r="881" spans="1:3" x14ac:dyDescent="0.2">
      <c r="A881">
        <v>194756852</v>
      </c>
      <c r="B881">
        <v>328</v>
      </c>
      <c r="C881">
        <v>534</v>
      </c>
    </row>
    <row r="882" spans="1:3" x14ac:dyDescent="0.2">
      <c r="A882">
        <v>194758356</v>
      </c>
      <c r="B882">
        <v>484</v>
      </c>
      <c r="C882">
        <v>595</v>
      </c>
    </row>
    <row r="883" spans="1:3" x14ac:dyDescent="0.2">
      <c r="A883">
        <v>194759855</v>
      </c>
      <c r="B883">
        <v>433</v>
      </c>
      <c r="C883">
        <v>477</v>
      </c>
    </row>
    <row r="884" spans="1:3" x14ac:dyDescent="0.2">
      <c r="A884">
        <v>194761359</v>
      </c>
      <c r="B884">
        <v>7</v>
      </c>
      <c r="C884">
        <v>285</v>
      </c>
    </row>
    <row r="885" spans="1:3" x14ac:dyDescent="0.2">
      <c r="A885">
        <v>194762826</v>
      </c>
      <c r="B885">
        <v>8</v>
      </c>
      <c r="C885">
        <v>166</v>
      </c>
    </row>
    <row r="886" spans="1:3" x14ac:dyDescent="0.2">
      <c r="A886">
        <v>194764360</v>
      </c>
      <c r="B886">
        <v>526</v>
      </c>
      <c r="C886">
        <v>226</v>
      </c>
    </row>
    <row r="887" spans="1:3" x14ac:dyDescent="0.2">
      <c r="A887">
        <v>194765860</v>
      </c>
      <c r="B887">
        <v>468</v>
      </c>
      <c r="C887">
        <v>416</v>
      </c>
    </row>
    <row r="888" spans="1:3" x14ac:dyDescent="0.2">
      <c r="A888">
        <v>194767364</v>
      </c>
      <c r="B888">
        <v>501</v>
      </c>
      <c r="C888">
        <v>572</v>
      </c>
    </row>
    <row r="889" spans="1:3" x14ac:dyDescent="0.2">
      <c r="A889">
        <v>194768863</v>
      </c>
      <c r="B889">
        <v>528</v>
      </c>
      <c r="C889">
        <v>576</v>
      </c>
    </row>
    <row r="890" spans="1:3" x14ac:dyDescent="0.2">
      <c r="A890">
        <v>194770367</v>
      </c>
      <c r="B890">
        <v>358</v>
      </c>
      <c r="C890">
        <v>424</v>
      </c>
    </row>
    <row r="891" spans="1:3" x14ac:dyDescent="0.2">
      <c r="A891">
        <v>194771870</v>
      </c>
      <c r="B891">
        <v>8</v>
      </c>
      <c r="C891">
        <v>231</v>
      </c>
    </row>
    <row r="892" spans="1:3" x14ac:dyDescent="0.2">
      <c r="A892">
        <v>194773368</v>
      </c>
      <c r="B892">
        <v>519</v>
      </c>
      <c r="C892">
        <v>166</v>
      </c>
    </row>
    <row r="893" spans="1:3" x14ac:dyDescent="0.2">
      <c r="A893">
        <v>194774868</v>
      </c>
      <c r="B893">
        <v>529</v>
      </c>
      <c r="C893">
        <v>286</v>
      </c>
    </row>
    <row r="894" spans="1:3" x14ac:dyDescent="0.2">
      <c r="A894">
        <v>194776372</v>
      </c>
      <c r="B894">
        <v>390</v>
      </c>
      <c r="C894">
        <v>483</v>
      </c>
    </row>
    <row r="895" spans="1:3" x14ac:dyDescent="0.2">
      <c r="A895">
        <v>194777870</v>
      </c>
      <c r="B895">
        <v>529</v>
      </c>
      <c r="C895">
        <v>596</v>
      </c>
    </row>
    <row r="896" spans="1:3" x14ac:dyDescent="0.2">
      <c r="A896">
        <v>194779374</v>
      </c>
      <c r="B896">
        <v>528</v>
      </c>
      <c r="C896">
        <v>528</v>
      </c>
    </row>
    <row r="897" spans="1:3" x14ac:dyDescent="0.2">
      <c r="A897">
        <v>194780873</v>
      </c>
      <c r="B897">
        <v>18</v>
      </c>
      <c r="C897">
        <v>347</v>
      </c>
    </row>
    <row r="898" spans="1:3" x14ac:dyDescent="0.2">
      <c r="A898">
        <v>194782376</v>
      </c>
      <c r="B898">
        <v>8</v>
      </c>
      <c r="C898">
        <v>188</v>
      </c>
    </row>
    <row r="899" spans="1:3" x14ac:dyDescent="0.2">
      <c r="A899">
        <v>194783843</v>
      </c>
      <c r="B899">
        <v>467</v>
      </c>
      <c r="C899">
        <v>189</v>
      </c>
    </row>
    <row r="900" spans="1:3" x14ac:dyDescent="0.2">
      <c r="A900">
        <v>194785379</v>
      </c>
      <c r="B900">
        <v>401</v>
      </c>
      <c r="C900">
        <v>346</v>
      </c>
    </row>
    <row r="901" spans="1:3" x14ac:dyDescent="0.2">
      <c r="A901">
        <v>194786878</v>
      </c>
      <c r="B901">
        <v>321</v>
      </c>
      <c r="C901">
        <v>531</v>
      </c>
    </row>
    <row r="902" spans="1:3" x14ac:dyDescent="0.2">
      <c r="A902">
        <v>194788381</v>
      </c>
      <c r="B902">
        <v>482</v>
      </c>
      <c r="C902">
        <v>594</v>
      </c>
    </row>
    <row r="903" spans="1:3" x14ac:dyDescent="0.2">
      <c r="A903">
        <v>194789880</v>
      </c>
      <c r="B903">
        <v>432</v>
      </c>
      <c r="C903">
        <v>487</v>
      </c>
    </row>
    <row r="904" spans="1:3" x14ac:dyDescent="0.2">
      <c r="A904">
        <v>194791384</v>
      </c>
      <c r="B904">
        <v>8</v>
      </c>
      <c r="C904">
        <v>276</v>
      </c>
    </row>
    <row r="905" spans="1:3" x14ac:dyDescent="0.2">
      <c r="A905">
        <v>194792851</v>
      </c>
      <c r="B905">
        <v>7</v>
      </c>
      <c r="C905">
        <v>171</v>
      </c>
    </row>
    <row r="906" spans="1:3" x14ac:dyDescent="0.2">
      <c r="A906">
        <v>194794385</v>
      </c>
      <c r="B906">
        <v>527</v>
      </c>
      <c r="C906">
        <v>231</v>
      </c>
    </row>
    <row r="907" spans="1:3" x14ac:dyDescent="0.2">
      <c r="A907">
        <v>197796278</v>
      </c>
      <c r="B907">
        <v>8</v>
      </c>
      <c r="C907">
        <v>373</v>
      </c>
    </row>
    <row r="908" spans="1:3" x14ac:dyDescent="0.2">
      <c r="A908">
        <v>197797768</v>
      </c>
      <c r="B908">
        <v>334</v>
      </c>
      <c r="C908">
        <v>375</v>
      </c>
    </row>
    <row r="909" spans="1:3" x14ac:dyDescent="0.2">
      <c r="A909">
        <v>197799268</v>
      </c>
      <c r="B909">
        <v>287</v>
      </c>
      <c r="C909">
        <v>384</v>
      </c>
    </row>
    <row r="910" spans="1:3" x14ac:dyDescent="0.2">
      <c r="A910">
        <v>197800767</v>
      </c>
      <c r="B910">
        <v>272</v>
      </c>
      <c r="C910">
        <v>386</v>
      </c>
    </row>
    <row r="911" spans="1:3" x14ac:dyDescent="0.2">
      <c r="A911">
        <v>197802269</v>
      </c>
      <c r="B911">
        <v>308</v>
      </c>
      <c r="C911">
        <v>356</v>
      </c>
    </row>
    <row r="912" spans="1:3" x14ac:dyDescent="0.2">
      <c r="A912">
        <v>197803768</v>
      </c>
      <c r="B912">
        <v>309</v>
      </c>
      <c r="C912">
        <v>377</v>
      </c>
    </row>
    <row r="913" spans="1:3" x14ac:dyDescent="0.2">
      <c r="A913">
        <v>197805271</v>
      </c>
      <c r="B913">
        <v>381</v>
      </c>
      <c r="C913">
        <v>386</v>
      </c>
    </row>
    <row r="914" spans="1:3" x14ac:dyDescent="0.2">
      <c r="A914">
        <v>197806770</v>
      </c>
      <c r="B914">
        <v>375</v>
      </c>
      <c r="C914">
        <v>374</v>
      </c>
    </row>
    <row r="915" spans="1:3" x14ac:dyDescent="0.2">
      <c r="A915">
        <v>197808273</v>
      </c>
      <c r="B915">
        <v>297</v>
      </c>
      <c r="C915">
        <v>365</v>
      </c>
    </row>
    <row r="916" spans="1:3" x14ac:dyDescent="0.2">
      <c r="A916">
        <v>197809772</v>
      </c>
      <c r="B916">
        <v>280</v>
      </c>
      <c r="C916">
        <v>380</v>
      </c>
    </row>
    <row r="917" spans="1:3" x14ac:dyDescent="0.2">
      <c r="A917">
        <v>197811249</v>
      </c>
      <c r="B917">
        <v>390</v>
      </c>
      <c r="C917">
        <v>370</v>
      </c>
    </row>
    <row r="918" spans="1:3" x14ac:dyDescent="0.2">
      <c r="A918">
        <v>197812748</v>
      </c>
      <c r="B918">
        <v>420</v>
      </c>
      <c r="C918">
        <v>389</v>
      </c>
    </row>
    <row r="919" spans="1:3" x14ac:dyDescent="0.2">
      <c r="A919">
        <v>197814251</v>
      </c>
      <c r="B919">
        <v>395</v>
      </c>
      <c r="C919">
        <v>369</v>
      </c>
    </row>
    <row r="920" spans="1:3" x14ac:dyDescent="0.2">
      <c r="A920">
        <v>197815750</v>
      </c>
      <c r="B920">
        <v>351</v>
      </c>
      <c r="C920">
        <v>380</v>
      </c>
    </row>
    <row r="921" spans="1:3" x14ac:dyDescent="0.2">
      <c r="A921">
        <v>197817253</v>
      </c>
      <c r="B921">
        <v>304</v>
      </c>
      <c r="C921">
        <v>371</v>
      </c>
    </row>
    <row r="922" spans="1:3" x14ac:dyDescent="0.2">
      <c r="A922">
        <v>197818752</v>
      </c>
      <c r="B922">
        <v>249</v>
      </c>
      <c r="C922">
        <v>384</v>
      </c>
    </row>
    <row r="923" spans="1:3" x14ac:dyDescent="0.2">
      <c r="A923">
        <v>197820255</v>
      </c>
      <c r="B923">
        <v>316</v>
      </c>
      <c r="C923">
        <v>370</v>
      </c>
    </row>
    <row r="924" spans="1:3" x14ac:dyDescent="0.2">
      <c r="A924">
        <v>197821762</v>
      </c>
      <c r="B924">
        <v>347</v>
      </c>
      <c r="C924">
        <v>375</v>
      </c>
    </row>
    <row r="925" spans="1:3" x14ac:dyDescent="0.2">
      <c r="A925">
        <v>197823245</v>
      </c>
      <c r="B925">
        <v>346</v>
      </c>
      <c r="C925">
        <v>347</v>
      </c>
    </row>
    <row r="926" spans="1:3" x14ac:dyDescent="0.2">
      <c r="A926">
        <v>197824732</v>
      </c>
      <c r="B926">
        <v>239</v>
      </c>
      <c r="C926">
        <v>336</v>
      </c>
    </row>
    <row r="927" spans="1:3" x14ac:dyDescent="0.2">
      <c r="A927">
        <v>197826221</v>
      </c>
      <c r="B927">
        <v>272</v>
      </c>
      <c r="C927">
        <v>356</v>
      </c>
    </row>
    <row r="928" spans="1:3" x14ac:dyDescent="0.2">
      <c r="A928">
        <v>197827702</v>
      </c>
      <c r="B928">
        <v>223</v>
      </c>
      <c r="C928">
        <v>406</v>
      </c>
    </row>
    <row r="929" spans="1:3" x14ac:dyDescent="0.2">
      <c r="A929">
        <v>197829190</v>
      </c>
      <c r="B929">
        <v>305</v>
      </c>
      <c r="C929">
        <v>461</v>
      </c>
    </row>
    <row r="930" spans="1:3" x14ac:dyDescent="0.2">
      <c r="A930">
        <v>197830704</v>
      </c>
      <c r="B930">
        <v>342</v>
      </c>
      <c r="C930">
        <v>462</v>
      </c>
    </row>
    <row r="931" spans="1:3" x14ac:dyDescent="0.2">
      <c r="A931">
        <v>197832186</v>
      </c>
      <c r="B931">
        <v>233</v>
      </c>
      <c r="C931">
        <v>334</v>
      </c>
    </row>
    <row r="932" spans="1:3" x14ac:dyDescent="0.2">
      <c r="A932">
        <v>197833688</v>
      </c>
      <c r="B932">
        <v>320</v>
      </c>
      <c r="C932">
        <v>312</v>
      </c>
    </row>
    <row r="933" spans="1:3" x14ac:dyDescent="0.2">
      <c r="A933">
        <v>197835194</v>
      </c>
      <c r="B933">
        <v>350</v>
      </c>
      <c r="C933">
        <v>410</v>
      </c>
    </row>
    <row r="934" spans="1:3" x14ac:dyDescent="0.2">
      <c r="A934">
        <v>197836682</v>
      </c>
      <c r="B934">
        <v>236</v>
      </c>
      <c r="C934">
        <v>505</v>
      </c>
    </row>
    <row r="935" spans="1:3" x14ac:dyDescent="0.2">
      <c r="A935">
        <v>197838164</v>
      </c>
      <c r="B935">
        <v>530</v>
      </c>
      <c r="C935">
        <v>483</v>
      </c>
    </row>
    <row r="936" spans="1:3" x14ac:dyDescent="0.2">
      <c r="A936">
        <v>197839674</v>
      </c>
      <c r="B936">
        <v>530</v>
      </c>
      <c r="C936">
        <v>336</v>
      </c>
    </row>
    <row r="937" spans="1:3" x14ac:dyDescent="0.2">
      <c r="A937">
        <v>197841160</v>
      </c>
      <c r="B937">
        <v>296</v>
      </c>
      <c r="C937">
        <v>170</v>
      </c>
    </row>
    <row r="938" spans="1:3" x14ac:dyDescent="0.2">
      <c r="A938">
        <v>197842644</v>
      </c>
      <c r="B938">
        <v>9</v>
      </c>
      <c r="C938">
        <v>112</v>
      </c>
    </row>
    <row r="939" spans="1:3" x14ac:dyDescent="0.2">
      <c r="A939">
        <v>197844129</v>
      </c>
      <c r="B939">
        <v>438</v>
      </c>
      <c r="C939">
        <v>234</v>
      </c>
    </row>
    <row r="940" spans="1:3" x14ac:dyDescent="0.2">
      <c r="A940">
        <v>197845614</v>
      </c>
      <c r="B940">
        <v>529</v>
      </c>
      <c r="C940">
        <v>432</v>
      </c>
    </row>
    <row r="941" spans="1:3" x14ac:dyDescent="0.2">
      <c r="A941">
        <v>197847100</v>
      </c>
      <c r="B941">
        <v>529</v>
      </c>
      <c r="C941">
        <v>580</v>
      </c>
    </row>
    <row r="942" spans="1:3" x14ac:dyDescent="0.2">
      <c r="A942">
        <v>197848584</v>
      </c>
      <c r="B942">
        <v>462</v>
      </c>
      <c r="C942">
        <v>563</v>
      </c>
    </row>
    <row r="943" spans="1:3" x14ac:dyDescent="0.2">
      <c r="A943">
        <v>197850070</v>
      </c>
      <c r="B943">
        <v>160</v>
      </c>
      <c r="C943">
        <v>405</v>
      </c>
    </row>
    <row r="944" spans="1:3" x14ac:dyDescent="0.2">
      <c r="A944">
        <v>197851551</v>
      </c>
      <c r="B944">
        <v>8</v>
      </c>
      <c r="C944">
        <v>227</v>
      </c>
    </row>
    <row r="945" spans="1:3" x14ac:dyDescent="0.2">
      <c r="A945">
        <v>197853038</v>
      </c>
      <c r="B945">
        <v>489</v>
      </c>
      <c r="C945">
        <v>165</v>
      </c>
    </row>
    <row r="946" spans="1:3" x14ac:dyDescent="0.2">
      <c r="A946">
        <v>197854521</v>
      </c>
      <c r="B946">
        <v>374</v>
      </c>
      <c r="C946">
        <v>286</v>
      </c>
    </row>
    <row r="947" spans="1:3" x14ac:dyDescent="0.2">
      <c r="A947">
        <v>197856010</v>
      </c>
      <c r="B947">
        <v>498</v>
      </c>
      <c r="C947">
        <v>473</v>
      </c>
    </row>
    <row r="948" spans="1:3" x14ac:dyDescent="0.2">
      <c r="A948">
        <v>197857490</v>
      </c>
      <c r="B948">
        <v>513</v>
      </c>
      <c r="C948">
        <v>595</v>
      </c>
    </row>
    <row r="949" spans="1:3" x14ac:dyDescent="0.2">
      <c r="A949">
        <v>197858980</v>
      </c>
      <c r="B949">
        <v>463</v>
      </c>
      <c r="C949">
        <v>535</v>
      </c>
    </row>
    <row r="950" spans="1:3" x14ac:dyDescent="0.2">
      <c r="A950">
        <v>197860460</v>
      </c>
      <c r="B950">
        <v>18</v>
      </c>
      <c r="C950">
        <v>347</v>
      </c>
    </row>
    <row r="951" spans="1:3" x14ac:dyDescent="0.2">
      <c r="A951">
        <v>197861981</v>
      </c>
      <c r="B951">
        <v>9</v>
      </c>
      <c r="C951">
        <v>190</v>
      </c>
    </row>
    <row r="952" spans="1:3" x14ac:dyDescent="0.2">
      <c r="A952">
        <v>197863461</v>
      </c>
      <c r="B952">
        <v>8</v>
      </c>
      <c r="C952">
        <v>178</v>
      </c>
    </row>
    <row r="953" spans="1:3" x14ac:dyDescent="0.2">
      <c r="A953">
        <v>197864982</v>
      </c>
      <c r="B953">
        <v>485</v>
      </c>
      <c r="C953">
        <v>338</v>
      </c>
    </row>
    <row r="954" spans="1:3" x14ac:dyDescent="0.2">
      <c r="A954">
        <v>197866464</v>
      </c>
      <c r="B954">
        <v>518</v>
      </c>
      <c r="C954">
        <v>528</v>
      </c>
    </row>
    <row r="955" spans="1:3" x14ac:dyDescent="0.2">
      <c r="A955">
        <v>197867985</v>
      </c>
      <c r="B955">
        <v>529</v>
      </c>
      <c r="C955">
        <v>588</v>
      </c>
    </row>
    <row r="956" spans="1:3" x14ac:dyDescent="0.2">
      <c r="A956">
        <v>197869499</v>
      </c>
      <c r="B956">
        <v>529</v>
      </c>
      <c r="C956">
        <v>474</v>
      </c>
    </row>
    <row r="957" spans="1:3" x14ac:dyDescent="0.2">
      <c r="A957">
        <v>197870988</v>
      </c>
      <c r="B957">
        <v>8</v>
      </c>
      <c r="C957">
        <v>285</v>
      </c>
    </row>
    <row r="958" spans="1:3" x14ac:dyDescent="0.2">
      <c r="A958">
        <v>197872467</v>
      </c>
      <c r="B958">
        <v>8</v>
      </c>
      <c r="C958">
        <v>174</v>
      </c>
    </row>
    <row r="959" spans="1:3" x14ac:dyDescent="0.2">
      <c r="A959">
        <v>197873988</v>
      </c>
      <c r="B959">
        <v>511</v>
      </c>
      <c r="C959">
        <v>231</v>
      </c>
    </row>
    <row r="960" spans="1:3" x14ac:dyDescent="0.2">
      <c r="A960">
        <v>197875470</v>
      </c>
      <c r="B960">
        <v>454</v>
      </c>
      <c r="C960">
        <v>421</v>
      </c>
    </row>
    <row r="961" spans="1:3" x14ac:dyDescent="0.2">
      <c r="A961">
        <v>197876991</v>
      </c>
      <c r="B961">
        <v>497</v>
      </c>
      <c r="C961">
        <v>571</v>
      </c>
    </row>
    <row r="962" spans="1:3" x14ac:dyDescent="0.2">
      <c r="A962">
        <v>197878504</v>
      </c>
      <c r="B962">
        <v>531</v>
      </c>
      <c r="C962">
        <v>574</v>
      </c>
    </row>
    <row r="963" spans="1:3" x14ac:dyDescent="0.2">
      <c r="A963">
        <v>197879993</v>
      </c>
      <c r="B963">
        <v>529</v>
      </c>
      <c r="C963">
        <v>413</v>
      </c>
    </row>
    <row r="964" spans="1:3" x14ac:dyDescent="0.2">
      <c r="A964">
        <v>197881506</v>
      </c>
      <c r="B964">
        <v>8</v>
      </c>
      <c r="C964">
        <v>222</v>
      </c>
    </row>
    <row r="965" spans="1:3" x14ac:dyDescent="0.2">
      <c r="A965">
        <v>197882994</v>
      </c>
      <c r="B965">
        <v>8</v>
      </c>
      <c r="C965">
        <v>164</v>
      </c>
    </row>
    <row r="966" spans="1:3" x14ac:dyDescent="0.2">
      <c r="A966">
        <v>197884474</v>
      </c>
      <c r="B966">
        <v>381</v>
      </c>
      <c r="C966">
        <v>277</v>
      </c>
    </row>
    <row r="967" spans="1:3" x14ac:dyDescent="0.2">
      <c r="A967">
        <v>197885997</v>
      </c>
      <c r="B967">
        <v>400</v>
      </c>
      <c r="C967">
        <v>476</v>
      </c>
    </row>
    <row r="968" spans="1:3" x14ac:dyDescent="0.2">
      <c r="A968">
        <v>197887510</v>
      </c>
      <c r="B968">
        <v>530</v>
      </c>
      <c r="C968">
        <v>602</v>
      </c>
    </row>
    <row r="969" spans="1:3" x14ac:dyDescent="0.2">
      <c r="A969">
        <v>197888999</v>
      </c>
      <c r="B969">
        <v>529</v>
      </c>
      <c r="C969">
        <v>532</v>
      </c>
    </row>
    <row r="970" spans="1:3" x14ac:dyDescent="0.2">
      <c r="A970">
        <v>197890512</v>
      </c>
      <c r="B970">
        <v>8</v>
      </c>
      <c r="C970">
        <v>344</v>
      </c>
    </row>
    <row r="971" spans="1:3" x14ac:dyDescent="0.2">
      <c r="A971">
        <v>197892002</v>
      </c>
      <c r="B971">
        <v>8</v>
      </c>
      <c r="C971">
        <v>191</v>
      </c>
    </row>
    <row r="972" spans="1:3" x14ac:dyDescent="0.2">
      <c r="A972">
        <v>197893481</v>
      </c>
      <c r="B972">
        <v>8</v>
      </c>
      <c r="C972">
        <v>190</v>
      </c>
    </row>
    <row r="973" spans="1:3" x14ac:dyDescent="0.2">
      <c r="A973">
        <v>197895003</v>
      </c>
      <c r="B973">
        <v>468</v>
      </c>
      <c r="C973">
        <v>343</v>
      </c>
    </row>
    <row r="974" spans="1:3" x14ac:dyDescent="0.2">
      <c r="A974">
        <v>197896484</v>
      </c>
      <c r="B974">
        <v>524</v>
      </c>
      <c r="C974">
        <v>527</v>
      </c>
    </row>
    <row r="975" spans="1:3" x14ac:dyDescent="0.2">
      <c r="A975">
        <v>197898005</v>
      </c>
      <c r="B975">
        <v>529</v>
      </c>
      <c r="C975">
        <v>596</v>
      </c>
    </row>
    <row r="976" spans="1:3" x14ac:dyDescent="0.2">
      <c r="A976">
        <v>197899486</v>
      </c>
      <c r="B976">
        <v>530</v>
      </c>
      <c r="C976">
        <v>481</v>
      </c>
    </row>
    <row r="977" spans="1:3" x14ac:dyDescent="0.2">
      <c r="A977">
        <v>197901007</v>
      </c>
      <c r="B977">
        <v>8</v>
      </c>
      <c r="C977">
        <v>287</v>
      </c>
    </row>
    <row r="978" spans="1:3" x14ac:dyDescent="0.2">
      <c r="A978">
        <v>197902486</v>
      </c>
      <c r="B978">
        <v>9</v>
      </c>
      <c r="C978">
        <v>170</v>
      </c>
    </row>
    <row r="979" spans="1:3" x14ac:dyDescent="0.2">
      <c r="A979">
        <v>197904007</v>
      </c>
      <c r="B979">
        <v>530</v>
      </c>
      <c r="C979">
        <v>226</v>
      </c>
    </row>
    <row r="980" spans="1:3" x14ac:dyDescent="0.2">
      <c r="A980">
        <v>197905489</v>
      </c>
      <c r="B980">
        <v>530</v>
      </c>
      <c r="C980">
        <v>410</v>
      </c>
    </row>
    <row r="981" spans="1:3" x14ac:dyDescent="0.2">
      <c r="A981">
        <v>197907011</v>
      </c>
      <c r="B981">
        <v>445</v>
      </c>
      <c r="C981">
        <v>567</v>
      </c>
    </row>
    <row r="982" spans="1:3" x14ac:dyDescent="0.2">
      <c r="A982">
        <v>197908523</v>
      </c>
      <c r="B982">
        <v>530</v>
      </c>
      <c r="C982">
        <v>576</v>
      </c>
    </row>
    <row r="983" spans="1:3" x14ac:dyDescent="0.2">
      <c r="A983">
        <v>197910012</v>
      </c>
      <c r="B983">
        <v>272</v>
      </c>
      <c r="C983">
        <v>421</v>
      </c>
    </row>
    <row r="984" spans="1:3" x14ac:dyDescent="0.2">
      <c r="A984">
        <v>197911493</v>
      </c>
      <c r="B984">
        <v>8</v>
      </c>
      <c r="C984">
        <v>235</v>
      </c>
    </row>
    <row r="985" spans="1:3" x14ac:dyDescent="0.2">
      <c r="A985">
        <v>197913013</v>
      </c>
      <c r="B985">
        <v>8</v>
      </c>
      <c r="C985">
        <v>162</v>
      </c>
    </row>
    <row r="986" spans="1:3" x14ac:dyDescent="0.2">
      <c r="A986">
        <v>197914494</v>
      </c>
      <c r="B986">
        <v>457</v>
      </c>
      <c r="C986">
        <v>274</v>
      </c>
    </row>
    <row r="987" spans="1:3" x14ac:dyDescent="0.2">
      <c r="A987">
        <v>197916016</v>
      </c>
      <c r="B987">
        <v>364</v>
      </c>
      <c r="C987">
        <v>475</v>
      </c>
    </row>
    <row r="988" spans="1:3" x14ac:dyDescent="0.2">
      <c r="A988">
        <v>197917529</v>
      </c>
      <c r="B988">
        <v>529</v>
      </c>
      <c r="C988">
        <v>585</v>
      </c>
    </row>
    <row r="989" spans="1:3" x14ac:dyDescent="0.2">
      <c r="A989">
        <v>197919018</v>
      </c>
      <c r="B989">
        <v>529</v>
      </c>
      <c r="C989">
        <v>537</v>
      </c>
    </row>
    <row r="990" spans="1:3" x14ac:dyDescent="0.2">
      <c r="A990">
        <v>197920531</v>
      </c>
      <c r="B990">
        <v>8</v>
      </c>
      <c r="C990">
        <v>355</v>
      </c>
    </row>
    <row r="991" spans="1:3" x14ac:dyDescent="0.2">
      <c r="A991">
        <v>197922018</v>
      </c>
      <c r="B991">
        <v>8</v>
      </c>
      <c r="C991">
        <v>184</v>
      </c>
    </row>
    <row r="992" spans="1:3" x14ac:dyDescent="0.2">
      <c r="A992">
        <v>197923499</v>
      </c>
      <c r="B992">
        <v>334</v>
      </c>
      <c r="C992">
        <v>191</v>
      </c>
    </row>
    <row r="993" spans="1:3" x14ac:dyDescent="0.2">
      <c r="A993">
        <v>197925022</v>
      </c>
      <c r="B993">
        <v>528</v>
      </c>
      <c r="C993">
        <v>352</v>
      </c>
    </row>
    <row r="994" spans="1:3" x14ac:dyDescent="0.2">
      <c r="A994">
        <v>197926503</v>
      </c>
      <c r="B994">
        <v>366</v>
      </c>
      <c r="C994">
        <v>529</v>
      </c>
    </row>
    <row r="995" spans="1:3" x14ac:dyDescent="0.2">
      <c r="A995">
        <v>197928024</v>
      </c>
      <c r="B995">
        <v>530</v>
      </c>
      <c r="C995">
        <v>587</v>
      </c>
    </row>
    <row r="996" spans="1:3" x14ac:dyDescent="0.2">
      <c r="A996">
        <v>197929505</v>
      </c>
      <c r="B996">
        <v>528</v>
      </c>
      <c r="C996">
        <v>487</v>
      </c>
    </row>
    <row r="997" spans="1:3" x14ac:dyDescent="0.2">
      <c r="A997">
        <v>197931026</v>
      </c>
      <c r="B997">
        <v>8</v>
      </c>
      <c r="C997">
        <v>292</v>
      </c>
    </row>
    <row r="998" spans="1:3" x14ac:dyDescent="0.2">
      <c r="A998">
        <v>197932505</v>
      </c>
      <c r="B998">
        <v>7</v>
      </c>
      <c r="C998">
        <v>172</v>
      </c>
    </row>
    <row r="999" spans="1:3" x14ac:dyDescent="0.2">
      <c r="A999">
        <v>197934026</v>
      </c>
      <c r="B999">
        <v>530</v>
      </c>
      <c r="C999">
        <v>221</v>
      </c>
    </row>
    <row r="1000" spans="1:3" x14ac:dyDescent="0.2">
      <c r="A1000">
        <v>197935508</v>
      </c>
      <c r="B1000">
        <v>405</v>
      </c>
      <c r="C1000">
        <v>399</v>
      </c>
    </row>
    <row r="1001" spans="1:3" x14ac:dyDescent="0.2">
      <c r="A1001">
        <v>197937030</v>
      </c>
      <c r="B1001">
        <v>434</v>
      </c>
      <c r="C1001">
        <v>577</v>
      </c>
    </row>
    <row r="1002" spans="1:3" x14ac:dyDescent="0.2">
      <c r="A1002">
        <v>197938543</v>
      </c>
      <c r="B1002">
        <v>530</v>
      </c>
      <c r="C1002">
        <v>573</v>
      </c>
    </row>
    <row r="1003" spans="1:3" x14ac:dyDescent="0.2">
      <c r="A1003">
        <v>197940031</v>
      </c>
      <c r="B1003">
        <v>454</v>
      </c>
      <c r="C1003">
        <v>419</v>
      </c>
    </row>
    <row r="1004" spans="1:3" x14ac:dyDescent="0.2">
      <c r="A1004">
        <v>197941512</v>
      </c>
      <c r="B1004">
        <v>8</v>
      </c>
      <c r="C1004">
        <v>235</v>
      </c>
    </row>
    <row r="1005" spans="1:3" x14ac:dyDescent="0.2">
      <c r="A1005">
        <v>197943032</v>
      </c>
      <c r="B1005">
        <v>8</v>
      </c>
      <c r="C1005">
        <v>168</v>
      </c>
    </row>
    <row r="1006" spans="1:3" x14ac:dyDescent="0.2">
      <c r="A1006">
        <v>197944513</v>
      </c>
      <c r="B1006">
        <v>446</v>
      </c>
      <c r="C1006">
        <v>276</v>
      </c>
    </row>
    <row r="1007" spans="1:3" x14ac:dyDescent="0.2">
      <c r="A1007">
        <v>197946035</v>
      </c>
      <c r="B1007">
        <v>386</v>
      </c>
      <c r="C1007">
        <v>467</v>
      </c>
    </row>
    <row r="1008" spans="1:3" x14ac:dyDescent="0.2">
      <c r="A1008">
        <v>197947516</v>
      </c>
      <c r="B1008">
        <v>530</v>
      </c>
      <c r="C1008">
        <v>591</v>
      </c>
    </row>
    <row r="1009" spans="1:3" x14ac:dyDescent="0.2">
      <c r="A1009">
        <v>197949037</v>
      </c>
      <c r="B1009">
        <v>529</v>
      </c>
      <c r="C1009">
        <v>533</v>
      </c>
    </row>
    <row r="1010" spans="1:3" x14ac:dyDescent="0.2">
      <c r="A1010">
        <v>197950550</v>
      </c>
      <c r="B1010">
        <v>72</v>
      </c>
      <c r="C1010">
        <v>353</v>
      </c>
    </row>
    <row r="1011" spans="1:3" x14ac:dyDescent="0.2">
      <c r="A1011">
        <v>197952038</v>
      </c>
      <c r="B1011">
        <v>8</v>
      </c>
      <c r="C1011">
        <v>185</v>
      </c>
    </row>
    <row r="1012" spans="1:3" x14ac:dyDescent="0.2">
      <c r="A1012">
        <v>197953518</v>
      </c>
      <c r="B1012">
        <v>529</v>
      </c>
      <c r="C1012">
        <v>183</v>
      </c>
    </row>
    <row r="1013" spans="1:3" x14ac:dyDescent="0.2">
      <c r="A1013">
        <v>197955041</v>
      </c>
      <c r="B1013">
        <v>530</v>
      </c>
      <c r="C1013">
        <v>348</v>
      </c>
    </row>
    <row r="1014" spans="1:3" x14ac:dyDescent="0.2">
      <c r="A1014">
        <v>197956554</v>
      </c>
      <c r="B1014">
        <v>529</v>
      </c>
      <c r="C1014">
        <v>526</v>
      </c>
    </row>
    <row r="1015" spans="1:3" x14ac:dyDescent="0.2">
      <c r="A1015">
        <v>197958043</v>
      </c>
      <c r="B1015">
        <v>528</v>
      </c>
      <c r="C1015">
        <v>586</v>
      </c>
    </row>
    <row r="1016" spans="1:3" x14ac:dyDescent="0.2">
      <c r="A1016">
        <v>197959555</v>
      </c>
      <c r="B1016">
        <v>399</v>
      </c>
      <c r="C1016">
        <v>482</v>
      </c>
    </row>
    <row r="1017" spans="1:3" x14ac:dyDescent="0.2">
      <c r="A1017">
        <v>197961045</v>
      </c>
      <c r="B1017">
        <v>8</v>
      </c>
      <c r="C1017">
        <v>286</v>
      </c>
    </row>
    <row r="1018" spans="1:3" x14ac:dyDescent="0.2">
      <c r="A1018">
        <v>197962524</v>
      </c>
      <c r="B1018">
        <v>8</v>
      </c>
      <c r="C1018">
        <v>166</v>
      </c>
    </row>
    <row r="1019" spans="1:3" x14ac:dyDescent="0.2">
      <c r="A1019">
        <v>197964045</v>
      </c>
      <c r="B1019">
        <v>529</v>
      </c>
      <c r="C1019">
        <v>223</v>
      </c>
    </row>
    <row r="1020" spans="1:3" x14ac:dyDescent="0.2">
      <c r="A1020">
        <v>197965527</v>
      </c>
      <c r="B1020">
        <v>508</v>
      </c>
      <c r="C1020">
        <v>409</v>
      </c>
    </row>
    <row r="1021" spans="1:3" x14ac:dyDescent="0.2">
      <c r="A1021">
        <v>197967048</v>
      </c>
      <c r="B1021">
        <v>503</v>
      </c>
      <c r="C1021">
        <v>575</v>
      </c>
    </row>
    <row r="1022" spans="1:3" x14ac:dyDescent="0.2">
      <c r="A1022">
        <v>197968561</v>
      </c>
      <c r="B1022">
        <v>529</v>
      </c>
      <c r="C1022">
        <v>570</v>
      </c>
    </row>
    <row r="1023" spans="1:3" x14ac:dyDescent="0.2">
      <c r="A1023">
        <v>197970050</v>
      </c>
      <c r="B1023">
        <v>175</v>
      </c>
      <c r="C1023">
        <v>420</v>
      </c>
    </row>
    <row r="1024" spans="1:3" x14ac:dyDescent="0.2">
      <c r="A1024">
        <v>197971531</v>
      </c>
      <c r="B1024">
        <v>8</v>
      </c>
      <c r="C1024">
        <v>236</v>
      </c>
    </row>
    <row r="1025" spans="1:3" x14ac:dyDescent="0.2">
      <c r="A1025">
        <v>197973051</v>
      </c>
      <c r="B1025">
        <v>9</v>
      </c>
      <c r="C1025">
        <v>162</v>
      </c>
    </row>
    <row r="1026" spans="1:3" x14ac:dyDescent="0.2">
      <c r="A1026">
        <v>197974531</v>
      </c>
      <c r="B1026">
        <v>530</v>
      </c>
      <c r="C1026">
        <v>281</v>
      </c>
    </row>
    <row r="1027" spans="1:3" x14ac:dyDescent="0.2">
      <c r="A1027">
        <v>197976053</v>
      </c>
      <c r="B1027">
        <v>110</v>
      </c>
      <c r="C1027">
        <v>477</v>
      </c>
    </row>
    <row r="1028" spans="1:3" x14ac:dyDescent="0.2">
      <c r="A1028">
        <v>197977534</v>
      </c>
      <c r="B1028">
        <v>317</v>
      </c>
      <c r="C1028">
        <v>591</v>
      </c>
    </row>
    <row r="1029" spans="1:3" x14ac:dyDescent="0.2">
      <c r="A1029">
        <v>197979056</v>
      </c>
      <c r="B1029">
        <v>530</v>
      </c>
      <c r="C1029">
        <v>532</v>
      </c>
    </row>
    <row r="1030" spans="1:3" x14ac:dyDescent="0.2">
      <c r="A1030">
        <v>197980569</v>
      </c>
      <c r="B1030">
        <v>8</v>
      </c>
      <c r="C1030">
        <v>340</v>
      </c>
    </row>
    <row r="1031" spans="1:3" x14ac:dyDescent="0.2">
      <c r="A1031">
        <v>197982056</v>
      </c>
      <c r="B1031">
        <v>8</v>
      </c>
      <c r="C1031">
        <v>193</v>
      </c>
    </row>
    <row r="1032" spans="1:3" x14ac:dyDescent="0.2">
      <c r="A1032">
        <v>197983537</v>
      </c>
      <c r="B1032">
        <v>530</v>
      </c>
      <c r="C1032">
        <v>182</v>
      </c>
    </row>
    <row r="1033" spans="1:3" x14ac:dyDescent="0.2">
      <c r="A1033">
        <v>197985060</v>
      </c>
      <c r="B1033">
        <v>482</v>
      </c>
      <c r="C1033">
        <v>336</v>
      </c>
    </row>
    <row r="1034" spans="1:3" x14ac:dyDescent="0.2">
      <c r="A1034">
        <v>197986540</v>
      </c>
      <c r="B1034">
        <v>321</v>
      </c>
      <c r="C1034">
        <v>527</v>
      </c>
    </row>
    <row r="1035" spans="1:3" x14ac:dyDescent="0.2">
      <c r="A1035">
        <v>197988061</v>
      </c>
      <c r="B1035">
        <v>529</v>
      </c>
      <c r="C1035">
        <v>595</v>
      </c>
    </row>
    <row r="1036" spans="1:3" x14ac:dyDescent="0.2">
      <c r="A1036">
        <v>197989574</v>
      </c>
      <c r="B1036">
        <v>529</v>
      </c>
      <c r="C1036">
        <v>477</v>
      </c>
    </row>
    <row r="1037" spans="1:3" x14ac:dyDescent="0.2">
      <c r="A1037">
        <v>197991063</v>
      </c>
      <c r="B1037">
        <v>9</v>
      </c>
      <c r="C1037">
        <v>287</v>
      </c>
    </row>
    <row r="1038" spans="1:3" x14ac:dyDescent="0.2">
      <c r="A1038">
        <v>197992543</v>
      </c>
      <c r="B1038">
        <v>8</v>
      </c>
      <c r="C1038">
        <v>163</v>
      </c>
    </row>
    <row r="1039" spans="1:3" x14ac:dyDescent="0.2">
      <c r="A1039">
        <v>197994063</v>
      </c>
      <c r="B1039">
        <v>440</v>
      </c>
      <c r="C1039">
        <v>228</v>
      </c>
    </row>
    <row r="1040" spans="1:3" x14ac:dyDescent="0.2">
      <c r="A1040">
        <v>197995546</v>
      </c>
      <c r="B1040">
        <v>476</v>
      </c>
      <c r="C1040">
        <v>397</v>
      </c>
    </row>
    <row r="1041" spans="1:3" x14ac:dyDescent="0.2">
      <c r="A1041">
        <v>197997067</v>
      </c>
      <c r="B1041">
        <v>447</v>
      </c>
      <c r="C1041">
        <v>566</v>
      </c>
    </row>
    <row r="1042" spans="1:3" x14ac:dyDescent="0.2">
      <c r="A1042">
        <v>197998580</v>
      </c>
      <c r="B1042">
        <v>529</v>
      </c>
      <c r="C1042">
        <v>577</v>
      </c>
    </row>
    <row r="1043" spans="1:3" x14ac:dyDescent="0.2">
      <c r="A1043">
        <v>198000069</v>
      </c>
      <c r="B1043">
        <v>273</v>
      </c>
      <c r="C1043">
        <v>403</v>
      </c>
    </row>
    <row r="1044" spans="1:3" x14ac:dyDescent="0.2">
      <c r="A1044">
        <v>198001550</v>
      </c>
      <c r="B1044">
        <v>8</v>
      </c>
      <c r="C1044">
        <v>238</v>
      </c>
    </row>
    <row r="1045" spans="1:3" x14ac:dyDescent="0.2">
      <c r="A1045">
        <v>198003069</v>
      </c>
      <c r="B1045">
        <v>8</v>
      </c>
      <c r="C1045">
        <v>165</v>
      </c>
    </row>
    <row r="1046" spans="1:3" x14ac:dyDescent="0.2">
      <c r="A1046">
        <v>198004550</v>
      </c>
      <c r="B1046">
        <v>530</v>
      </c>
      <c r="C1046">
        <v>278</v>
      </c>
    </row>
    <row r="1047" spans="1:3" x14ac:dyDescent="0.2">
      <c r="A1047">
        <v>198006073</v>
      </c>
      <c r="B1047">
        <v>339</v>
      </c>
      <c r="C1047">
        <v>480</v>
      </c>
    </row>
    <row r="1048" spans="1:3" x14ac:dyDescent="0.2">
      <c r="A1048">
        <v>198007554</v>
      </c>
      <c r="B1048">
        <v>519</v>
      </c>
      <c r="C1048">
        <v>597</v>
      </c>
    </row>
    <row r="1049" spans="1:3" x14ac:dyDescent="0.2">
      <c r="A1049">
        <v>198009075</v>
      </c>
      <c r="B1049">
        <v>529</v>
      </c>
      <c r="C1049">
        <v>528</v>
      </c>
    </row>
    <row r="1050" spans="1:3" x14ac:dyDescent="0.2">
      <c r="A1050">
        <v>198010556</v>
      </c>
      <c r="B1050">
        <v>9</v>
      </c>
      <c r="C1050">
        <v>348</v>
      </c>
    </row>
    <row r="1051" spans="1:3" x14ac:dyDescent="0.2">
      <c r="A1051">
        <v>198012076</v>
      </c>
      <c r="B1051">
        <v>8</v>
      </c>
      <c r="C1051">
        <v>191</v>
      </c>
    </row>
    <row r="1052" spans="1:3" x14ac:dyDescent="0.2">
      <c r="A1052">
        <v>198013557</v>
      </c>
      <c r="B1052">
        <v>8</v>
      </c>
      <c r="C1052">
        <v>187</v>
      </c>
    </row>
    <row r="1053" spans="1:3" x14ac:dyDescent="0.2">
      <c r="A1053">
        <v>198015078</v>
      </c>
      <c r="B1053">
        <v>433</v>
      </c>
      <c r="C1053">
        <v>344</v>
      </c>
    </row>
    <row r="1054" spans="1:3" x14ac:dyDescent="0.2">
      <c r="A1054">
        <v>198016561</v>
      </c>
      <c r="B1054">
        <v>385</v>
      </c>
      <c r="C1054">
        <v>521</v>
      </c>
    </row>
    <row r="1055" spans="1:3" x14ac:dyDescent="0.2">
      <c r="A1055">
        <v>198018081</v>
      </c>
      <c r="B1055">
        <v>529</v>
      </c>
      <c r="C1055">
        <v>597</v>
      </c>
    </row>
    <row r="1056" spans="1:3" x14ac:dyDescent="0.2">
      <c r="A1056">
        <v>198019562</v>
      </c>
      <c r="B1056">
        <v>529</v>
      </c>
      <c r="C1056">
        <v>476</v>
      </c>
    </row>
    <row r="1057" spans="1:3" x14ac:dyDescent="0.2">
      <c r="A1057">
        <v>198021083</v>
      </c>
      <c r="B1057">
        <v>8</v>
      </c>
      <c r="C1057">
        <v>283</v>
      </c>
    </row>
    <row r="1058" spans="1:3" x14ac:dyDescent="0.2">
      <c r="A1058">
        <v>198022563</v>
      </c>
      <c r="B1058">
        <v>8</v>
      </c>
      <c r="C1058">
        <v>172</v>
      </c>
    </row>
    <row r="1059" spans="1:3" x14ac:dyDescent="0.2">
      <c r="A1059">
        <v>198024084</v>
      </c>
      <c r="B1059">
        <v>530</v>
      </c>
      <c r="C1059">
        <v>225</v>
      </c>
    </row>
    <row r="1060" spans="1:3" x14ac:dyDescent="0.2">
      <c r="A1060">
        <v>198025566</v>
      </c>
      <c r="B1060">
        <v>464</v>
      </c>
      <c r="C1060">
        <v>408</v>
      </c>
    </row>
    <row r="1061" spans="1:3" x14ac:dyDescent="0.2">
      <c r="A1061">
        <v>198027088</v>
      </c>
      <c r="B1061">
        <v>512</v>
      </c>
      <c r="C1061">
        <v>572</v>
      </c>
    </row>
    <row r="1062" spans="1:3" x14ac:dyDescent="0.2">
      <c r="A1062">
        <v>198028569</v>
      </c>
      <c r="B1062">
        <v>530</v>
      </c>
      <c r="C1062">
        <v>565</v>
      </c>
    </row>
    <row r="1063" spans="1:3" x14ac:dyDescent="0.2">
      <c r="A1063">
        <v>198030090</v>
      </c>
      <c r="B1063">
        <v>294</v>
      </c>
      <c r="C1063">
        <v>411</v>
      </c>
    </row>
    <row r="1064" spans="1:3" x14ac:dyDescent="0.2">
      <c r="A1064">
        <v>198031571</v>
      </c>
      <c r="B1064">
        <v>8</v>
      </c>
      <c r="C1064">
        <v>233</v>
      </c>
    </row>
    <row r="1065" spans="1:3" x14ac:dyDescent="0.2">
      <c r="A1065">
        <v>198033091</v>
      </c>
      <c r="B1065">
        <v>8</v>
      </c>
      <c r="C1065">
        <v>165</v>
      </c>
    </row>
    <row r="1066" spans="1:3" x14ac:dyDescent="0.2">
      <c r="A1066">
        <v>198034572</v>
      </c>
      <c r="B1066">
        <v>476</v>
      </c>
      <c r="C1066">
        <v>291</v>
      </c>
    </row>
    <row r="1067" spans="1:3" x14ac:dyDescent="0.2">
      <c r="A1067">
        <v>198036094</v>
      </c>
      <c r="B1067">
        <v>375</v>
      </c>
      <c r="C1067">
        <v>478</v>
      </c>
    </row>
    <row r="1068" spans="1:3" x14ac:dyDescent="0.2">
      <c r="A1068">
        <v>198037575</v>
      </c>
      <c r="B1068">
        <v>518</v>
      </c>
      <c r="C1068">
        <v>593</v>
      </c>
    </row>
    <row r="1069" spans="1:3" x14ac:dyDescent="0.2">
      <c r="A1069">
        <v>198039096</v>
      </c>
      <c r="B1069">
        <v>529</v>
      </c>
      <c r="C1069">
        <v>535</v>
      </c>
    </row>
    <row r="1070" spans="1:3" x14ac:dyDescent="0.2">
      <c r="A1070">
        <v>198040577</v>
      </c>
      <c r="B1070">
        <v>93</v>
      </c>
      <c r="C1070">
        <v>349</v>
      </c>
    </row>
    <row r="1071" spans="1:3" x14ac:dyDescent="0.2">
      <c r="A1071">
        <v>198042097</v>
      </c>
      <c r="B1071">
        <v>8</v>
      </c>
      <c r="C1071">
        <v>191</v>
      </c>
    </row>
    <row r="1072" spans="1:3" x14ac:dyDescent="0.2">
      <c r="A1072">
        <v>198043578</v>
      </c>
      <c r="B1072">
        <v>529</v>
      </c>
      <c r="C1072">
        <v>186</v>
      </c>
    </row>
    <row r="1073" spans="1:3" x14ac:dyDescent="0.2">
      <c r="A1073">
        <v>198045100</v>
      </c>
      <c r="B1073">
        <v>530</v>
      </c>
      <c r="C1073">
        <v>340</v>
      </c>
    </row>
    <row r="1074" spans="1:3" x14ac:dyDescent="0.2">
      <c r="A1074">
        <v>198046582</v>
      </c>
      <c r="B1074">
        <v>390</v>
      </c>
      <c r="C1074">
        <v>530</v>
      </c>
    </row>
    <row r="1075" spans="1:3" x14ac:dyDescent="0.2">
      <c r="A1075">
        <v>198048102</v>
      </c>
      <c r="B1075">
        <v>530</v>
      </c>
      <c r="C1075">
        <v>592</v>
      </c>
    </row>
    <row r="1076" spans="1:3" x14ac:dyDescent="0.2">
      <c r="A1076">
        <v>198049584</v>
      </c>
      <c r="B1076">
        <v>529</v>
      </c>
      <c r="C1076">
        <v>481</v>
      </c>
    </row>
    <row r="1077" spans="1:3" x14ac:dyDescent="0.2">
      <c r="A1077">
        <v>198051105</v>
      </c>
      <c r="B1077">
        <v>8</v>
      </c>
      <c r="C1077">
        <v>283</v>
      </c>
    </row>
    <row r="1078" spans="1:3" x14ac:dyDescent="0.2">
      <c r="A1078">
        <v>198052584</v>
      </c>
      <c r="B1078">
        <v>9</v>
      </c>
      <c r="C1078">
        <v>170</v>
      </c>
    </row>
    <row r="1079" spans="1:3" x14ac:dyDescent="0.2">
      <c r="A1079">
        <v>198054105</v>
      </c>
      <c r="B1079">
        <v>529</v>
      </c>
      <c r="C1079">
        <v>225</v>
      </c>
    </row>
    <row r="1080" spans="1:3" x14ac:dyDescent="0.2">
      <c r="A1080">
        <v>198055587</v>
      </c>
      <c r="B1080">
        <v>454</v>
      </c>
      <c r="C1080">
        <v>400</v>
      </c>
    </row>
    <row r="1081" spans="1:3" x14ac:dyDescent="0.2">
      <c r="A1081">
        <v>198057109</v>
      </c>
      <c r="B1081">
        <v>411</v>
      </c>
      <c r="C1081">
        <v>572</v>
      </c>
    </row>
    <row r="1082" spans="1:3" x14ac:dyDescent="0.2">
      <c r="A1082">
        <v>198058590</v>
      </c>
      <c r="B1082">
        <v>529</v>
      </c>
      <c r="C1082">
        <v>578</v>
      </c>
    </row>
    <row r="1083" spans="1:3" x14ac:dyDescent="0.2">
      <c r="A1083">
        <v>198060111</v>
      </c>
      <c r="B1083">
        <v>303</v>
      </c>
      <c r="C1083">
        <v>422</v>
      </c>
    </row>
    <row r="1084" spans="1:3" x14ac:dyDescent="0.2">
      <c r="A1084">
        <v>198061592</v>
      </c>
      <c r="B1084">
        <v>8</v>
      </c>
      <c r="C1084">
        <v>225</v>
      </c>
    </row>
    <row r="1085" spans="1:3" x14ac:dyDescent="0.2">
      <c r="A1085">
        <v>198063111</v>
      </c>
      <c r="B1085">
        <v>8</v>
      </c>
      <c r="C1085">
        <v>160</v>
      </c>
    </row>
    <row r="1086" spans="1:3" x14ac:dyDescent="0.2">
      <c r="A1086">
        <v>198064592</v>
      </c>
      <c r="B1086">
        <v>435</v>
      </c>
      <c r="C1086">
        <v>273</v>
      </c>
    </row>
    <row r="1087" spans="1:3" x14ac:dyDescent="0.2">
      <c r="A1087">
        <v>198066114</v>
      </c>
      <c r="B1087">
        <v>334</v>
      </c>
      <c r="C1087">
        <v>472</v>
      </c>
    </row>
    <row r="1088" spans="1:3" x14ac:dyDescent="0.2">
      <c r="A1088">
        <v>198067596</v>
      </c>
      <c r="B1088">
        <v>529</v>
      </c>
      <c r="C1088">
        <v>588</v>
      </c>
    </row>
    <row r="1089" spans="1:3" x14ac:dyDescent="0.2">
      <c r="A1089">
        <v>198069117</v>
      </c>
      <c r="B1089">
        <v>529</v>
      </c>
      <c r="C1089">
        <v>527</v>
      </c>
    </row>
    <row r="1090" spans="1:3" x14ac:dyDescent="0.2">
      <c r="A1090">
        <v>198070597</v>
      </c>
      <c r="B1090">
        <v>8</v>
      </c>
      <c r="C1090">
        <v>360</v>
      </c>
    </row>
    <row r="1091" spans="1:3" x14ac:dyDescent="0.2">
      <c r="A1091">
        <v>198072118</v>
      </c>
      <c r="B1091">
        <v>8</v>
      </c>
      <c r="C1091">
        <v>185</v>
      </c>
    </row>
    <row r="1092" spans="1:3" x14ac:dyDescent="0.2">
      <c r="A1092">
        <v>198073599</v>
      </c>
      <c r="B1092">
        <v>529</v>
      </c>
      <c r="C1092">
        <v>189</v>
      </c>
    </row>
    <row r="1093" spans="1:3" x14ac:dyDescent="0.2">
      <c r="A1093">
        <v>198075121</v>
      </c>
      <c r="B1093">
        <v>436</v>
      </c>
      <c r="C1093">
        <v>351</v>
      </c>
    </row>
    <row r="1094" spans="1:3" x14ac:dyDescent="0.2">
      <c r="A1094">
        <v>198076602</v>
      </c>
      <c r="B1094">
        <v>325</v>
      </c>
      <c r="C1094">
        <v>530</v>
      </c>
    </row>
    <row r="1095" spans="1:3" x14ac:dyDescent="0.2">
      <c r="A1095">
        <v>198078123</v>
      </c>
      <c r="B1095">
        <v>529</v>
      </c>
      <c r="C1095">
        <v>589</v>
      </c>
    </row>
    <row r="1096" spans="1:3" x14ac:dyDescent="0.2">
      <c r="A1096">
        <v>198079636</v>
      </c>
      <c r="B1096">
        <v>529</v>
      </c>
      <c r="C1096">
        <v>480</v>
      </c>
    </row>
    <row r="1097" spans="1:3" x14ac:dyDescent="0.2">
      <c r="A1097">
        <v>198081125</v>
      </c>
      <c r="B1097">
        <v>8</v>
      </c>
      <c r="C1097">
        <v>283</v>
      </c>
    </row>
    <row r="1098" spans="1:3" x14ac:dyDescent="0.2">
      <c r="A1098">
        <v>198082605</v>
      </c>
      <c r="B1098">
        <v>8</v>
      </c>
      <c r="C1098">
        <v>171</v>
      </c>
    </row>
    <row r="1099" spans="1:3" x14ac:dyDescent="0.2">
      <c r="A1099">
        <v>198084126</v>
      </c>
      <c r="B1099">
        <v>459</v>
      </c>
      <c r="C1099">
        <v>225</v>
      </c>
    </row>
    <row r="1100" spans="1:3" x14ac:dyDescent="0.2">
      <c r="A1100">
        <v>198085608</v>
      </c>
      <c r="B1100">
        <v>365</v>
      </c>
      <c r="C1100">
        <v>414</v>
      </c>
    </row>
    <row r="1101" spans="1:3" x14ac:dyDescent="0.2">
      <c r="A1101">
        <v>198087129</v>
      </c>
      <c r="B1101">
        <v>473</v>
      </c>
      <c r="C1101">
        <v>573</v>
      </c>
    </row>
    <row r="1102" spans="1:3" x14ac:dyDescent="0.2">
      <c r="A1102">
        <v>198088610</v>
      </c>
      <c r="B1102">
        <v>530</v>
      </c>
      <c r="C1102">
        <v>574</v>
      </c>
    </row>
    <row r="1103" spans="1:3" x14ac:dyDescent="0.2">
      <c r="A1103">
        <v>198090131</v>
      </c>
      <c r="B1103">
        <v>530</v>
      </c>
      <c r="C1103">
        <v>417</v>
      </c>
    </row>
    <row r="1104" spans="1:3" x14ac:dyDescent="0.2">
      <c r="A1104">
        <v>198091612</v>
      </c>
      <c r="B1104">
        <v>8</v>
      </c>
      <c r="C1104">
        <v>226</v>
      </c>
    </row>
    <row r="1105" spans="1:3" x14ac:dyDescent="0.2">
      <c r="A1105">
        <v>198093131</v>
      </c>
      <c r="B1105">
        <v>8</v>
      </c>
      <c r="C1105">
        <v>162</v>
      </c>
    </row>
    <row r="1106" spans="1:3" x14ac:dyDescent="0.2">
      <c r="A1106">
        <v>198094612</v>
      </c>
      <c r="B1106">
        <v>475</v>
      </c>
      <c r="C1106">
        <v>284</v>
      </c>
    </row>
    <row r="1107" spans="1:3" x14ac:dyDescent="0.2">
      <c r="A1107">
        <v>198096135</v>
      </c>
      <c r="B1107">
        <v>325</v>
      </c>
      <c r="C1107">
        <v>468</v>
      </c>
    </row>
    <row r="1108" spans="1:3" x14ac:dyDescent="0.2">
      <c r="A1108">
        <v>198097616</v>
      </c>
      <c r="B1108">
        <v>530</v>
      </c>
      <c r="C1108">
        <v>598</v>
      </c>
    </row>
    <row r="1109" spans="1:3" x14ac:dyDescent="0.2">
      <c r="A1109">
        <v>198099137</v>
      </c>
      <c r="B1109">
        <v>528</v>
      </c>
      <c r="C1109">
        <v>533</v>
      </c>
    </row>
    <row r="1110" spans="1:3" x14ac:dyDescent="0.2">
      <c r="A1110">
        <v>198100618</v>
      </c>
      <c r="B1110">
        <v>53</v>
      </c>
      <c r="C1110">
        <v>355</v>
      </c>
    </row>
    <row r="1111" spans="1:3" x14ac:dyDescent="0.2">
      <c r="A1111">
        <v>198102138</v>
      </c>
      <c r="B1111">
        <v>8</v>
      </c>
      <c r="C1111">
        <v>189</v>
      </c>
    </row>
    <row r="1112" spans="1:3" x14ac:dyDescent="0.2">
      <c r="A1112">
        <v>198103619</v>
      </c>
      <c r="B1112">
        <v>482</v>
      </c>
      <c r="C1112">
        <v>188</v>
      </c>
    </row>
    <row r="1113" spans="1:3" x14ac:dyDescent="0.2">
      <c r="A1113">
        <v>198105141</v>
      </c>
      <c r="B1113">
        <v>484</v>
      </c>
      <c r="C1113">
        <v>347</v>
      </c>
    </row>
    <row r="1114" spans="1:3" x14ac:dyDescent="0.2">
      <c r="A1114">
        <v>198106654</v>
      </c>
      <c r="B1114">
        <v>486</v>
      </c>
      <c r="C1114">
        <v>534</v>
      </c>
    </row>
    <row r="1115" spans="1:3" x14ac:dyDescent="0.2">
      <c r="A1115">
        <v>198108143</v>
      </c>
      <c r="B1115">
        <v>530</v>
      </c>
      <c r="C1115">
        <v>589</v>
      </c>
    </row>
    <row r="1116" spans="1:3" x14ac:dyDescent="0.2">
      <c r="A1116">
        <v>198109656</v>
      </c>
      <c r="B1116">
        <v>529</v>
      </c>
      <c r="C1116">
        <v>475</v>
      </c>
    </row>
    <row r="1117" spans="1:3" x14ac:dyDescent="0.2">
      <c r="A1117">
        <v>198111145</v>
      </c>
      <c r="B1117">
        <v>8</v>
      </c>
      <c r="C1117">
        <v>284</v>
      </c>
    </row>
    <row r="1118" spans="1:3" x14ac:dyDescent="0.2">
      <c r="A1118">
        <v>198112625</v>
      </c>
      <c r="B1118">
        <v>8</v>
      </c>
      <c r="C1118">
        <v>166</v>
      </c>
    </row>
    <row r="1119" spans="1:3" x14ac:dyDescent="0.2">
      <c r="A1119">
        <v>198114146</v>
      </c>
      <c r="B1119">
        <v>523</v>
      </c>
      <c r="C1119">
        <v>226</v>
      </c>
    </row>
    <row r="1120" spans="1:3" x14ac:dyDescent="0.2">
      <c r="A1120">
        <v>198115628</v>
      </c>
      <c r="B1120">
        <v>398</v>
      </c>
      <c r="C1120">
        <v>408</v>
      </c>
    </row>
    <row r="1121" spans="1:3" x14ac:dyDescent="0.2">
      <c r="A1121">
        <v>198117150</v>
      </c>
      <c r="B1121">
        <v>432</v>
      </c>
      <c r="C1121">
        <v>576</v>
      </c>
    </row>
    <row r="1122" spans="1:3" x14ac:dyDescent="0.2">
      <c r="A1122">
        <v>198118662</v>
      </c>
      <c r="B1122">
        <v>530</v>
      </c>
      <c r="C1122">
        <v>572</v>
      </c>
    </row>
    <row r="1123" spans="1:3" x14ac:dyDescent="0.2">
      <c r="A1123">
        <v>198120152</v>
      </c>
      <c r="B1123">
        <v>151</v>
      </c>
      <c r="C1123">
        <v>410</v>
      </c>
    </row>
    <row r="1124" spans="1:3" x14ac:dyDescent="0.2">
      <c r="A1124">
        <v>198121632</v>
      </c>
      <c r="B1124">
        <v>8</v>
      </c>
      <c r="C1124">
        <v>227</v>
      </c>
    </row>
    <row r="1125" spans="1:3" x14ac:dyDescent="0.2">
      <c r="A1125">
        <v>198123152</v>
      </c>
      <c r="B1125">
        <v>7</v>
      </c>
      <c r="C1125">
        <v>171</v>
      </c>
    </row>
    <row r="1126" spans="1:3" x14ac:dyDescent="0.2">
      <c r="A1126">
        <v>198124633</v>
      </c>
      <c r="B1126">
        <v>527</v>
      </c>
      <c r="C1126">
        <v>286</v>
      </c>
    </row>
    <row r="1127" spans="1:3" x14ac:dyDescent="0.2">
      <c r="A1127">
        <v>198126156</v>
      </c>
      <c r="B1127">
        <v>340</v>
      </c>
      <c r="C1127">
        <v>482</v>
      </c>
    </row>
    <row r="1128" spans="1:3" x14ac:dyDescent="0.2">
      <c r="A1128">
        <v>198127637</v>
      </c>
      <c r="B1128">
        <v>509</v>
      </c>
      <c r="C1128">
        <v>594</v>
      </c>
    </row>
    <row r="1129" spans="1:3" x14ac:dyDescent="0.2">
      <c r="A1129">
        <v>198129158</v>
      </c>
      <c r="B1129">
        <v>529</v>
      </c>
      <c r="C1129">
        <v>538</v>
      </c>
    </row>
    <row r="1130" spans="1:3" x14ac:dyDescent="0.2">
      <c r="A1130">
        <v>198130639</v>
      </c>
      <c r="B1130">
        <v>8</v>
      </c>
      <c r="C1130">
        <v>354</v>
      </c>
    </row>
    <row r="1131" spans="1:3" x14ac:dyDescent="0.2">
      <c r="A1131">
        <v>198132158</v>
      </c>
      <c r="B1131">
        <v>8</v>
      </c>
      <c r="C1131">
        <v>190</v>
      </c>
    </row>
    <row r="1132" spans="1:3" x14ac:dyDescent="0.2">
      <c r="A1132">
        <v>198133639</v>
      </c>
      <c r="B1132">
        <v>529</v>
      </c>
      <c r="C1132">
        <v>181</v>
      </c>
    </row>
    <row r="1133" spans="1:3" x14ac:dyDescent="0.2">
      <c r="A1133">
        <v>198135161</v>
      </c>
      <c r="B1133">
        <v>472</v>
      </c>
      <c r="C1133">
        <v>345</v>
      </c>
    </row>
    <row r="1134" spans="1:3" x14ac:dyDescent="0.2">
      <c r="A1134">
        <v>198136642</v>
      </c>
      <c r="B1134">
        <v>394</v>
      </c>
      <c r="C1134">
        <v>523</v>
      </c>
    </row>
    <row r="1135" spans="1:3" x14ac:dyDescent="0.2">
      <c r="A1135">
        <v>198138163</v>
      </c>
      <c r="B1135">
        <v>529</v>
      </c>
      <c r="C1135">
        <v>596</v>
      </c>
    </row>
    <row r="1136" spans="1:3" x14ac:dyDescent="0.2">
      <c r="A1136">
        <v>198139644</v>
      </c>
      <c r="B1136">
        <v>530</v>
      </c>
      <c r="C1136">
        <v>485</v>
      </c>
    </row>
    <row r="1137" spans="1:3" x14ac:dyDescent="0.2">
      <c r="A1137">
        <v>198141165</v>
      </c>
      <c r="B1137">
        <v>9</v>
      </c>
      <c r="C1137">
        <v>282</v>
      </c>
    </row>
    <row r="1138" spans="1:3" x14ac:dyDescent="0.2">
      <c r="A1138">
        <v>198142645</v>
      </c>
      <c r="B1138">
        <v>8</v>
      </c>
      <c r="C1138">
        <v>172</v>
      </c>
    </row>
    <row r="1139" spans="1:3" x14ac:dyDescent="0.2">
      <c r="A1139">
        <v>198144165</v>
      </c>
      <c r="B1139">
        <v>502</v>
      </c>
      <c r="C1139">
        <v>226</v>
      </c>
    </row>
    <row r="1140" spans="1:3" x14ac:dyDescent="0.2">
      <c r="A1140">
        <v>198145648</v>
      </c>
      <c r="B1140">
        <v>422</v>
      </c>
      <c r="C1140">
        <v>400</v>
      </c>
    </row>
    <row r="1141" spans="1:3" x14ac:dyDescent="0.2">
      <c r="A1141">
        <v>198147169</v>
      </c>
      <c r="B1141">
        <v>435</v>
      </c>
      <c r="C1141">
        <v>567</v>
      </c>
    </row>
    <row r="1142" spans="1:3" x14ac:dyDescent="0.2">
      <c r="A1142">
        <v>198148650</v>
      </c>
      <c r="B1142">
        <v>530</v>
      </c>
      <c r="C1142">
        <v>573</v>
      </c>
    </row>
    <row r="1143" spans="1:3" x14ac:dyDescent="0.2">
      <c r="A1143">
        <v>198150171</v>
      </c>
      <c r="B1143">
        <v>253</v>
      </c>
      <c r="C1143">
        <v>402</v>
      </c>
    </row>
    <row r="1144" spans="1:3" x14ac:dyDescent="0.2">
      <c r="A1144">
        <v>198151651</v>
      </c>
      <c r="B1144">
        <v>8</v>
      </c>
      <c r="C1144">
        <v>232</v>
      </c>
    </row>
    <row r="1145" spans="1:3" x14ac:dyDescent="0.2">
      <c r="A1145">
        <v>198153171</v>
      </c>
      <c r="B1145">
        <v>8</v>
      </c>
      <c r="C1145">
        <v>161</v>
      </c>
    </row>
    <row r="1146" spans="1:3" x14ac:dyDescent="0.2">
      <c r="A1146">
        <v>198154652</v>
      </c>
      <c r="B1146">
        <v>497</v>
      </c>
      <c r="C1146">
        <v>275</v>
      </c>
    </row>
    <row r="1147" spans="1:3" x14ac:dyDescent="0.2">
      <c r="A1147">
        <v>198156174</v>
      </c>
      <c r="B1147">
        <v>326</v>
      </c>
      <c r="C1147">
        <v>484</v>
      </c>
    </row>
    <row r="1148" spans="1:3" x14ac:dyDescent="0.2">
      <c r="A1148">
        <v>198157655</v>
      </c>
      <c r="B1148">
        <v>529</v>
      </c>
      <c r="C1148">
        <v>590</v>
      </c>
    </row>
    <row r="1149" spans="1:3" x14ac:dyDescent="0.2">
      <c r="A1149">
        <v>198159177</v>
      </c>
      <c r="B1149">
        <v>529</v>
      </c>
      <c r="C1149">
        <v>528</v>
      </c>
    </row>
    <row r="1150" spans="1:3" x14ac:dyDescent="0.2">
      <c r="A1150">
        <v>198160657</v>
      </c>
      <c r="B1150">
        <v>165</v>
      </c>
      <c r="C1150">
        <v>359</v>
      </c>
    </row>
    <row r="1151" spans="1:3" x14ac:dyDescent="0.2">
      <c r="A1151">
        <v>198162178</v>
      </c>
      <c r="B1151">
        <v>8</v>
      </c>
      <c r="C1151">
        <v>180</v>
      </c>
    </row>
    <row r="1152" spans="1:3" x14ac:dyDescent="0.2">
      <c r="A1152">
        <v>198163658</v>
      </c>
      <c r="B1152">
        <v>528</v>
      </c>
      <c r="C1152">
        <v>194</v>
      </c>
    </row>
    <row r="1153" spans="1:3" x14ac:dyDescent="0.2">
      <c r="A1153">
        <v>198165181</v>
      </c>
      <c r="B1153">
        <v>496</v>
      </c>
      <c r="C1153">
        <v>344</v>
      </c>
    </row>
    <row r="1154" spans="1:3" x14ac:dyDescent="0.2">
      <c r="A1154">
        <v>198166661</v>
      </c>
      <c r="B1154">
        <v>458</v>
      </c>
      <c r="C1154">
        <v>530</v>
      </c>
    </row>
    <row r="1155" spans="1:3" x14ac:dyDescent="0.2">
      <c r="A1155">
        <v>198168182</v>
      </c>
      <c r="B1155">
        <v>529</v>
      </c>
      <c r="C1155">
        <v>589</v>
      </c>
    </row>
    <row r="1156" spans="1:3" x14ac:dyDescent="0.2">
      <c r="A1156">
        <v>198169663</v>
      </c>
      <c r="B1156">
        <v>530</v>
      </c>
      <c r="C1156">
        <v>480</v>
      </c>
    </row>
    <row r="1157" spans="1:3" x14ac:dyDescent="0.2">
      <c r="A1157">
        <v>198171185</v>
      </c>
      <c r="B1157">
        <v>7</v>
      </c>
      <c r="C1157">
        <v>291</v>
      </c>
    </row>
    <row r="1158" spans="1:3" x14ac:dyDescent="0.2">
      <c r="A1158">
        <v>198172664</v>
      </c>
      <c r="B1158">
        <v>9</v>
      </c>
      <c r="C1158">
        <v>176</v>
      </c>
    </row>
    <row r="1159" spans="1:3" x14ac:dyDescent="0.2">
      <c r="A1159">
        <v>198174185</v>
      </c>
      <c r="B1159">
        <v>501</v>
      </c>
      <c r="C1159">
        <v>223</v>
      </c>
    </row>
    <row r="1160" spans="1:3" x14ac:dyDescent="0.2">
      <c r="A1160">
        <v>198175667</v>
      </c>
      <c r="B1160">
        <v>420</v>
      </c>
      <c r="C1160">
        <v>405</v>
      </c>
    </row>
    <row r="1161" spans="1:3" x14ac:dyDescent="0.2">
      <c r="A1161">
        <v>198177189</v>
      </c>
      <c r="B1161">
        <v>477</v>
      </c>
      <c r="C1161">
        <v>572</v>
      </c>
    </row>
    <row r="1162" spans="1:3" x14ac:dyDescent="0.2">
      <c r="A1162">
        <v>198178669</v>
      </c>
      <c r="B1162">
        <v>530</v>
      </c>
      <c r="C1162">
        <v>575</v>
      </c>
    </row>
    <row r="1163" spans="1:3" x14ac:dyDescent="0.2">
      <c r="A1163">
        <v>198180191</v>
      </c>
      <c r="B1163">
        <v>358</v>
      </c>
      <c r="C1163">
        <v>409</v>
      </c>
    </row>
    <row r="1164" spans="1:3" x14ac:dyDescent="0.2">
      <c r="A1164">
        <v>198181671</v>
      </c>
      <c r="B1164">
        <v>7</v>
      </c>
      <c r="C1164">
        <v>226</v>
      </c>
    </row>
    <row r="1165" spans="1:3" x14ac:dyDescent="0.2">
      <c r="A1165">
        <v>198183191</v>
      </c>
      <c r="B1165">
        <v>8</v>
      </c>
      <c r="C1165">
        <v>170</v>
      </c>
    </row>
    <row r="1166" spans="1:3" x14ac:dyDescent="0.2">
      <c r="A1166">
        <v>198184672</v>
      </c>
      <c r="B1166">
        <v>463</v>
      </c>
      <c r="C1166">
        <v>290</v>
      </c>
    </row>
    <row r="1167" spans="1:3" x14ac:dyDescent="0.2">
      <c r="A1167">
        <v>198186195</v>
      </c>
      <c r="B1167">
        <v>319</v>
      </c>
      <c r="C1167">
        <v>488</v>
      </c>
    </row>
    <row r="1168" spans="1:3" x14ac:dyDescent="0.2">
      <c r="A1168">
        <v>198187675</v>
      </c>
      <c r="B1168">
        <v>530</v>
      </c>
      <c r="C1168">
        <v>585</v>
      </c>
    </row>
    <row r="1169" spans="1:3" x14ac:dyDescent="0.2">
      <c r="A1169">
        <v>198189197</v>
      </c>
      <c r="B1169">
        <v>530</v>
      </c>
      <c r="C1169">
        <v>534</v>
      </c>
    </row>
    <row r="1170" spans="1:3" x14ac:dyDescent="0.2">
      <c r="A1170">
        <v>198190678</v>
      </c>
      <c r="B1170">
        <v>113</v>
      </c>
      <c r="C1170">
        <v>361</v>
      </c>
    </row>
    <row r="1171" spans="1:3" x14ac:dyDescent="0.2">
      <c r="A1171">
        <v>198192199</v>
      </c>
      <c r="B1171">
        <v>9</v>
      </c>
      <c r="C1171">
        <v>195</v>
      </c>
    </row>
    <row r="1172" spans="1:3" x14ac:dyDescent="0.2">
      <c r="A1172">
        <v>198193678</v>
      </c>
      <c r="B1172">
        <v>524</v>
      </c>
      <c r="C1172">
        <v>186</v>
      </c>
    </row>
    <row r="1173" spans="1:3" x14ac:dyDescent="0.2">
      <c r="A1173">
        <v>198195201</v>
      </c>
      <c r="B1173">
        <v>508</v>
      </c>
      <c r="C1173">
        <v>347</v>
      </c>
    </row>
    <row r="1174" spans="1:3" x14ac:dyDescent="0.2">
      <c r="A1174">
        <v>198196682</v>
      </c>
      <c r="B1174">
        <v>404</v>
      </c>
      <c r="C1174">
        <v>532</v>
      </c>
    </row>
    <row r="1175" spans="1:3" x14ac:dyDescent="0.2">
      <c r="A1175">
        <v>198198203</v>
      </c>
      <c r="B1175">
        <v>529</v>
      </c>
      <c r="C1175">
        <v>592</v>
      </c>
    </row>
    <row r="1176" spans="1:3" x14ac:dyDescent="0.2">
      <c r="A1176">
        <v>198199684</v>
      </c>
      <c r="B1176">
        <v>529</v>
      </c>
      <c r="C1176">
        <v>470</v>
      </c>
    </row>
    <row r="1177" spans="1:3" x14ac:dyDescent="0.2">
      <c r="A1177">
        <v>198201205</v>
      </c>
      <c r="B1177">
        <v>8</v>
      </c>
      <c r="C1177">
        <v>283</v>
      </c>
    </row>
    <row r="1178" spans="1:3" x14ac:dyDescent="0.2">
      <c r="A1178">
        <v>198202685</v>
      </c>
      <c r="B1178">
        <v>8</v>
      </c>
      <c r="C1178">
        <v>161</v>
      </c>
    </row>
    <row r="1179" spans="1:3" x14ac:dyDescent="0.2">
      <c r="A1179">
        <v>198204206</v>
      </c>
      <c r="B1179">
        <v>506</v>
      </c>
      <c r="C1179">
        <v>229</v>
      </c>
    </row>
    <row r="1180" spans="1:3" x14ac:dyDescent="0.2">
      <c r="A1180">
        <v>198205688</v>
      </c>
      <c r="B1180">
        <v>327</v>
      </c>
      <c r="C1180">
        <v>404</v>
      </c>
    </row>
    <row r="1181" spans="1:3" x14ac:dyDescent="0.2">
      <c r="A1181">
        <v>198207209</v>
      </c>
      <c r="B1181">
        <v>330</v>
      </c>
      <c r="C1181">
        <v>573</v>
      </c>
    </row>
    <row r="1182" spans="1:3" x14ac:dyDescent="0.2">
      <c r="A1182">
        <v>198208690</v>
      </c>
      <c r="B1182">
        <v>529</v>
      </c>
      <c r="C1182">
        <v>565</v>
      </c>
    </row>
    <row r="1183" spans="1:3" x14ac:dyDescent="0.2">
      <c r="A1183">
        <v>198210211</v>
      </c>
      <c r="B1183">
        <v>255</v>
      </c>
      <c r="C1183">
        <v>415</v>
      </c>
    </row>
    <row r="1184" spans="1:3" x14ac:dyDescent="0.2">
      <c r="A1184">
        <v>198211692</v>
      </c>
      <c r="B1184">
        <v>7</v>
      </c>
      <c r="C1184">
        <v>234</v>
      </c>
    </row>
    <row r="1185" spans="1:3" x14ac:dyDescent="0.2">
      <c r="A1185">
        <v>198213212</v>
      </c>
      <c r="B1185">
        <v>8</v>
      </c>
      <c r="C1185">
        <v>168</v>
      </c>
    </row>
    <row r="1186" spans="1:3" x14ac:dyDescent="0.2">
      <c r="A1186">
        <v>198214692</v>
      </c>
      <c r="B1186">
        <v>463</v>
      </c>
      <c r="C1186">
        <v>269</v>
      </c>
    </row>
    <row r="1187" spans="1:3" x14ac:dyDescent="0.2">
      <c r="A1187">
        <v>198216215</v>
      </c>
      <c r="B1187">
        <v>272</v>
      </c>
      <c r="C1187">
        <v>478</v>
      </c>
    </row>
    <row r="1188" spans="1:3" x14ac:dyDescent="0.2">
      <c r="A1188">
        <v>198217696</v>
      </c>
      <c r="B1188">
        <v>530</v>
      </c>
      <c r="C1188">
        <v>594</v>
      </c>
    </row>
    <row r="1189" spans="1:3" x14ac:dyDescent="0.2">
      <c r="A1189">
        <v>198219217</v>
      </c>
      <c r="B1189">
        <v>529</v>
      </c>
      <c r="C1189">
        <v>528</v>
      </c>
    </row>
    <row r="1190" spans="1:3" x14ac:dyDescent="0.2">
      <c r="A1190">
        <v>198220698</v>
      </c>
      <c r="B1190">
        <v>190</v>
      </c>
      <c r="C1190">
        <v>355</v>
      </c>
    </row>
    <row r="1191" spans="1:3" x14ac:dyDescent="0.2">
      <c r="A1191">
        <v>198222219</v>
      </c>
      <c r="B1191">
        <v>8</v>
      </c>
      <c r="C1191">
        <v>181</v>
      </c>
    </row>
    <row r="1192" spans="1:3" x14ac:dyDescent="0.2">
      <c r="A1192">
        <v>198223699</v>
      </c>
      <c r="B1192">
        <v>503</v>
      </c>
      <c r="C1192">
        <v>185</v>
      </c>
    </row>
    <row r="1193" spans="1:3" x14ac:dyDescent="0.2">
      <c r="A1193">
        <v>198225221</v>
      </c>
      <c r="B1193">
        <v>528</v>
      </c>
      <c r="C1193">
        <v>350</v>
      </c>
    </row>
    <row r="1194" spans="1:3" x14ac:dyDescent="0.2">
      <c r="A1194">
        <v>198226703</v>
      </c>
      <c r="B1194">
        <v>446</v>
      </c>
      <c r="C1194">
        <v>526</v>
      </c>
    </row>
    <row r="1195" spans="1:3" x14ac:dyDescent="0.2">
      <c r="A1195">
        <v>198228224</v>
      </c>
      <c r="B1195">
        <v>530</v>
      </c>
      <c r="C1195">
        <v>587</v>
      </c>
    </row>
    <row r="1196" spans="1:3" x14ac:dyDescent="0.2">
      <c r="A1196">
        <v>198229704</v>
      </c>
      <c r="B1196">
        <v>530</v>
      </c>
      <c r="C1196">
        <v>493</v>
      </c>
    </row>
    <row r="1197" spans="1:3" x14ac:dyDescent="0.2">
      <c r="A1197">
        <v>198231225</v>
      </c>
      <c r="B1197">
        <v>8</v>
      </c>
      <c r="C1197">
        <v>283</v>
      </c>
    </row>
    <row r="1198" spans="1:3" x14ac:dyDescent="0.2">
      <c r="A1198">
        <v>198232705</v>
      </c>
      <c r="B1198">
        <v>9</v>
      </c>
      <c r="C1198">
        <v>172</v>
      </c>
    </row>
    <row r="1199" spans="1:3" x14ac:dyDescent="0.2">
      <c r="A1199">
        <v>198234226</v>
      </c>
      <c r="B1199">
        <v>470</v>
      </c>
      <c r="C1199">
        <v>232</v>
      </c>
    </row>
    <row r="1200" spans="1:3" x14ac:dyDescent="0.2">
      <c r="A1200">
        <v>198235708</v>
      </c>
      <c r="B1200">
        <v>395</v>
      </c>
      <c r="C1200">
        <v>411</v>
      </c>
    </row>
    <row r="1201" spans="1:3" x14ac:dyDescent="0.2">
      <c r="A1201">
        <v>198237230</v>
      </c>
      <c r="B1201">
        <v>457</v>
      </c>
      <c r="C1201">
        <v>568</v>
      </c>
    </row>
    <row r="1202" spans="1:3" x14ac:dyDescent="0.2">
      <c r="A1202">
        <v>198238710</v>
      </c>
      <c r="B1202">
        <v>529</v>
      </c>
      <c r="C1202">
        <v>578</v>
      </c>
    </row>
    <row r="1203" spans="1:3" x14ac:dyDescent="0.2">
      <c r="A1203">
        <v>198240231</v>
      </c>
      <c r="B1203">
        <v>215</v>
      </c>
      <c r="C1203">
        <v>413</v>
      </c>
    </row>
    <row r="1204" spans="1:3" x14ac:dyDescent="0.2">
      <c r="A1204">
        <v>198241713</v>
      </c>
      <c r="B1204">
        <v>8</v>
      </c>
      <c r="C1204">
        <v>231</v>
      </c>
    </row>
    <row r="1205" spans="1:3" x14ac:dyDescent="0.2">
      <c r="A1205">
        <v>198243232</v>
      </c>
      <c r="B1205">
        <v>8</v>
      </c>
      <c r="C1205">
        <v>168</v>
      </c>
    </row>
    <row r="1206" spans="1:3" x14ac:dyDescent="0.2">
      <c r="A1206">
        <v>198244713</v>
      </c>
      <c r="B1206">
        <v>510</v>
      </c>
      <c r="C1206">
        <v>283</v>
      </c>
    </row>
    <row r="1207" spans="1:3" x14ac:dyDescent="0.2">
      <c r="A1207">
        <v>198246236</v>
      </c>
      <c r="B1207">
        <v>380</v>
      </c>
      <c r="C1207">
        <v>467</v>
      </c>
    </row>
    <row r="1208" spans="1:3" x14ac:dyDescent="0.2">
      <c r="A1208">
        <v>198247717</v>
      </c>
      <c r="B1208">
        <v>530</v>
      </c>
      <c r="C1208">
        <v>592</v>
      </c>
    </row>
    <row r="1209" spans="1:3" x14ac:dyDescent="0.2">
      <c r="A1209">
        <v>198249238</v>
      </c>
      <c r="B1209">
        <v>530</v>
      </c>
      <c r="C1209">
        <v>530</v>
      </c>
    </row>
    <row r="1210" spans="1:3" x14ac:dyDescent="0.2">
      <c r="A1210">
        <v>198250719</v>
      </c>
      <c r="B1210">
        <v>46</v>
      </c>
      <c r="C1210">
        <v>355</v>
      </c>
    </row>
    <row r="1211" spans="1:3" x14ac:dyDescent="0.2">
      <c r="A1211">
        <v>198252239</v>
      </c>
      <c r="B1211">
        <v>8</v>
      </c>
      <c r="C1211">
        <v>183</v>
      </c>
    </row>
    <row r="1212" spans="1:3" x14ac:dyDescent="0.2">
      <c r="A1212">
        <v>198253719</v>
      </c>
      <c r="B1212">
        <v>518</v>
      </c>
      <c r="C1212">
        <v>186</v>
      </c>
    </row>
    <row r="1213" spans="1:3" x14ac:dyDescent="0.2">
      <c r="A1213">
        <v>198255241</v>
      </c>
      <c r="B1213">
        <v>530</v>
      </c>
      <c r="C1213">
        <v>354</v>
      </c>
    </row>
    <row r="1214" spans="1:3" x14ac:dyDescent="0.2">
      <c r="A1214">
        <v>198256722</v>
      </c>
      <c r="B1214">
        <v>437</v>
      </c>
      <c r="C1214">
        <v>534</v>
      </c>
    </row>
    <row r="1215" spans="1:3" x14ac:dyDescent="0.2">
      <c r="A1215">
        <v>198258244</v>
      </c>
      <c r="B1215">
        <v>529</v>
      </c>
      <c r="C1215">
        <v>596</v>
      </c>
    </row>
    <row r="1216" spans="1:3" x14ac:dyDescent="0.2">
      <c r="A1216">
        <v>198259724</v>
      </c>
      <c r="B1216">
        <v>529</v>
      </c>
      <c r="C1216">
        <v>473</v>
      </c>
    </row>
    <row r="1217" spans="1:3" x14ac:dyDescent="0.2">
      <c r="A1217">
        <v>198261246</v>
      </c>
      <c r="B1217">
        <v>8</v>
      </c>
      <c r="C1217">
        <v>287</v>
      </c>
    </row>
    <row r="1218" spans="1:3" x14ac:dyDescent="0.2">
      <c r="A1218">
        <v>198262725</v>
      </c>
      <c r="B1218">
        <v>8</v>
      </c>
      <c r="C1218">
        <v>172</v>
      </c>
    </row>
    <row r="1219" spans="1:3" x14ac:dyDescent="0.2">
      <c r="A1219">
        <v>198264246</v>
      </c>
      <c r="B1219">
        <v>529</v>
      </c>
      <c r="C1219">
        <v>227</v>
      </c>
    </row>
    <row r="1220" spans="1:3" x14ac:dyDescent="0.2">
      <c r="A1220">
        <v>198265728</v>
      </c>
      <c r="B1220">
        <v>412</v>
      </c>
      <c r="C1220">
        <v>405</v>
      </c>
    </row>
    <row r="1221" spans="1:3" x14ac:dyDescent="0.2">
      <c r="A1221">
        <v>198267250</v>
      </c>
      <c r="B1221">
        <v>404</v>
      </c>
      <c r="C1221">
        <v>578</v>
      </c>
    </row>
    <row r="1222" spans="1:3" x14ac:dyDescent="0.2">
      <c r="A1222">
        <v>198268731</v>
      </c>
      <c r="B1222">
        <v>529</v>
      </c>
      <c r="C1222">
        <v>571</v>
      </c>
    </row>
    <row r="1223" spans="1:3" x14ac:dyDescent="0.2">
      <c r="A1223">
        <v>198270252</v>
      </c>
      <c r="B1223">
        <v>160</v>
      </c>
      <c r="C1223">
        <v>421</v>
      </c>
    </row>
    <row r="1224" spans="1:3" x14ac:dyDescent="0.2">
      <c r="A1224">
        <v>198271732</v>
      </c>
      <c r="B1224">
        <v>9</v>
      </c>
      <c r="C1224">
        <v>228</v>
      </c>
    </row>
    <row r="1225" spans="1:3" x14ac:dyDescent="0.2">
      <c r="A1225">
        <v>198273252</v>
      </c>
      <c r="B1225">
        <v>9</v>
      </c>
      <c r="C1225">
        <v>171</v>
      </c>
    </row>
    <row r="1226" spans="1:3" x14ac:dyDescent="0.2">
      <c r="A1226">
        <v>198274733</v>
      </c>
      <c r="B1226">
        <v>500</v>
      </c>
      <c r="C1226">
        <v>287</v>
      </c>
    </row>
    <row r="1227" spans="1:3" x14ac:dyDescent="0.2">
      <c r="A1227">
        <v>198276256</v>
      </c>
      <c r="B1227">
        <v>314</v>
      </c>
      <c r="C1227">
        <v>479</v>
      </c>
    </row>
    <row r="1228" spans="1:3" x14ac:dyDescent="0.2">
      <c r="A1228">
        <v>198277737</v>
      </c>
      <c r="B1228">
        <v>520</v>
      </c>
      <c r="C1228">
        <v>597</v>
      </c>
    </row>
    <row r="1229" spans="1:3" x14ac:dyDescent="0.2">
      <c r="A1229">
        <v>198279258</v>
      </c>
      <c r="B1229">
        <v>530</v>
      </c>
      <c r="C1229">
        <v>538</v>
      </c>
    </row>
    <row r="1230" spans="1:3" x14ac:dyDescent="0.2">
      <c r="A1230">
        <v>198280739</v>
      </c>
      <c r="B1230">
        <v>22</v>
      </c>
      <c r="C1230">
        <v>353</v>
      </c>
    </row>
    <row r="1231" spans="1:3" x14ac:dyDescent="0.2">
      <c r="A1231">
        <v>198282260</v>
      </c>
      <c r="B1231">
        <v>9</v>
      </c>
      <c r="C1231">
        <v>183</v>
      </c>
    </row>
    <row r="1232" spans="1:3" x14ac:dyDescent="0.2">
      <c r="A1232">
        <v>198283740</v>
      </c>
      <c r="B1232">
        <v>517</v>
      </c>
      <c r="C1232">
        <v>187</v>
      </c>
    </row>
    <row r="1233" spans="1:3" x14ac:dyDescent="0.2">
      <c r="A1233">
        <v>198285262</v>
      </c>
      <c r="B1233">
        <v>468</v>
      </c>
      <c r="C1233">
        <v>347</v>
      </c>
    </row>
    <row r="1234" spans="1:3" x14ac:dyDescent="0.2">
      <c r="A1234">
        <v>198286743</v>
      </c>
      <c r="B1234">
        <v>386</v>
      </c>
      <c r="C1234">
        <v>535</v>
      </c>
    </row>
    <row r="1235" spans="1:3" x14ac:dyDescent="0.2">
      <c r="A1235">
        <v>198288265</v>
      </c>
      <c r="B1235">
        <v>530</v>
      </c>
      <c r="C1235">
        <v>592</v>
      </c>
    </row>
    <row r="1236" spans="1:3" x14ac:dyDescent="0.2">
      <c r="A1236">
        <v>198289746</v>
      </c>
      <c r="B1236">
        <v>530</v>
      </c>
      <c r="C1236">
        <v>478</v>
      </c>
    </row>
    <row r="1237" spans="1:3" x14ac:dyDescent="0.2">
      <c r="A1237">
        <v>198291267</v>
      </c>
      <c r="B1237">
        <v>8</v>
      </c>
      <c r="C1237">
        <v>281</v>
      </c>
    </row>
    <row r="1238" spans="1:3" x14ac:dyDescent="0.2">
      <c r="A1238">
        <v>198292747</v>
      </c>
      <c r="B1238">
        <v>8</v>
      </c>
      <c r="C1238">
        <v>174</v>
      </c>
    </row>
    <row r="1239" spans="1:3" x14ac:dyDescent="0.2">
      <c r="A1239">
        <v>198294268</v>
      </c>
      <c r="B1239">
        <v>492</v>
      </c>
      <c r="C1239">
        <v>228</v>
      </c>
    </row>
    <row r="1240" spans="1:3" x14ac:dyDescent="0.2">
      <c r="A1240">
        <v>198295750</v>
      </c>
      <c r="B1240">
        <v>394</v>
      </c>
      <c r="C1240">
        <v>420</v>
      </c>
    </row>
    <row r="1241" spans="1:3" x14ac:dyDescent="0.2">
      <c r="A1241">
        <v>198297271</v>
      </c>
      <c r="B1241">
        <v>461</v>
      </c>
      <c r="C1241">
        <v>566</v>
      </c>
    </row>
    <row r="1242" spans="1:3" x14ac:dyDescent="0.2">
      <c r="A1242">
        <v>198298753</v>
      </c>
      <c r="B1242">
        <v>530</v>
      </c>
      <c r="C1242">
        <v>575</v>
      </c>
    </row>
    <row r="1243" spans="1:3" x14ac:dyDescent="0.2">
      <c r="A1243">
        <v>198300274</v>
      </c>
      <c r="B1243">
        <v>349</v>
      </c>
      <c r="C1243">
        <v>416</v>
      </c>
    </row>
    <row r="1244" spans="1:3" x14ac:dyDescent="0.2">
      <c r="A1244">
        <v>198301755</v>
      </c>
      <c r="B1244">
        <v>8</v>
      </c>
      <c r="C1244">
        <v>234</v>
      </c>
    </row>
    <row r="1245" spans="1:3" x14ac:dyDescent="0.2">
      <c r="A1245">
        <v>198303275</v>
      </c>
      <c r="B1245">
        <v>9</v>
      </c>
      <c r="C1245">
        <v>165</v>
      </c>
    </row>
    <row r="1246" spans="1:3" x14ac:dyDescent="0.2">
      <c r="A1246">
        <v>198304756</v>
      </c>
      <c r="B1246">
        <v>461</v>
      </c>
      <c r="C1246">
        <v>279</v>
      </c>
    </row>
    <row r="1247" spans="1:3" x14ac:dyDescent="0.2">
      <c r="A1247">
        <v>198306279</v>
      </c>
      <c r="B1247">
        <v>348</v>
      </c>
      <c r="C1247">
        <v>489</v>
      </c>
    </row>
    <row r="1248" spans="1:3" x14ac:dyDescent="0.2">
      <c r="A1248">
        <v>198307759</v>
      </c>
      <c r="B1248">
        <v>530</v>
      </c>
      <c r="C1248">
        <v>588</v>
      </c>
    </row>
    <row r="1249" spans="1:3" x14ac:dyDescent="0.2">
      <c r="A1249">
        <v>198309280</v>
      </c>
      <c r="B1249">
        <v>530</v>
      </c>
      <c r="C1249">
        <v>539</v>
      </c>
    </row>
    <row r="1250" spans="1:3" x14ac:dyDescent="0.2">
      <c r="A1250">
        <v>198310761</v>
      </c>
      <c r="B1250">
        <v>8</v>
      </c>
      <c r="C1250">
        <v>354</v>
      </c>
    </row>
    <row r="1251" spans="1:3" x14ac:dyDescent="0.2">
      <c r="A1251">
        <v>198312281</v>
      </c>
      <c r="B1251">
        <v>7</v>
      </c>
      <c r="C1251">
        <v>186</v>
      </c>
    </row>
    <row r="1252" spans="1:3" x14ac:dyDescent="0.2">
      <c r="A1252">
        <v>198313762</v>
      </c>
      <c r="B1252">
        <v>529</v>
      </c>
      <c r="C1252">
        <v>186</v>
      </c>
    </row>
    <row r="1253" spans="1:3" x14ac:dyDescent="0.2">
      <c r="A1253">
        <v>198315285</v>
      </c>
      <c r="B1253">
        <v>530</v>
      </c>
      <c r="C1253">
        <v>338</v>
      </c>
    </row>
    <row r="1254" spans="1:3" x14ac:dyDescent="0.2">
      <c r="A1254">
        <v>198316766</v>
      </c>
      <c r="B1254">
        <v>384</v>
      </c>
      <c r="C1254">
        <v>532</v>
      </c>
    </row>
    <row r="1255" spans="1:3" x14ac:dyDescent="0.2">
      <c r="A1255">
        <v>198318287</v>
      </c>
      <c r="B1255">
        <v>530</v>
      </c>
      <c r="C1255">
        <v>591</v>
      </c>
    </row>
    <row r="1256" spans="1:3" x14ac:dyDescent="0.2">
      <c r="A1256">
        <v>198319768</v>
      </c>
      <c r="B1256">
        <v>477</v>
      </c>
      <c r="C1256">
        <v>477</v>
      </c>
    </row>
    <row r="1257" spans="1:3" x14ac:dyDescent="0.2">
      <c r="A1257">
        <v>198321289</v>
      </c>
      <c r="B1257">
        <v>8</v>
      </c>
      <c r="C1257">
        <v>285</v>
      </c>
    </row>
    <row r="1258" spans="1:3" x14ac:dyDescent="0.2">
      <c r="A1258">
        <v>198322768</v>
      </c>
      <c r="B1258">
        <v>8</v>
      </c>
      <c r="C1258">
        <v>170</v>
      </c>
    </row>
    <row r="1259" spans="1:3" x14ac:dyDescent="0.2">
      <c r="A1259">
        <v>198324290</v>
      </c>
      <c r="B1259">
        <v>507</v>
      </c>
      <c r="C1259">
        <v>230</v>
      </c>
    </row>
    <row r="1260" spans="1:3" x14ac:dyDescent="0.2">
      <c r="A1260">
        <v>198325772</v>
      </c>
      <c r="B1260">
        <v>329</v>
      </c>
      <c r="C1260">
        <v>401</v>
      </c>
    </row>
    <row r="1261" spans="1:3" x14ac:dyDescent="0.2">
      <c r="A1261">
        <v>198327293</v>
      </c>
      <c r="B1261">
        <v>366</v>
      </c>
      <c r="C1261">
        <v>571</v>
      </c>
    </row>
    <row r="1262" spans="1:3" x14ac:dyDescent="0.2">
      <c r="A1262">
        <v>198328774</v>
      </c>
      <c r="B1262">
        <v>530</v>
      </c>
      <c r="C1262">
        <v>580</v>
      </c>
    </row>
    <row r="1263" spans="1:3" x14ac:dyDescent="0.2">
      <c r="A1263">
        <v>198330295</v>
      </c>
      <c r="B1263">
        <v>229</v>
      </c>
      <c r="C1263">
        <v>418</v>
      </c>
    </row>
    <row r="1264" spans="1:3" x14ac:dyDescent="0.2">
      <c r="A1264">
        <v>198331776</v>
      </c>
      <c r="B1264">
        <v>7</v>
      </c>
      <c r="C1264">
        <v>235</v>
      </c>
    </row>
    <row r="1265" spans="1:3" x14ac:dyDescent="0.2">
      <c r="A1265">
        <v>198333296</v>
      </c>
      <c r="B1265">
        <v>8</v>
      </c>
      <c r="C1265">
        <v>165</v>
      </c>
    </row>
    <row r="1266" spans="1:3" x14ac:dyDescent="0.2">
      <c r="A1266">
        <v>198334777</v>
      </c>
      <c r="B1266">
        <v>515</v>
      </c>
      <c r="C1266">
        <v>274</v>
      </c>
    </row>
    <row r="1267" spans="1:3" x14ac:dyDescent="0.2">
      <c r="A1267">
        <v>198336300</v>
      </c>
      <c r="B1267">
        <v>364</v>
      </c>
      <c r="C1267">
        <v>482</v>
      </c>
    </row>
    <row r="1268" spans="1:3" x14ac:dyDescent="0.2">
      <c r="A1268">
        <v>198337780</v>
      </c>
      <c r="B1268">
        <v>530</v>
      </c>
      <c r="C1268">
        <v>594</v>
      </c>
    </row>
    <row r="1269" spans="1:3" x14ac:dyDescent="0.2">
      <c r="A1269">
        <v>198339301</v>
      </c>
      <c r="B1269">
        <v>530</v>
      </c>
      <c r="C1269">
        <v>533</v>
      </c>
    </row>
    <row r="1270" spans="1:3" x14ac:dyDescent="0.2">
      <c r="A1270">
        <v>198340783</v>
      </c>
      <c r="B1270">
        <v>115</v>
      </c>
      <c r="C1270">
        <v>344</v>
      </c>
    </row>
    <row r="1271" spans="1:3" x14ac:dyDescent="0.2">
      <c r="A1271">
        <v>198342304</v>
      </c>
      <c r="B1271">
        <v>8</v>
      </c>
      <c r="C1271">
        <v>188</v>
      </c>
    </row>
    <row r="1272" spans="1:3" x14ac:dyDescent="0.2">
      <c r="A1272">
        <v>198343784</v>
      </c>
      <c r="B1272">
        <v>530</v>
      </c>
      <c r="C1272">
        <v>188</v>
      </c>
    </row>
    <row r="1273" spans="1:3" x14ac:dyDescent="0.2">
      <c r="A1273">
        <v>198345306</v>
      </c>
      <c r="B1273">
        <v>506</v>
      </c>
      <c r="C1273">
        <v>345</v>
      </c>
    </row>
    <row r="1274" spans="1:3" x14ac:dyDescent="0.2">
      <c r="A1274">
        <v>198346787</v>
      </c>
      <c r="B1274">
        <v>397</v>
      </c>
      <c r="C1274">
        <v>527</v>
      </c>
    </row>
    <row r="1275" spans="1:3" x14ac:dyDescent="0.2">
      <c r="A1275">
        <v>198348309</v>
      </c>
      <c r="B1275">
        <v>529</v>
      </c>
      <c r="C1275">
        <v>590</v>
      </c>
    </row>
    <row r="1276" spans="1:3" x14ac:dyDescent="0.2">
      <c r="A1276">
        <v>198349790</v>
      </c>
      <c r="B1276">
        <v>530</v>
      </c>
      <c r="C1276">
        <v>479</v>
      </c>
    </row>
    <row r="1277" spans="1:3" x14ac:dyDescent="0.2">
      <c r="A1277">
        <v>198351311</v>
      </c>
      <c r="B1277">
        <v>7</v>
      </c>
      <c r="C1277">
        <v>278</v>
      </c>
    </row>
    <row r="1278" spans="1:3" x14ac:dyDescent="0.2">
      <c r="A1278">
        <v>198352790</v>
      </c>
      <c r="B1278">
        <v>8</v>
      </c>
      <c r="C1278">
        <v>169</v>
      </c>
    </row>
    <row r="1279" spans="1:3" x14ac:dyDescent="0.2">
      <c r="A1279">
        <v>198354312</v>
      </c>
      <c r="B1279">
        <v>515</v>
      </c>
      <c r="C1279">
        <v>222</v>
      </c>
    </row>
    <row r="1280" spans="1:3" x14ac:dyDescent="0.2">
      <c r="A1280">
        <v>198355794</v>
      </c>
      <c r="B1280">
        <v>348</v>
      </c>
      <c r="C1280">
        <v>411</v>
      </c>
    </row>
    <row r="1281" spans="1:3" x14ac:dyDescent="0.2">
      <c r="A1281">
        <v>198357315</v>
      </c>
      <c r="B1281">
        <v>425</v>
      </c>
      <c r="C1281">
        <v>567</v>
      </c>
    </row>
    <row r="1282" spans="1:3" x14ac:dyDescent="0.2">
      <c r="A1282">
        <v>198358797</v>
      </c>
      <c r="B1282">
        <v>530</v>
      </c>
      <c r="C1282">
        <v>569</v>
      </c>
    </row>
    <row r="1283" spans="1:3" x14ac:dyDescent="0.2">
      <c r="A1283">
        <v>198360317</v>
      </c>
      <c r="B1283">
        <v>373</v>
      </c>
      <c r="C1283">
        <v>421</v>
      </c>
    </row>
    <row r="1284" spans="1:3" x14ac:dyDescent="0.2">
      <c r="A1284">
        <v>198361799</v>
      </c>
      <c r="B1284">
        <v>8</v>
      </c>
      <c r="C1284">
        <v>232</v>
      </c>
    </row>
    <row r="1285" spans="1:3" x14ac:dyDescent="0.2">
      <c r="A1285">
        <v>198363319</v>
      </c>
      <c r="B1285">
        <v>8</v>
      </c>
      <c r="C1285">
        <v>171</v>
      </c>
    </row>
    <row r="1286" spans="1:3" x14ac:dyDescent="0.2">
      <c r="A1286">
        <v>198364800</v>
      </c>
      <c r="B1286">
        <v>523</v>
      </c>
      <c r="C1286">
        <v>276</v>
      </c>
    </row>
    <row r="1287" spans="1:3" x14ac:dyDescent="0.2">
      <c r="A1287">
        <v>198366323</v>
      </c>
      <c r="B1287">
        <v>432</v>
      </c>
      <c r="C1287">
        <v>479</v>
      </c>
    </row>
    <row r="1288" spans="1:3" x14ac:dyDescent="0.2">
      <c r="A1288">
        <v>198367803</v>
      </c>
      <c r="B1288">
        <v>529</v>
      </c>
      <c r="C1288">
        <v>589</v>
      </c>
    </row>
    <row r="1289" spans="1:3" x14ac:dyDescent="0.2">
      <c r="A1289">
        <v>198369325</v>
      </c>
      <c r="B1289">
        <v>530</v>
      </c>
      <c r="C1289">
        <v>521</v>
      </c>
    </row>
    <row r="1290" spans="1:3" x14ac:dyDescent="0.2">
      <c r="A1290">
        <v>198370805</v>
      </c>
      <c r="B1290">
        <v>8</v>
      </c>
      <c r="C1290">
        <v>354</v>
      </c>
    </row>
    <row r="1291" spans="1:3" x14ac:dyDescent="0.2">
      <c r="A1291">
        <v>198372326</v>
      </c>
      <c r="B1291">
        <v>8</v>
      </c>
      <c r="C1291">
        <v>182</v>
      </c>
    </row>
    <row r="1292" spans="1:3" x14ac:dyDescent="0.2">
      <c r="A1292">
        <v>198373807</v>
      </c>
      <c r="B1292">
        <v>529</v>
      </c>
      <c r="C1292">
        <v>194</v>
      </c>
    </row>
    <row r="1293" spans="1:3" x14ac:dyDescent="0.2">
      <c r="A1293">
        <v>198375329</v>
      </c>
      <c r="B1293">
        <v>477</v>
      </c>
      <c r="C1293">
        <v>348</v>
      </c>
    </row>
    <row r="1294" spans="1:3" x14ac:dyDescent="0.2">
      <c r="A1294">
        <v>198376810</v>
      </c>
      <c r="B1294">
        <v>367</v>
      </c>
      <c r="C1294">
        <v>534</v>
      </c>
    </row>
    <row r="1295" spans="1:3" x14ac:dyDescent="0.2">
      <c r="A1295">
        <v>198378331</v>
      </c>
      <c r="B1295">
        <v>529</v>
      </c>
      <c r="C1295">
        <v>590</v>
      </c>
    </row>
    <row r="1296" spans="1:3" x14ac:dyDescent="0.2">
      <c r="A1296">
        <v>198379812</v>
      </c>
      <c r="B1296">
        <v>529</v>
      </c>
      <c r="C1296">
        <v>482</v>
      </c>
    </row>
    <row r="1297" spans="1:3" x14ac:dyDescent="0.2">
      <c r="A1297">
        <v>198381333</v>
      </c>
      <c r="B1297">
        <v>8</v>
      </c>
      <c r="C1297">
        <v>283</v>
      </c>
    </row>
    <row r="1298" spans="1:3" x14ac:dyDescent="0.2">
      <c r="A1298">
        <v>198382813</v>
      </c>
      <c r="B1298">
        <v>8</v>
      </c>
      <c r="C1298">
        <v>170</v>
      </c>
    </row>
    <row r="1299" spans="1:3" x14ac:dyDescent="0.2">
      <c r="A1299">
        <v>198384334</v>
      </c>
      <c r="B1299">
        <v>481</v>
      </c>
      <c r="C1299">
        <v>227</v>
      </c>
    </row>
    <row r="1300" spans="1:3" x14ac:dyDescent="0.2">
      <c r="A1300">
        <v>198385816</v>
      </c>
      <c r="B1300">
        <v>375</v>
      </c>
      <c r="C1300">
        <v>406</v>
      </c>
    </row>
    <row r="1301" spans="1:3" x14ac:dyDescent="0.2">
      <c r="A1301">
        <v>198387337</v>
      </c>
      <c r="B1301">
        <v>397</v>
      </c>
      <c r="C1301">
        <v>575</v>
      </c>
    </row>
    <row r="1302" spans="1:3" x14ac:dyDescent="0.2">
      <c r="A1302">
        <v>198388818</v>
      </c>
      <c r="B1302">
        <v>530</v>
      </c>
      <c r="C1302">
        <v>575</v>
      </c>
    </row>
    <row r="1303" spans="1:3" x14ac:dyDescent="0.2">
      <c r="A1303">
        <v>198390339</v>
      </c>
      <c r="B1303">
        <v>230</v>
      </c>
      <c r="C1303">
        <v>412</v>
      </c>
    </row>
    <row r="1304" spans="1:3" x14ac:dyDescent="0.2">
      <c r="A1304">
        <v>198391820</v>
      </c>
      <c r="B1304">
        <v>8</v>
      </c>
      <c r="C1304">
        <v>233</v>
      </c>
    </row>
    <row r="1305" spans="1:3" x14ac:dyDescent="0.2">
      <c r="A1305">
        <v>198393340</v>
      </c>
      <c r="B1305">
        <v>8</v>
      </c>
      <c r="C1305">
        <v>164</v>
      </c>
    </row>
    <row r="1306" spans="1:3" x14ac:dyDescent="0.2">
      <c r="A1306">
        <v>198394821</v>
      </c>
      <c r="B1306">
        <v>529</v>
      </c>
      <c r="C1306">
        <v>281</v>
      </c>
    </row>
    <row r="1307" spans="1:3" x14ac:dyDescent="0.2">
      <c r="A1307">
        <v>198396344</v>
      </c>
      <c r="B1307">
        <v>417</v>
      </c>
      <c r="C1307">
        <v>479</v>
      </c>
    </row>
    <row r="1308" spans="1:3" x14ac:dyDescent="0.2">
      <c r="A1308">
        <v>198397857</v>
      </c>
      <c r="B1308">
        <v>529</v>
      </c>
      <c r="C1308">
        <v>593</v>
      </c>
    </row>
    <row r="1309" spans="1:3" x14ac:dyDescent="0.2">
      <c r="A1309">
        <v>198399346</v>
      </c>
      <c r="B1309">
        <v>529</v>
      </c>
      <c r="C1309">
        <v>529</v>
      </c>
    </row>
    <row r="1310" spans="1:3" x14ac:dyDescent="0.2">
      <c r="A1310">
        <v>198400859</v>
      </c>
      <c r="B1310">
        <v>81</v>
      </c>
      <c r="C1310">
        <v>341</v>
      </c>
    </row>
    <row r="1311" spans="1:3" x14ac:dyDescent="0.2">
      <c r="A1311">
        <v>198402347</v>
      </c>
      <c r="B1311">
        <v>7</v>
      </c>
      <c r="C1311">
        <v>187</v>
      </c>
    </row>
    <row r="1312" spans="1:3" x14ac:dyDescent="0.2">
      <c r="A1312">
        <v>198403827</v>
      </c>
      <c r="B1312">
        <v>530</v>
      </c>
      <c r="C1312">
        <v>188</v>
      </c>
    </row>
    <row r="1313" spans="1:3" x14ac:dyDescent="0.2">
      <c r="A1313">
        <v>198405350</v>
      </c>
      <c r="B1313">
        <v>508</v>
      </c>
      <c r="C1313">
        <v>351</v>
      </c>
    </row>
    <row r="1314" spans="1:3" x14ac:dyDescent="0.2">
      <c r="A1314">
        <v>198406831</v>
      </c>
      <c r="B1314">
        <v>420</v>
      </c>
      <c r="C1314">
        <v>540</v>
      </c>
    </row>
    <row r="1315" spans="1:3" x14ac:dyDescent="0.2">
      <c r="A1315">
        <v>198408352</v>
      </c>
      <c r="B1315">
        <v>530</v>
      </c>
      <c r="C1315">
        <v>588</v>
      </c>
    </row>
    <row r="1316" spans="1:3" x14ac:dyDescent="0.2">
      <c r="A1316">
        <v>198409832</v>
      </c>
      <c r="B1316">
        <v>529</v>
      </c>
      <c r="C1316">
        <v>469</v>
      </c>
    </row>
    <row r="1317" spans="1:3" x14ac:dyDescent="0.2">
      <c r="A1317">
        <v>198411354</v>
      </c>
      <c r="B1317">
        <v>7</v>
      </c>
      <c r="C1317">
        <v>277</v>
      </c>
    </row>
    <row r="1318" spans="1:3" x14ac:dyDescent="0.2">
      <c r="A1318">
        <v>198412833</v>
      </c>
      <c r="B1318">
        <v>8</v>
      </c>
      <c r="C1318">
        <v>165</v>
      </c>
    </row>
    <row r="1319" spans="1:3" x14ac:dyDescent="0.2">
      <c r="A1319">
        <v>198414355</v>
      </c>
      <c r="B1319">
        <v>489</v>
      </c>
      <c r="C1319">
        <v>232</v>
      </c>
    </row>
    <row r="1320" spans="1:3" x14ac:dyDescent="0.2">
      <c r="A1320">
        <v>198415837</v>
      </c>
      <c r="B1320">
        <v>408</v>
      </c>
      <c r="C1320">
        <v>410</v>
      </c>
    </row>
    <row r="1321" spans="1:3" x14ac:dyDescent="0.2">
      <c r="A1321">
        <v>198417358</v>
      </c>
      <c r="B1321">
        <v>455</v>
      </c>
      <c r="C1321">
        <v>569</v>
      </c>
    </row>
    <row r="1322" spans="1:3" x14ac:dyDescent="0.2">
      <c r="A1322">
        <v>198418840</v>
      </c>
      <c r="B1322">
        <v>529</v>
      </c>
      <c r="C1322">
        <v>579</v>
      </c>
    </row>
    <row r="1323" spans="1:3" x14ac:dyDescent="0.2">
      <c r="A1323">
        <v>198420360</v>
      </c>
      <c r="B1323">
        <v>350</v>
      </c>
      <c r="C1323">
        <v>421</v>
      </c>
    </row>
    <row r="1324" spans="1:3" x14ac:dyDescent="0.2">
      <c r="A1324">
        <v>198421841</v>
      </c>
      <c r="B1324">
        <v>7</v>
      </c>
      <c r="C1324">
        <v>231</v>
      </c>
    </row>
    <row r="1325" spans="1:3" x14ac:dyDescent="0.2">
      <c r="A1325">
        <v>198423361</v>
      </c>
      <c r="B1325">
        <v>8</v>
      </c>
      <c r="C1325">
        <v>172</v>
      </c>
    </row>
    <row r="1326" spans="1:3" x14ac:dyDescent="0.2">
      <c r="A1326">
        <v>198424842</v>
      </c>
      <c r="B1326">
        <v>529</v>
      </c>
      <c r="C1326">
        <v>281</v>
      </c>
    </row>
    <row r="1327" spans="1:3" x14ac:dyDescent="0.2">
      <c r="A1327">
        <v>198426365</v>
      </c>
      <c r="B1327">
        <v>355</v>
      </c>
      <c r="C1327">
        <v>475</v>
      </c>
    </row>
    <row r="1328" spans="1:3" x14ac:dyDescent="0.2">
      <c r="A1328">
        <v>198427846</v>
      </c>
      <c r="B1328">
        <v>511</v>
      </c>
      <c r="C1328">
        <v>593</v>
      </c>
    </row>
    <row r="1329" spans="1:3" x14ac:dyDescent="0.2">
      <c r="A1329">
        <v>198429367</v>
      </c>
      <c r="B1329">
        <v>529</v>
      </c>
      <c r="C1329">
        <v>536</v>
      </c>
    </row>
    <row r="1330" spans="1:3" x14ac:dyDescent="0.2">
      <c r="A1330">
        <v>198430847</v>
      </c>
      <c r="B1330">
        <v>7</v>
      </c>
      <c r="C1330">
        <v>346</v>
      </c>
    </row>
    <row r="1331" spans="1:3" x14ac:dyDescent="0.2">
      <c r="A1331">
        <v>198432367</v>
      </c>
      <c r="B1331">
        <v>8</v>
      </c>
      <c r="C1331">
        <v>189</v>
      </c>
    </row>
    <row r="1332" spans="1:3" x14ac:dyDescent="0.2">
      <c r="A1332">
        <v>198433848</v>
      </c>
      <c r="B1332">
        <v>516</v>
      </c>
      <c r="C1332">
        <v>184</v>
      </c>
    </row>
    <row r="1333" spans="1:3" x14ac:dyDescent="0.2">
      <c r="A1333">
        <v>198435371</v>
      </c>
      <c r="B1333">
        <v>439</v>
      </c>
      <c r="C1333">
        <v>361</v>
      </c>
    </row>
    <row r="1334" spans="1:3" x14ac:dyDescent="0.2">
      <c r="A1334">
        <v>198436852</v>
      </c>
      <c r="B1334">
        <v>347</v>
      </c>
      <c r="C1334">
        <v>536</v>
      </c>
    </row>
    <row r="1335" spans="1:3" x14ac:dyDescent="0.2">
      <c r="A1335">
        <v>198438374</v>
      </c>
      <c r="B1335">
        <v>530</v>
      </c>
      <c r="C1335">
        <v>596</v>
      </c>
    </row>
    <row r="1336" spans="1:3" x14ac:dyDescent="0.2">
      <c r="A1336">
        <v>198439855</v>
      </c>
      <c r="B1336">
        <v>530</v>
      </c>
      <c r="C1336">
        <v>485</v>
      </c>
    </row>
    <row r="1337" spans="1:3" x14ac:dyDescent="0.2">
      <c r="A1337">
        <v>198441376</v>
      </c>
      <c r="B1337">
        <v>8</v>
      </c>
      <c r="C1337">
        <v>285</v>
      </c>
    </row>
    <row r="1338" spans="1:3" x14ac:dyDescent="0.2">
      <c r="A1338">
        <v>198442855</v>
      </c>
      <c r="B1338">
        <v>8</v>
      </c>
      <c r="C1338">
        <v>172</v>
      </c>
    </row>
    <row r="1339" spans="1:3" x14ac:dyDescent="0.2">
      <c r="A1339">
        <v>198444376</v>
      </c>
      <c r="B1339">
        <v>430</v>
      </c>
      <c r="C1339">
        <v>228</v>
      </c>
    </row>
    <row r="1340" spans="1:3" x14ac:dyDescent="0.2">
      <c r="A1340">
        <v>198445859</v>
      </c>
      <c r="B1340">
        <v>363</v>
      </c>
      <c r="C1340">
        <v>427</v>
      </c>
    </row>
    <row r="1341" spans="1:3" x14ac:dyDescent="0.2">
      <c r="A1341">
        <v>198447380</v>
      </c>
      <c r="B1341">
        <v>431</v>
      </c>
      <c r="C1341">
        <v>576</v>
      </c>
    </row>
    <row r="1342" spans="1:3" x14ac:dyDescent="0.2">
      <c r="A1342">
        <v>198448861</v>
      </c>
      <c r="B1342">
        <v>529</v>
      </c>
      <c r="C1342">
        <v>571</v>
      </c>
    </row>
    <row r="1343" spans="1:3" x14ac:dyDescent="0.2">
      <c r="A1343">
        <v>198450382</v>
      </c>
      <c r="B1343">
        <v>287</v>
      </c>
      <c r="C1343">
        <v>426</v>
      </c>
    </row>
    <row r="1344" spans="1:3" x14ac:dyDescent="0.2">
      <c r="A1344">
        <v>198451863</v>
      </c>
      <c r="B1344">
        <v>9</v>
      </c>
      <c r="C1344">
        <v>233</v>
      </c>
    </row>
    <row r="1345" spans="1:3" x14ac:dyDescent="0.2">
      <c r="A1345">
        <v>198453383</v>
      </c>
      <c r="B1345">
        <v>8</v>
      </c>
      <c r="C1345">
        <v>169</v>
      </c>
    </row>
    <row r="1346" spans="1:3" x14ac:dyDescent="0.2">
      <c r="A1346">
        <v>198454864</v>
      </c>
      <c r="B1346">
        <v>529</v>
      </c>
      <c r="C1346">
        <v>267</v>
      </c>
    </row>
    <row r="1347" spans="1:3" x14ac:dyDescent="0.2">
      <c r="A1347">
        <v>198456387</v>
      </c>
      <c r="B1347">
        <v>405</v>
      </c>
      <c r="C1347">
        <v>482</v>
      </c>
    </row>
    <row r="1348" spans="1:3" x14ac:dyDescent="0.2">
      <c r="A1348">
        <v>198457868</v>
      </c>
      <c r="B1348">
        <v>530</v>
      </c>
      <c r="C1348">
        <v>595</v>
      </c>
    </row>
    <row r="1349" spans="1:3" x14ac:dyDescent="0.2">
      <c r="A1349">
        <v>198459389</v>
      </c>
      <c r="B1349">
        <v>530</v>
      </c>
      <c r="C1349">
        <v>531</v>
      </c>
    </row>
    <row r="1350" spans="1:3" x14ac:dyDescent="0.2">
      <c r="A1350">
        <v>198460870</v>
      </c>
      <c r="B1350">
        <v>68</v>
      </c>
      <c r="C1350">
        <v>352</v>
      </c>
    </row>
    <row r="1351" spans="1:3" x14ac:dyDescent="0.2">
      <c r="A1351">
        <v>198462391</v>
      </c>
      <c r="B1351">
        <v>8</v>
      </c>
      <c r="C1351">
        <v>192</v>
      </c>
    </row>
    <row r="1352" spans="1:3" x14ac:dyDescent="0.2">
      <c r="A1352">
        <v>198463871</v>
      </c>
      <c r="B1352">
        <v>41</v>
      </c>
      <c r="C1352">
        <v>187</v>
      </c>
    </row>
    <row r="1353" spans="1:3" x14ac:dyDescent="0.2">
      <c r="A1353">
        <v>198465393</v>
      </c>
      <c r="B1353">
        <v>504</v>
      </c>
      <c r="C1353">
        <v>345</v>
      </c>
    </row>
    <row r="1354" spans="1:3" x14ac:dyDescent="0.2">
      <c r="A1354">
        <v>198466875</v>
      </c>
      <c r="B1354">
        <v>456</v>
      </c>
      <c r="C1354">
        <v>538</v>
      </c>
    </row>
    <row r="1355" spans="1:3" x14ac:dyDescent="0.2">
      <c r="A1355">
        <v>198468396</v>
      </c>
      <c r="B1355">
        <v>530</v>
      </c>
      <c r="C1355">
        <v>591</v>
      </c>
    </row>
    <row r="1356" spans="1:3" x14ac:dyDescent="0.2">
      <c r="A1356">
        <v>198469877</v>
      </c>
      <c r="B1356">
        <v>530</v>
      </c>
      <c r="C1356">
        <v>477</v>
      </c>
    </row>
    <row r="1357" spans="1:3" x14ac:dyDescent="0.2">
      <c r="A1357">
        <v>198471398</v>
      </c>
      <c r="B1357">
        <v>8</v>
      </c>
      <c r="C1357">
        <v>281</v>
      </c>
    </row>
    <row r="1358" spans="1:3" x14ac:dyDescent="0.2">
      <c r="A1358">
        <v>198472878</v>
      </c>
      <c r="B1358">
        <v>8</v>
      </c>
      <c r="C1358">
        <v>166</v>
      </c>
    </row>
    <row r="1359" spans="1:3" x14ac:dyDescent="0.2">
      <c r="A1359">
        <v>198474400</v>
      </c>
      <c r="B1359">
        <v>511</v>
      </c>
      <c r="C1359">
        <v>228</v>
      </c>
    </row>
    <row r="1360" spans="1:3" x14ac:dyDescent="0.2">
      <c r="A1360">
        <v>201475871</v>
      </c>
      <c r="B1360">
        <v>549</v>
      </c>
      <c r="C1360">
        <v>381</v>
      </c>
    </row>
    <row r="1361" spans="1:3" x14ac:dyDescent="0.2">
      <c r="A1361">
        <v>201477361</v>
      </c>
      <c r="B1361">
        <v>548</v>
      </c>
      <c r="C1361">
        <v>374</v>
      </c>
    </row>
    <row r="1362" spans="1:3" x14ac:dyDescent="0.2">
      <c r="A1362">
        <v>201478844</v>
      </c>
      <c r="B1362">
        <v>464</v>
      </c>
      <c r="C1362">
        <v>383</v>
      </c>
    </row>
    <row r="1363" spans="1:3" x14ac:dyDescent="0.2">
      <c r="A1363">
        <v>201480336</v>
      </c>
      <c r="B1363">
        <v>494</v>
      </c>
      <c r="C1363">
        <v>372</v>
      </c>
    </row>
    <row r="1364" spans="1:3" x14ac:dyDescent="0.2">
      <c r="A1364">
        <v>201481839</v>
      </c>
      <c r="B1364">
        <v>378</v>
      </c>
      <c r="C1364">
        <v>395</v>
      </c>
    </row>
    <row r="1365" spans="1:3" x14ac:dyDescent="0.2">
      <c r="A1365">
        <v>201483337</v>
      </c>
      <c r="B1365">
        <v>368</v>
      </c>
      <c r="C1365">
        <v>367</v>
      </c>
    </row>
    <row r="1366" spans="1:3" x14ac:dyDescent="0.2">
      <c r="A1366">
        <v>201484840</v>
      </c>
      <c r="B1366">
        <v>476</v>
      </c>
      <c r="C1366">
        <v>391</v>
      </c>
    </row>
    <row r="1367" spans="1:3" x14ac:dyDescent="0.2">
      <c r="A1367">
        <v>201486339</v>
      </c>
      <c r="B1367">
        <v>378</v>
      </c>
      <c r="C1367">
        <v>393</v>
      </c>
    </row>
    <row r="1368" spans="1:3" x14ac:dyDescent="0.2">
      <c r="A1368">
        <v>201487841</v>
      </c>
      <c r="B1368">
        <v>404</v>
      </c>
      <c r="C1368">
        <v>377</v>
      </c>
    </row>
    <row r="1369" spans="1:3" x14ac:dyDescent="0.2">
      <c r="A1369">
        <v>201489340</v>
      </c>
      <c r="B1369">
        <v>549</v>
      </c>
      <c r="C1369">
        <v>376</v>
      </c>
    </row>
    <row r="1370" spans="1:3" x14ac:dyDescent="0.2">
      <c r="A1370">
        <v>201490842</v>
      </c>
      <c r="B1370">
        <v>519</v>
      </c>
      <c r="C1370">
        <v>379</v>
      </c>
    </row>
    <row r="1371" spans="1:3" x14ac:dyDescent="0.2">
      <c r="A1371">
        <v>201492341</v>
      </c>
      <c r="B1371">
        <v>489</v>
      </c>
      <c r="C1371">
        <v>385</v>
      </c>
    </row>
    <row r="1372" spans="1:3" x14ac:dyDescent="0.2">
      <c r="A1372">
        <v>201493844</v>
      </c>
      <c r="B1372">
        <v>377</v>
      </c>
      <c r="C1372">
        <v>374</v>
      </c>
    </row>
    <row r="1373" spans="1:3" x14ac:dyDescent="0.2">
      <c r="A1373">
        <v>201495347</v>
      </c>
      <c r="B1373">
        <v>549</v>
      </c>
      <c r="C1373">
        <v>372</v>
      </c>
    </row>
    <row r="1374" spans="1:3" x14ac:dyDescent="0.2">
      <c r="A1374">
        <v>201496845</v>
      </c>
      <c r="B1374">
        <v>451</v>
      </c>
      <c r="C1374">
        <v>372</v>
      </c>
    </row>
    <row r="1375" spans="1:3" x14ac:dyDescent="0.2">
      <c r="A1375">
        <v>201498343</v>
      </c>
      <c r="B1375">
        <v>345</v>
      </c>
      <c r="C1375">
        <v>370</v>
      </c>
    </row>
    <row r="1376" spans="1:3" x14ac:dyDescent="0.2">
      <c r="A1376">
        <v>201499846</v>
      </c>
      <c r="B1376">
        <v>549</v>
      </c>
      <c r="C1376">
        <v>376</v>
      </c>
    </row>
    <row r="1377" spans="1:3" x14ac:dyDescent="0.2">
      <c r="A1377">
        <v>201501345</v>
      </c>
      <c r="B1377">
        <v>550</v>
      </c>
      <c r="C1377">
        <v>371</v>
      </c>
    </row>
    <row r="1378" spans="1:3" x14ac:dyDescent="0.2">
      <c r="A1378">
        <v>201502847</v>
      </c>
      <c r="B1378">
        <v>477</v>
      </c>
      <c r="C1378">
        <v>342</v>
      </c>
    </row>
    <row r="1379" spans="1:3" x14ac:dyDescent="0.2">
      <c r="A1379">
        <v>201504346</v>
      </c>
      <c r="B1379">
        <v>549</v>
      </c>
      <c r="C1379">
        <v>319</v>
      </c>
    </row>
    <row r="1380" spans="1:3" x14ac:dyDescent="0.2">
      <c r="A1380">
        <v>201505848</v>
      </c>
      <c r="B1380">
        <v>477</v>
      </c>
      <c r="C1380">
        <v>338</v>
      </c>
    </row>
    <row r="1381" spans="1:3" x14ac:dyDescent="0.2">
      <c r="A1381">
        <v>201507347</v>
      </c>
      <c r="B1381">
        <v>453</v>
      </c>
      <c r="C1381">
        <v>407</v>
      </c>
    </row>
    <row r="1382" spans="1:3" x14ac:dyDescent="0.2">
      <c r="A1382">
        <v>201508849</v>
      </c>
      <c r="B1382">
        <v>377</v>
      </c>
      <c r="C1382">
        <v>459</v>
      </c>
    </row>
    <row r="1383" spans="1:3" x14ac:dyDescent="0.2">
      <c r="A1383">
        <v>201510348</v>
      </c>
      <c r="B1383">
        <v>419</v>
      </c>
      <c r="C1383">
        <v>450</v>
      </c>
    </row>
    <row r="1384" spans="1:3" x14ac:dyDescent="0.2">
      <c r="A1384">
        <v>201511851</v>
      </c>
      <c r="B1384">
        <v>397</v>
      </c>
      <c r="C1384">
        <v>315</v>
      </c>
    </row>
    <row r="1385" spans="1:3" x14ac:dyDescent="0.2">
      <c r="A1385">
        <v>201513350</v>
      </c>
      <c r="B1385">
        <v>338</v>
      </c>
      <c r="C1385">
        <v>315</v>
      </c>
    </row>
    <row r="1386" spans="1:3" x14ac:dyDescent="0.2">
      <c r="A1386">
        <v>201514852</v>
      </c>
      <c r="B1386">
        <v>493</v>
      </c>
      <c r="C1386">
        <v>406</v>
      </c>
    </row>
    <row r="1387" spans="1:3" x14ac:dyDescent="0.2">
      <c r="A1387">
        <v>201516351</v>
      </c>
      <c r="B1387">
        <v>445</v>
      </c>
      <c r="C1387">
        <v>496</v>
      </c>
    </row>
    <row r="1388" spans="1:3" x14ac:dyDescent="0.2">
      <c r="A1388">
        <v>201517854</v>
      </c>
      <c r="B1388">
        <v>548</v>
      </c>
      <c r="C1388">
        <v>486</v>
      </c>
    </row>
    <row r="1389" spans="1:3" x14ac:dyDescent="0.2">
      <c r="A1389">
        <v>201519352</v>
      </c>
      <c r="B1389">
        <v>497</v>
      </c>
      <c r="C1389">
        <v>339</v>
      </c>
    </row>
    <row r="1390" spans="1:3" x14ac:dyDescent="0.2">
      <c r="A1390">
        <v>201520855</v>
      </c>
      <c r="B1390">
        <v>439</v>
      </c>
      <c r="C1390">
        <v>166</v>
      </c>
    </row>
    <row r="1391" spans="1:3" x14ac:dyDescent="0.2">
      <c r="A1391">
        <v>201522353</v>
      </c>
      <c r="B1391">
        <v>548</v>
      </c>
      <c r="C1391">
        <v>111</v>
      </c>
    </row>
    <row r="1392" spans="1:3" x14ac:dyDescent="0.2">
      <c r="A1392">
        <v>201523856</v>
      </c>
      <c r="B1392">
        <v>549</v>
      </c>
      <c r="C1392">
        <v>254</v>
      </c>
    </row>
    <row r="1393" spans="1:3" x14ac:dyDescent="0.2">
      <c r="A1393">
        <v>201525355</v>
      </c>
      <c r="B1393">
        <v>448</v>
      </c>
      <c r="C1393">
        <v>446</v>
      </c>
    </row>
    <row r="1394" spans="1:3" x14ac:dyDescent="0.2">
      <c r="A1394">
        <v>201526838</v>
      </c>
      <c r="B1394">
        <v>477</v>
      </c>
      <c r="C1394">
        <v>580</v>
      </c>
    </row>
    <row r="1395" spans="1:3" x14ac:dyDescent="0.2">
      <c r="A1395">
        <v>201528331</v>
      </c>
      <c r="B1395">
        <v>286</v>
      </c>
      <c r="C1395">
        <v>555</v>
      </c>
    </row>
    <row r="1396" spans="1:3" x14ac:dyDescent="0.2">
      <c r="A1396">
        <v>201529833</v>
      </c>
      <c r="B1396">
        <v>481</v>
      </c>
      <c r="C1396">
        <v>388</v>
      </c>
    </row>
    <row r="1397" spans="1:3" x14ac:dyDescent="0.2">
      <c r="A1397">
        <v>201531332</v>
      </c>
      <c r="B1397">
        <v>516</v>
      </c>
      <c r="C1397">
        <v>209</v>
      </c>
    </row>
    <row r="1398" spans="1:3" x14ac:dyDescent="0.2">
      <c r="A1398">
        <v>201532835</v>
      </c>
      <c r="B1398">
        <v>549</v>
      </c>
      <c r="C1398">
        <v>164</v>
      </c>
    </row>
    <row r="1399" spans="1:3" x14ac:dyDescent="0.2">
      <c r="A1399">
        <v>201534334</v>
      </c>
      <c r="B1399">
        <v>437</v>
      </c>
      <c r="C1399">
        <v>305</v>
      </c>
    </row>
    <row r="1400" spans="1:3" x14ac:dyDescent="0.2">
      <c r="A1400">
        <v>201535836</v>
      </c>
      <c r="B1400">
        <v>522</v>
      </c>
      <c r="C1400">
        <v>504</v>
      </c>
    </row>
    <row r="1401" spans="1:3" x14ac:dyDescent="0.2">
      <c r="A1401">
        <v>201537335</v>
      </c>
      <c r="B1401">
        <v>542</v>
      </c>
      <c r="C1401">
        <v>600</v>
      </c>
    </row>
    <row r="1402" spans="1:3" x14ac:dyDescent="0.2">
      <c r="A1402">
        <v>201538812</v>
      </c>
      <c r="B1402">
        <v>379</v>
      </c>
      <c r="C1402">
        <v>517</v>
      </c>
    </row>
    <row r="1403" spans="1:3" x14ac:dyDescent="0.2">
      <c r="A1403">
        <v>201540311</v>
      </c>
      <c r="B1403">
        <v>482</v>
      </c>
      <c r="C1403">
        <v>319</v>
      </c>
    </row>
    <row r="1404" spans="1:3" x14ac:dyDescent="0.2">
      <c r="A1404">
        <v>201541814</v>
      </c>
      <c r="B1404">
        <v>382</v>
      </c>
      <c r="C1404">
        <v>181</v>
      </c>
    </row>
    <row r="1405" spans="1:3" x14ac:dyDescent="0.2">
      <c r="A1405">
        <v>201543317</v>
      </c>
      <c r="B1405">
        <v>517</v>
      </c>
      <c r="C1405">
        <v>212</v>
      </c>
    </row>
    <row r="1406" spans="1:3" x14ac:dyDescent="0.2">
      <c r="A1406">
        <v>201544815</v>
      </c>
      <c r="B1406">
        <v>376</v>
      </c>
      <c r="C1406">
        <v>371</v>
      </c>
    </row>
    <row r="1407" spans="1:3" x14ac:dyDescent="0.2">
      <c r="A1407">
        <v>201546314</v>
      </c>
      <c r="B1407">
        <v>417</v>
      </c>
      <c r="C1407">
        <v>540</v>
      </c>
    </row>
    <row r="1408" spans="1:3" x14ac:dyDescent="0.2">
      <c r="A1408">
        <v>201547817</v>
      </c>
      <c r="B1408">
        <v>502</v>
      </c>
      <c r="C1408">
        <v>587</v>
      </c>
    </row>
    <row r="1409" spans="1:3" x14ac:dyDescent="0.2">
      <c r="A1409">
        <v>201549315</v>
      </c>
      <c r="B1409">
        <v>400</v>
      </c>
      <c r="C1409">
        <v>458</v>
      </c>
    </row>
    <row r="1410" spans="1:3" x14ac:dyDescent="0.2">
      <c r="A1410">
        <v>201550792</v>
      </c>
      <c r="B1410">
        <v>528</v>
      </c>
      <c r="C1410">
        <v>257</v>
      </c>
    </row>
    <row r="1411" spans="1:3" x14ac:dyDescent="0.2">
      <c r="A1411">
        <v>201552290</v>
      </c>
      <c r="B1411">
        <v>402</v>
      </c>
      <c r="C1411">
        <v>163</v>
      </c>
    </row>
    <row r="1412" spans="1:3" x14ac:dyDescent="0.2">
      <c r="A1412">
        <v>201553793</v>
      </c>
      <c r="B1412">
        <v>476</v>
      </c>
      <c r="C1412">
        <v>247</v>
      </c>
    </row>
    <row r="1413" spans="1:3" x14ac:dyDescent="0.2">
      <c r="A1413">
        <v>201555292</v>
      </c>
      <c r="B1413">
        <v>514</v>
      </c>
      <c r="C1413">
        <v>445</v>
      </c>
    </row>
    <row r="1414" spans="1:3" x14ac:dyDescent="0.2">
      <c r="A1414">
        <v>201556794</v>
      </c>
      <c r="B1414">
        <v>415</v>
      </c>
      <c r="C1414">
        <v>583</v>
      </c>
    </row>
    <row r="1415" spans="1:3" x14ac:dyDescent="0.2">
      <c r="A1415">
        <v>201558293</v>
      </c>
      <c r="B1415">
        <v>475</v>
      </c>
      <c r="C1415">
        <v>555</v>
      </c>
    </row>
    <row r="1416" spans="1:3" x14ac:dyDescent="0.2">
      <c r="A1416">
        <v>201559796</v>
      </c>
      <c r="B1416">
        <v>548</v>
      </c>
      <c r="C1416">
        <v>389</v>
      </c>
    </row>
    <row r="1417" spans="1:3" x14ac:dyDescent="0.2">
      <c r="A1417">
        <v>201561295</v>
      </c>
      <c r="B1417">
        <v>477</v>
      </c>
      <c r="C1417">
        <v>215</v>
      </c>
    </row>
    <row r="1418" spans="1:3" x14ac:dyDescent="0.2">
      <c r="A1418">
        <v>201562797</v>
      </c>
      <c r="B1418">
        <v>470</v>
      </c>
      <c r="C1418">
        <v>169</v>
      </c>
    </row>
    <row r="1419" spans="1:3" x14ac:dyDescent="0.2">
      <c r="A1419">
        <v>201564296</v>
      </c>
      <c r="B1419">
        <v>432</v>
      </c>
      <c r="C1419">
        <v>294</v>
      </c>
    </row>
    <row r="1420" spans="1:3" x14ac:dyDescent="0.2">
      <c r="A1420">
        <v>201565799</v>
      </c>
      <c r="B1420">
        <v>457</v>
      </c>
      <c r="C1420">
        <v>496</v>
      </c>
    </row>
    <row r="1421" spans="1:3" x14ac:dyDescent="0.2">
      <c r="A1421">
        <v>201567298</v>
      </c>
      <c r="B1421">
        <v>390</v>
      </c>
      <c r="C1421">
        <v>593</v>
      </c>
    </row>
    <row r="1422" spans="1:3" x14ac:dyDescent="0.2">
      <c r="A1422">
        <v>201568800</v>
      </c>
      <c r="B1422">
        <v>420</v>
      </c>
      <c r="C1422">
        <v>518</v>
      </c>
    </row>
    <row r="1423" spans="1:3" x14ac:dyDescent="0.2">
      <c r="A1423">
        <v>201570300</v>
      </c>
      <c r="B1423">
        <v>444</v>
      </c>
      <c r="C1423">
        <v>327</v>
      </c>
    </row>
    <row r="1424" spans="1:3" x14ac:dyDescent="0.2">
      <c r="A1424">
        <v>201571803</v>
      </c>
      <c r="B1424">
        <v>416</v>
      </c>
      <c r="C1424">
        <v>181</v>
      </c>
    </row>
    <row r="1425" spans="1:3" x14ac:dyDescent="0.2">
      <c r="A1425">
        <v>201573301</v>
      </c>
      <c r="B1425">
        <v>390</v>
      </c>
      <c r="C1425">
        <v>193</v>
      </c>
    </row>
    <row r="1426" spans="1:3" x14ac:dyDescent="0.2">
      <c r="A1426">
        <v>201574784</v>
      </c>
      <c r="B1426">
        <v>466</v>
      </c>
      <c r="C1426">
        <v>373</v>
      </c>
    </row>
    <row r="1427" spans="1:3" x14ac:dyDescent="0.2">
      <c r="A1427">
        <v>201576277</v>
      </c>
      <c r="B1427">
        <v>523</v>
      </c>
      <c r="C1427">
        <v>547</v>
      </c>
    </row>
    <row r="1428" spans="1:3" x14ac:dyDescent="0.2">
      <c r="A1428">
        <v>201577780</v>
      </c>
      <c r="B1428">
        <v>474</v>
      </c>
      <c r="C1428">
        <v>592</v>
      </c>
    </row>
    <row r="1429" spans="1:3" x14ac:dyDescent="0.2">
      <c r="A1429">
        <v>201579278</v>
      </c>
      <c r="B1429">
        <v>480</v>
      </c>
      <c r="C1429">
        <v>471</v>
      </c>
    </row>
    <row r="1430" spans="1:3" x14ac:dyDescent="0.2">
      <c r="A1430">
        <v>201580781</v>
      </c>
      <c r="B1430">
        <v>548</v>
      </c>
      <c r="C1430">
        <v>261</v>
      </c>
    </row>
    <row r="1431" spans="1:3" x14ac:dyDescent="0.2">
      <c r="A1431">
        <v>201582280</v>
      </c>
      <c r="B1431">
        <v>503</v>
      </c>
      <c r="C1431">
        <v>167</v>
      </c>
    </row>
    <row r="1432" spans="1:3" x14ac:dyDescent="0.2">
      <c r="A1432">
        <v>201583783</v>
      </c>
      <c r="B1432">
        <v>500</v>
      </c>
      <c r="C1432">
        <v>243</v>
      </c>
    </row>
    <row r="1433" spans="1:3" x14ac:dyDescent="0.2">
      <c r="A1433">
        <v>201585282</v>
      </c>
      <c r="B1433">
        <v>526</v>
      </c>
      <c r="C1433">
        <v>440</v>
      </c>
    </row>
    <row r="1434" spans="1:3" x14ac:dyDescent="0.2">
      <c r="A1434">
        <v>201586785</v>
      </c>
      <c r="B1434">
        <v>506</v>
      </c>
      <c r="C1434">
        <v>581</v>
      </c>
    </row>
    <row r="1435" spans="1:3" x14ac:dyDescent="0.2">
      <c r="A1435">
        <v>201588283</v>
      </c>
      <c r="B1435">
        <v>429</v>
      </c>
      <c r="C1435">
        <v>561</v>
      </c>
    </row>
    <row r="1436" spans="1:3" x14ac:dyDescent="0.2">
      <c r="A1436">
        <v>201589786</v>
      </c>
      <c r="B1436">
        <v>494</v>
      </c>
      <c r="C1436">
        <v>388</v>
      </c>
    </row>
    <row r="1437" spans="1:3" x14ac:dyDescent="0.2">
      <c r="A1437">
        <v>201591290</v>
      </c>
      <c r="B1437">
        <v>515</v>
      </c>
      <c r="C1437">
        <v>215</v>
      </c>
    </row>
    <row r="1438" spans="1:3" x14ac:dyDescent="0.2">
      <c r="A1438">
        <v>201592788</v>
      </c>
      <c r="B1438">
        <v>462</v>
      </c>
      <c r="C1438">
        <v>169</v>
      </c>
    </row>
    <row r="1439" spans="1:3" x14ac:dyDescent="0.2">
      <c r="A1439">
        <v>201594287</v>
      </c>
      <c r="B1439">
        <v>464</v>
      </c>
      <c r="C1439">
        <v>302</v>
      </c>
    </row>
    <row r="1440" spans="1:3" x14ac:dyDescent="0.2">
      <c r="A1440">
        <v>201595789</v>
      </c>
      <c r="B1440">
        <v>420</v>
      </c>
      <c r="C1440">
        <v>500</v>
      </c>
    </row>
    <row r="1441" spans="1:3" x14ac:dyDescent="0.2">
      <c r="A1441">
        <v>201597289</v>
      </c>
      <c r="B1441">
        <v>394</v>
      </c>
      <c r="C1441">
        <v>591</v>
      </c>
    </row>
    <row r="1442" spans="1:3" x14ac:dyDescent="0.2">
      <c r="A1442">
        <v>201598791</v>
      </c>
      <c r="B1442">
        <v>454</v>
      </c>
      <c r="C1442">
        <v>517</v>
      </c>
    </row>
    <row r="1443" spans="1:3" x14ac:dyDescent="0.2">
      <c r="A1443">
        <v>201600290</v>
      </c>
      <c r="B1443">
        <v>427</v>
      </c>
      <c r="C1443">
        <v>324</v>
      </c>
    </row>
    <row r="1444" spans="1:3" x14ac:dyDescent="0.2">
      <c r="A1444">
        <v>201601793</v>
      </c>
      <c r="B1444">
        <v>467</v>
      </c>
      <c r="C1444">
        <v>178</v>
      </c>
    </row>
    <row r="1445" spans="1:3" x14ac:dyDescent="0.2">
      <c r="A1445">
        <v>201603292</v>
      </c>
      <c r="B1445">
        <v>454</v>
      </c>
      <c r="C1445">
        <v>195</v>
      </c>
    </row>
    <row r="1446" spans="1:3" x14ac:dyDescent="0.2">
      <c r="A1446">
        <v>201604794</v>
      </c>
      <c r="B1446">
        <v>431</v>
      </c>
      <c r="C1446">
        <v>371</v>
      </c>
    </row>
    <row r="1447" spans="1:3" x14ac:dyDescent="0.2">
      <c r="A1447">
        <v>201606293</v>
      </c>
      <c r="B1447">
        <v>462</v>
      </c>
      <c r="C1447">
        <v>548</v>
      </c>
    </row>
    <row r="1448" spans="1:3" x14ac:dyDescent="0.2">
      <c r="A1448">
        <v>201607796</v>
      </c>
      <c r="B1448">
        <v>494</v>
      </c>
      <c r="C1448">
        <v>587</v>
      </c>
    </row>
    <row r="1449" spans="1:3" x14ac:dyDescent="0.2">
      <c r="A1449">
        <v>201609295</v>
      </c>
      <c r="B1449">
        <v>515</v>
      </c>
      <c r="C1449">
        <v>459</v>
      </c>
    </row>
    <row r="1450" spans="1:3" x14ac:dyDescent="0.2">
      <c r="A1450">
        <v>201610797</v>
      </c>
      <c r="B1450">
        <v>527</v>
      </c>
      <c r="C1450">
        <v>266</v>
      </c>
    </row>
    <row r="1451" spans="1:3" x14ac:dyDescent="0.2">
      <c r="A1451">
        <v>201612296</v>
      </c>
      <c r="B1451">
        <v>512</v>
      </c>
      <c r="C1451">
        <v>167</v>
      </c>
    </row>
    <row r="1452" spans="1:3" x14ac:dyDescent="0.2">
      <c r="A1452">
        <v>201613799</v>
      </c>
      <c r="B1452">
        <v>473</v>
      </c>
      <c r="C1452">
        <v>247</v>
      </c>
    </row>
    <row r="1453" spans="1:3" x14ac:dyDescent="0.2">
      <c r="A1453">
        <v>201615298</v>
      </c>
      <c r="B1453">
        <v>449</v>
      </c>
      <c r="C1453">
        <v>435</v>
      </c>
    </row>
    <row r="1454" spans="1:3" x14ac:dyDescent="0.2">
      <c r="A1454">
        <v>201616801</v>
      </c>
      <c r="B1454">
        <v>409</v>
      </c>
      <c r="C1454">
        <v>586</v>
      </c>
    </row>
    <row r="1455" spans="1:3" x14ac:dyDescent="0.2">
      <c r="A1455">
        <v>201618300</v>
      </c>
      <c r="B1455">
        <v>413</v>
      </c>
      <c r="C1455">
        <v>564</v>
      </c>
    </row>
    <row r="1456" spans="1:3" x14ac:dyDescent="0.2">
      <c r="A1456">
        <v>201619803</v>
      </c>
      <c r="B1456">
        <v>492</v>
      </c>
      <c r="C1456">
        <v>379</v>
      </c>
    </row>
    <row r="1457" spans="1:3" x14ac:dyDescent="0.2">
      <c r="A1457">
        <v>201621301</v>
      </c>
      <c r="B1457">
        <v>522</v>
      </c>
      <c r="C1457">
        <v>217</v>
      </c>
    </row>
    <row r="1458" spans="1:3" x14ac:dyDescent="0.2">
      <c r="A1458">
        <v>201622784</v>
      </c>
      <c r="B1458">
        <v>442</v>
      </c>
      <c r="C1458">
        <v>174</v>
      </c>
    </row>
    <row r="1459" spans="1:3" x14ac:dyDescent="0.2">
      <c r="A1459">
        <v>201624277</v>
      </c>
      <c r="B1459">
        <v>438</v>
      </c>
      <c r="C1459">
        <v>294</v>
      </c>
    </row>
    <row r="1460" spans="1:3" x14ac:dyDescent="0.2">
      <c r="A1460">
        <v>201625780</v>
      </c>
      <c r="B1460">
        <v>447</v>
      </c>
      <c r="C1460">
        <v>492</v>
      </c>
    </row>
    <row r="1461" spans="1:3" x14ac:dyDescent="0.2">
      <c r="A1461">
        <v>201627279</v>
      </c>
      <c r="B1461">
        <v>408</v>
      </c>
      <c r="C1461">
        <v>594</v>
      </c>
    </row>
    <row r="1462" spans="1:3" x14ac:dyDescent="0.2">
      <c r="A1462">
        <v>201628782</v>
      </c>
      <c r="B1462">
        <v>470</v>
      </c>
      <c r="C1462">
        <v>522</v>
      </c>
    </row>
    <row r="1463" spans="1:3" x14ac:dyDescent="0.2">
      <c r="A1463">
        <v>201630281</v>
      </c>
      <c r="B1463">
        <v>453</v>
      </c>
      <c r="C1463">
        <v>333</v>
      </c>
    </row>
    <row r="1464" spans="1:3" x14ac:dyDescent="0.2">
      <c r="A1464">
        <v>201631783</v>
      </c>
      <c r="B1464">
        <v>389</v>
      </c>
      <c r="C1464">
        <v>189</v>
      </c>
    </row>
    <row r="1465" spans="1:3" x14ac:dyDescent="0.2">
      <c r="A1465">
        <v>201633283</v>
      </c>
      <c r="B1465">
        <v>450</v>
      </c>
      <c r="C1465">
        <v>200</v>
      </c>
    </row>
    <row r="1466" spans="1:3" x14ac:dyDescent="0.2">
      <c r="A1466">
        <v>201634786</v>
      </c>
      <c r="B1466">
        <v>455</v>
      </c>
      <c r="C1466">
        <v>363</v>
      </c>
    </row>
    <row r="1467" spans="1:3" x14ac:dyDescent="0.2">
      <c r="A1467">
        <v>201636285</v>
      </c>
      <c r="B1467">
        <v>431</v>
      </c>
      <c r="C1467">
        <v>535</v>
      </c>
    </row>
    <row r="1468" spans="1:3" x14ac:dyDescent="0.2">
      <c r="A1468">
        <v>201637788</v>
      </c>
      <c r="B1468">
        <v>489</v>
      </c>
      <c r="C1468">
        <v>590</v>
      </c>
    </row>
    <row r="1469" spans="1:3" x14ac:dyDescent="0.2">
      <c r="A1469">
        <v>201639291</v>
      </c>
      <c r="B1469">
        <v>497</v>
      </c>
      <c r="C1469">
        <v>456</v>
      </c>
    </row>
    <row r="1470" spans="1:3" x14ac:dyDescent="0.2">
      <c r="A1470">
        <v>201640789</v>
      </c>
      <c r="B1470">
        <v>455</v>
      </c>
      <c r="C1470">
        <v>265</v>
      </c>
    </row>
    <row r="1471" spans="1:3" x14ac:dyDescent="0.2">
      <c r="A1471">
        <v>201642288</v>
      </c>
      <c r="B1471">
        <v>451</v>
      </c>
      <c r="C1471">
        <v>166</v>
      </c>
    </row>
    <row r="1472" spans="1:3" x14ac:dyDescent="0.2">
      <c r="A1472">
        <v>201643790</v>
      </c>
      <c r="B1472">
        <v>463</v>
      </c>
      <c r="C1472">
        <v>241</v>
      </c>
    </row>
    <row r="1473" spans="1:3" x14ac:dyDescent="0.2">
      <c r="A1473">
        <v>201645290</v>
      </c>
      <c r="B1473">
        <v>507</v>
      </c>
      <c r="C1473">
        <v>430</v>
      </c>
    </row>
    <row r="1474" spans="1:3" x14ac:dyDescent="0.2">
      <c r="A1474">
        <v>201646792</v>
      </c>
      <c r="B1474">
        <v>550</v>
      </c>
      <c r="C1474">
        <v>575</v>
      </c>
    </row>
    <row r="1475" spans="1:3" x14ac:dyDescent="0.2">
      <c r="A1475">
        <v>201648291</v>
      </c>
      <c r="B1475">
        <v>549</v>
      </c>
      <c r="C1475">
        <v>566</v>
      </c>
    </row>
    <row r="1476" spans="1:3" x14ac:dyDescent="0.2">
      <c r="A1476">
        <v>201649794</v>
      </c>
      <c r="B1476">
        <v>549</v>
      </c>
      <c r="C1476">
        <v>394</v>
      </c>
    </row>
    <row r="1477" spans="1:3" x14ac:dyDescent="0.2">
      <c r="A1477">
        <v>201651293</v>
      </c>
      <c r="B1477">
        <v>450</v>
      </c>
      <c r="C1477">
        <v>217</v>
      </c>
    </row>
    <row r="1478" spans="1:3" x14ac:dyDescent="0.2">
      <c r="A1478">
        <v>201652795</v>
      </c>
      <c r="B1478">
        <v>467</v>
      </c>
      <c r="C1478">
        <v>173</v>
      </c>
    </row>
    <row r="1479" spans="1:3" x14ac:dyDescent="0.2">
      <c r="A1479">
        <v>201654294</v>
      </c>
      <c r="B1479">
        <v>434</v>
      </c>
      <c r="C1479">
        <v>302</v>
      </c>
    </row>
    <row r="1480" spans="1:3" x14ac:dyDescent="0.2">
      <c r="A1480">
        <v>201655797</v>
      </c>
      <c r="B1480">
        <v>483</v>
      </c>
      <c r="C1480">
        <v>498</v>
      </c>
    </row>
    <row r="1481" spans="1:3" x14ac:dyDescent="0.2">
      <c r="A1481">
        <v>201657296</v>
      </c>
      <c r="B1481">
        <v>453</v>
      </c>
      <c r="C1481">
        <v>590</v>
      </c>
    </row>
    <row r="1482" spans="1:3" x14ac:dyDescent="0.2">
      <c r="A1482">
        <v>201658799</v>
      </c>
      <c r="B1482">
        <v>388</v>
      </c>
      <c r="C1482">
        <v>522</v>
      </c>
    </row>
    <row r="1483" spans="1:3" x14ac:dyDescent="0.2">
      <c r="A1483">
        <v>201660298</v>
      </c>
      <c r="B1483">
        <v>414</v>
      </c>
      <c r="C1483">
        <v>332</v>
      </c>
    </row>
    <row r="1484" spans="1:3" x14ac:dyDescent="0.2">
      <c r="A1484">
        <v>201661801</v>
      </c>
      <c r="B1484">
        <v>398</v>
      </c>
      <c r="C1484">
        <v>178</v>
      </c>
    </row>
    <row r="1485" spans="1:3" x14ac:dyDescent="0.2">
      <c r="A1485">
        <v>201663300</v>
      </c>
      <c r="B1485">
        <v>433</v>
      </c>
      <c r="C1485">
        <v>199</v>
      </c>
    </row>
    <row r="1486" spans="1:3" x14ac:dyDescent="0.2">
      <c r="A1486">
        <v>201664802</v>
      </c>
      <c r="B1486">
        <v>474</v>
      </c>
      <c r="C1486">
        <v>370</v>
      </c>
    </row>
    <row r="1487" spans="1:3" x14ac:dyDescent="0.2">
      <c r="A1487">
        <v>201666301</v>
      </c>
      <c r="B1487">
        <v>479</v>
      </c>
      <c r="C1487">
        <v>540</v>
      </c>
    </row>
    <row r="1488" spans="1:3" x14ac:dyDescent="0.2">
      <c r="A1488">
        <v>201667804</v>
      </c>
      <c r="B1488">
        <v>449</v>
      </c>
      <c r="C1488">
        <v>591</v>
      </c>
    </row>
    <row r="1489" spans="1:3" x14ac:dyDescent="0.2">
      <c r="A1489">
        <v>201669303</v>
      </c>
      <c r="B1489">
        <v>459</v>
      </c>
      <c r="C1489">
        <v>466</v>
      </c>
    </row>
    <row r="1490" spans="1:3" x14ac:dyDescent="0.2">
      <c r="A1490">
        <v>201670786</v>
      </c>
      <c r="B1490">
        <v>496</v>
      </c>
      <c r="C1490">
        <v>269</v>
      </c>
    </row>
    <row r="1491" spans="1:3" x14ac:dyDescent="0.2">
      <c r="A1491">
        <v>201672279</v>
      </c>
      <c r="B1491">
        <v>517</v>
      </c>
      <c r="C1491">
        <v>172</v>
      </c>
    </row>
    <row r="1492" spans="1:3" x14ac:dyDescent="0.2">
      <c r="A1492">
        <v>201673782</v>
      </c>
      <c r="B1492">
        <v>549</v>
      </c>
      <c r="C1492">
        <v>242</v>
      </c>
    </row>
    <row r="1493" spans="1:3" x14ac:dyDescent="0.2">
      <c r="A1493">
        <v>201675281</v>
      </c>
      <c r="B1493">
        <v>550</v>
      </c>
      <c r="C1493">
        <v>423</v>
      </c>
    </row>
    <row r="1494" spans="1:3" x14ac:dyDescent="0.2">
      <c r="A1494">
        <v>201676784</v>
      </c>
      <c r="B1494">
        <v>428</v>
      </c>
      <c r="C1494">
        <v>581</v>
      </c>
    </row>
    <row r="1495" spans="1:3" x14ac:dyDescent="0.2">
      <c r="A1495">
        <v>201678282</v>
      </c>
      <c r="B1495">
        <v>507</v>
      </c>
      <c r="C1495">
        <v>570</v>
      </c>
    </row>
    <row r="1496" spans="1:3" x14ac:dyDescent="0.2">
      <c r="A1496">
        <v>201679785</v>
      </c>
      <c r="B1496">
        <v>490</v>
      </c>
      <c r="C1496">
        <v>411</v>
      </c>
    </row>
    <row r="1497" spans="1:3" x14ac:dyDescent="0.2">
      <c r="A1497">
        <v>201681284</v>
      </c>
      <c r="B1497">
        <v>549</v>
      </c>
      <c r="C1497">
        <v>224</v>
      </c>
    </row>
    <row r="1498" spans="1:3" x14ac:dyDescent="0.2">
      <c r="A1498">
        <v>201682787</v>
      </c>
      <c r="B1498">
        <v>549</v>
      </c>
      <c r="C1498">
        <v>177</v>
      </c>
    </row>
    <row r="1499" spans="1:3" x14ac:dyDescent="0.2">
      <c r="A1499">
        <v>201684286</v>
      </c>
      <c r="B1499">
        <v>273</v>
      </c>
      <c r="C1499">
        <v>302</v>
      </c>
    </row>
    <row r="1500" spans="1:3" x14ac:dyDescent="0.2">
      <c r="A1500">
        <v>201685788</v>
      </c>
      <c r="B1500">
        <v>396</v>
      </c>
      <c r="C1500">
        <v>486</v>
      </c>
    </row>
    <row r="1501" spans="1:3" x14ac:dyDescent="0.2">
      <c r="A1501">
        <v>201687292</v>
      </c>
      <c r="B1501">
        <v>417</v>
      </c>
      <c r="C1501">
        <v>593</v>
      </c>
    </row>
    <row r="1502" spans="1:3" x14ac:dyDescent="0.2">
      <c r="A1502">
        <v>201688790</v>
      </c>
      <c r="B1502">
        <v>405</v>
      </c>
      <c r="C1502">
        <v>524</v>
      </c>
    </row>
    <row r="1503" spans="1:3" x14ac:dyDescent="0.2">
      <c r="A1503">
        <v>201690289</v>
      </c>
      <c r="B1503">
        <v>548</v>
      </c>
      <c r="C1503">
        <v>330</v>
      </c>
    </row>
    <row r="1504" spans="1:3" x14ac:dyDescent="0.2">
      <c r="A1504">
        <v>201691792</v>
      </c>
      <c r="B1504">
        <v>447</v>
      </c>
      <c r="C1504">
        <v>174</v>
      </c>
    </row>
    <row r="1505" spans="1:3" x14ac:dyDescent="0.2">
      <c r="A1505">
        <v>201693291</v>
      </c>
      <c r="B1505">
        <v>289</v>
      </c>
      <c r="C1505">
        <v>192</v>
      </c>
    </row>
    <row r="1506" spans="1:3" x14ac:dyDescent="0.2">
      <c r="A1506">
        <v>201694793</v>
      </c>
      <c r="B1506">
        <v>539</v>
      </c>
      <c r="C1506">
        <v>366</v>
      </c>
    </row>
    <row r="1507" spans="1:3" x14ac:dyDescent="0.2">
      <c r="A1507">
        <v>201696292</v>
      </c>
      <c r="B1507">
        <v>470</v>
      </c>
      <c r="C1507">
        <v>534</v>
      </c>
    </row>
    <row r="1508" spans="1:3" x14ac:dyDescent="0.2">
      <c r="A1508">
        <v>201697795</v>
      </c>
      <c r="B1508">
        <v>470</v>
      </c>
      <c r="C1508">
        <v>595</v>
      </c>
    </row>
    <row r="1509" spans="1:3" x14ac:dyDescent="0.2">
      <c r="A1509">
        <v>201699294</v>
      </c>
      <c r="B1509">
        <v>550</v>
      </c>
      <c r="C1509">
        <v>471</v>
      </c>
    </row>
    <row r="1510" spans="1:3" x14ac:dyDescent="0.2">
      <c r="A1510">
        <v>201700797</v>
      </c>
      <c r="B1510">
        <v>526</v>
      </c>
      <c r="C1510">
        <v>264</v>
      </c>
    </row>
    <row r="1511" spans="1:3" x14ac:dyDescent="0.2">
      <c r="A1511">
        <v>201702296</v>
      </c>
      <c r="B1511">
        <v>551</v>
      </c>
      <c r="C1511">
        <v>161</v>
      </c>
    </row>
    <row r="1512" spans="1:3" x14ac:dyDescent="0.2">
      <c r="A1512">
        <v>201703799</v>
      </c>
      <c r="B1512">
        <v>538</v>
      </c>
      <c r="C1512">
        <v>242</v>
      </c>
    </row>
    <row r="1513" spans="1:3" x14ac:dyDescent="0.2">
      <c r="A1513">
        <v>201705297</v>
      </c>
      <c r="B1513">
        <v>468</v>
      </c>
      <c r="C1513">
        <v>428</v>
      </c>
    </row>
    <row r="1514" spans="1:3" x14ac:dyDescent="0.2">
      <c r="A1514">
        <v>201706800</v>
      </c>
      <c r="B1514">
        <v>548</v>
      </c>
      <c r="C1514">
        <v>579</v>
      </c>
    </row>
    <row r="1515" spans="1:3" x14ac:dyDescent="0.2">
      <c r="A1515">
        <v>201708299</v>
      </c>
      <c r="B1515">
        <v>549</v>
      </c>
      <c r="C1515">
        <v>565</v>
      </c>
    </row>
    <row r="1516" spans="1:3" x14ac:dyDescent="0.2">
      <c r="A1516">
        <v>201709802</v>
      </c>
      <c r="B1516">
        <v>519</v>
      </c>
      <c r="C1516">
        <v>404</v>
      </c>
    </row>
    <row r="1517" spans="1:3" x14ac:dyDescent="0.2">
      <c r="A1517">
        <v>201711300</v>
      </c>
      <c r="B1517">
        <v>408</v>
      </c>
      <c r="C1517">
        <v>222</v>
      </c>
    </row>
    <row r="1518" spans="1:3" x14ac:dyDescent="0.2">
      <c r="A1518">
        <v>201712803</v>
      </c>
      <c r="B1518">
        <v>505</v>
      </c>
      <c r="C1518">
        <v>171</v>
      </c>
    </row>
    <row r="1519" spans="1:3" x14ac:dyDescent="0.2">
      <c r="A1519">
        <v>201714302</v>
      </c>
      <c r="B1519">
        <v>439</v>
      </c>
      <c r="C1519">
        <v>302</v>
      </c>
    </row>
    <row r="1520" spans="1:3" x14ac:dyDescent="0.2">
      <c r="A1520">
        <v>201715804</v>
      </c>
      <c r="B1520">
        <v>549</v>
      </c>
      <c r="C1520">
        <v>495</v>
      </c>
    </row>
    <row r="1521" spans="1:3" x14ac:dyDescent="0.2">
      <c r="A1521">
        <v>201717303</v>
      </c>
      <c r="B1521">
        <v>347</v>
      </c>
      <c r="C1521">
        <v>594</v>
      </c>
    </row>
    <row r="1522" spans="1:3" x14ac:dyDescent="0.2">
      <c r="A1522">
        <v>201718786</v>
      </c>
      <c r="B1522">
        <v>358</v>
      </c>
      <c r="C1522">
        <v>526</v>
      </c>
    </row>
    <row r="1523" spans="1:3" x14ac:dyDescent="0.2">
      <c r="A1523">
        <v>201720279</v>
      </c>
      <c r="B1523">
        <v>479</v>
      </c>
      <c r="C1523">
        <v>337</v>
      </c>
    </row>
    <row r="1524" spans="1:3" x14ac:dyDescent="0.2">
      <c r="A1524">
        <v>201721782</v>
      </c>
      <c r="B1524">
        <v>364</v>
      </c>
      <c r="C1524">
        <v>183</v>
      </c>
    </row>
    <row r="1525" spans="1:3" x14ac:dyDescent="0.2">
      <c r="A1525">
        <v>201723281</v>
      </c>
      <c r="B1525">
        <v>506</v>
      </c>
      <c r="C1525">
        <v>197</v>
      </c>
    </row>
    <row r="1526" spans="1:3" x14ac:dyDescent="0.2">
      <c r="A1526">
        <v>201724784</v>
      </c>
      <c r="B1526">
        <v>395</v>
      </c>
      <c r="C1526">
        <v>374</v>
      </c>
    </row>
    <row r="1527" spans="1:3" x14ac:dyDescent="0.2">
      <c r="A1527">
        <v>201726282</v>
      </c>
      <c r="B1527">
        <v>546</v>
      </c>
      <c r="C1527">
        <v>543</v>
      </c>
    </row>
    <row r="1528" spans="1:3" x14ac:dyDescent="0.2">
      <c r="A1528">
        <v>201727785</v>
      </c>
      <c r="B1528">
        <v>520</v>
      </c>
      <c r="C1528">
        <v>594</v>
      </c>
    </row>
    <row r="1529" spans="1:3" x14ac:dyDescent="0.2">
      <c r="A1529">
        <v>201729284</v>
      </c>
      <c r="B1529">
        <v>544</v>
      </c>
      <c r="C1529">
        <v>463</v>
      </c>
    </row>
    <row r="1530" spans="1:3" x14ac:dyDescent="0.2">
      <c r="A1530">
        <v>201730787</v>
      </c>
      <c r="B1530">
        <v>548</v>
      </c>
      <c r="C1530">
        <v>270</v>
      </c>
    </row>
    <row r="1531" spans="1:3" x14ac:dyDescent="0.2">
      <c r="A1531">
        <v>201732285</v>
      </c>
      <c r="B1531">
        <v>352</v>
      </c>
      <c r="C1531">
        <v>169</v>
      </c>
    </row>
    <row r="1532" spans="1:3" x14ac:dyDescent="0.2">
      <c r="A1532">
        <v>201733788</v>
      </c>
      <c r="B1532">
        <v>413</v>
      </c>
      <c r="C1532">
        <v>237</v>
      </c>
    </row>
    <row r="1533" spans="1:3" x14ac:dyDescent="0.2">
      <c r="A1533">
        <v>201735292</v>
      </c>
      <c r="B1533">
        <v>491</v>
      </c>
      <c r="C1533">
        <v>414</v>
      </c>
    </row>
    <row r="1534" spans="1:3" x14ac:dyDescent="0.2">
      <c r="A1534">
        <v>201736790</v>
      </c>
      <c r="B1534">
        <v>548</v>
      </c>
      <c r="C1534">
        <v>572</v>
      </c>
    </row>
    <row r="1535" spans="1:3" x14ac:dyDescent="0.2">
      <c r="A1535">
        <v>201738289</v>
      </c>
      <c r="B1535">
        <v>437</v>
      </c>
      <c r="C1535">
        <v>572</v>
      </c>
    </row>
    <row r="1536" spans="1:3" x14ac:dyDescent="0.2">
      <c r="A1536">
        <v>201739792</v>
      </c>
      <c r="B1536">
        <v>548</v>
      </c>
      <c r="C1536">
        <v>395</v>
      </c>
    </row>
    <row r="1537" spans="1:3" x14ac:dyDescent="0.2">
      <c r="A1537">
        <v>201741290</v>
      </c>
      <c r="B1537">
        <v>517</v>
      </c>
      <c r="C1537">
        <v>222</v>
      </c>
    </row>
    <row r="1538" spans="1:3" x14ac:dyDescent="0.2">
      <c r="A1538">
        <v>201742794</v>
      </c>
      <c r="B1538">
        <v>472</v>
      </c>
      <c r="C1538">
        <v>171</v>
      </c>
    </row>
    <row r="1539" spans="1:3" x14ac:dyDescent="0.2">
      <c r="A1539">
        <v>201744292</v>
      </c>
      <c r="B1539">
        <v>501</v>
      </c>
      <c r="C1539">
        <v>294</v>
      </c>
    </row>
    <row r="1540" spans="1:3" x14ac:dyDescent="0.2">
      <c r="A1540">
        <v>201745795</v>
      </c>
      <c r="B1540">
        <v>421</v>
      </c>
      <c r="C1540">
        <v>491</v>
      </c>
    </row>
    <row r="1541" spans="1:3" x14ac:dyDescent="0.2">
      <c r="A1541">
        <v>201747294</v>
      </c>
      <c r="B1541">
        <v>436</v>
      </c>
      <c r="C1541">
        <v>592</v>
      </c>
    </row>
    <row r="1542" spans="1:3" x14ac:dyDescent="0.2">
      <c r="A1542">
        <v>201748796</v>
      </c>
      <c r="B1542">
        <v>355</v>
      </c>
      <c r="C1542">
        <v>526</v>
      </c>
    </row>
    <row r="1543" spans="1:3" x14ac:dyDescent="0.2">
      <c r="A1543">
        <v>201750295</v>
      </c>
      <c r="B1543">
        <v>405</v>
      </c>
      <c r="C1543">
        <v>334</v>
      </c>
    </row>
    <row r="1544" spans="1:3" x14ac:dyDescent="0.2">
      <c r="A1544">
        <v>201751798</v>
      </c>
      <c r="B1544">
        <v>487</v>
      </c>
      <c r="C1544">
        <v>193</v>
      </c>
    </row>
    <row r="1545" spans="1:3" x14ac:dyDescent="0.2">
      <c r="A1545">
        <v>201753297</v>
      </c>
      <c r="B1545">
        <v>477</v>
      </c>
      <c r="C1545">
        <v>192</v>
      </c>
    </row>
    <row r="1546" spans="1:3" x14ac:dyDescent="0.2">
      <c r="A1546">
        <v>201754800</v>
      </c>
      <c r="B1546">
        <v>513</v>
      </c>
      <c r="C1546">
        <v>365</v>
      </c>
    </row>
    <row r="1547" spans="1:3" x14ac:dyDescent="0.2">
      <c r="A1547">
        <v>201756298</v>
      </c>
      <c r="B1547">
        <v>386</v>
      </c>
      <c r="C1547">
        <v>540</v>
      </c>
    </row>
    <row r="1548" spans="1:3" x14ac:dyDescent="0.2">
      <c r="A1548">
        <v>201757801</v>
      </c>
      <c r="B1548">
        <v>495</v>
      </c>
      <c r="C1548">
        <v>589</v>
      </c>
    </row>
    <row r="1549" spans="1:3" x14ac:dyDescent="0.2">
      <c r="A1549">
        <v>201759300</v>
      </c>
      <c r="B1549">
        <v>423</v>
      </c>
      <c r="C1549">
        <v>470</v>
      </c>
    </row>
    <row r="1550" spans="1:3" x14ac:dyDescent="0.2">
      <c r="A1550">
        <v>201760803</v>
      </c>
      <c r="B1550">
        <v>549</v>
      </c>
      <c r="C1550">
        <v>276</v>
      </c>
    </row>
    <row r="1551" spans="1:3" x14ac:dyDescent="0.2">
      <c r="A1551">
        <v>201762302</v>
      </c>
      <c r="B1551">
        <v>503</v>
      </c>
      <c r="C1551">
        <v>166</v>
      </c>
    </row>
    <row r="1552" spans="1:3" x14ac:dyDescent="0.2">
      <c r="A1552">
        <v>201763805</v>
      </c>
      <c r="B1552">
        <v>224</v>
      </c>
      <c r="C1552">
        <v>234</v>
      </c>
    </row>
    <row r="1553" spans="1:3" x14ac:dyDescent="0.2">
      <c r="A1553">
        <v>201765304</v>
      </c>
      <c r="B1553">
        <v>338</v>
      </c>
      <c r="C1553">
        <v>420</v>
      </c>
    </row>
    <row r="1554" spans="1:3" x14ac:dyDescent="0.2">
      <c r="A1554">
        <v>201766787</v>
      </c>
      <c r="B1554">
        <v>549</v>
      </c>
      <c r="C1554">
        <v>577</v>
      </c>
    </row>
    <row r="1555" spans="1:3" x14ac:dyDescent="0.2">
      <c r="A1555">
        <v>201768280</v>
      </c>
      <c r="B1555">
        <v>548</v>
      </c>
      <c r="C1555">
        <v>563</v>
      </c>
    </row>
    <row r="1556" spans="1:3" x14ac:dyDescent="0.2">
      <c r="A1556">
        <v>201769782</v>
      </c>
      <c r="B1556">
        <v>15</v>
      </c>
      <c r="C1556">
        <v>418</v>
      </c>
    </row>
    <row r="1557" spans="1:3" x14ac:dyDescent="0.2">
      <c r="A1557">
        <v>201771255</v>
      </c>
      <c r="B1557">
        <v>8</v>
      </c>
      <c r="C1557">
        <v>228</v>
      </c>
    </row>
    <row r="1558" spans="1:3" x14ac:dyDescent="0.2">
      <c r="A1558">
        <v>201772731</v>
      </c>
      <c r="B1558">
        <v>226</v>
      </c>
      <c r="C1558">
        <v>164</v>
      </c>
    </row>
    <row r="1559" spans="1:3" x14ac:dyDescent="0.2">
      <c r="A1559">
        <v>201774231</v>
      </c>
      <c r="B1559">
        <v>504</v>
      </c>
      <c r="C1559">
        <v>274</v>
      </c>
    </row>
    <row r="1560" spans="1:3" x14ac:dyDescent="0.2">
      <c r="A1560">
        <v>201775735</v>
      </c>
      <c r="B1560">
        <v>549</v>
      </c>
      <c r="C1560">
        <v>481</v>
      </c>
    </row>
    <row r="1561" spans="1:3" x14ac:dyDescent="0.2">
      <c r="A1561">
        <v>201777233</v>
      </c>
      <c r="B1561">
        <v>8</v>
      </c>
      <c r="C1561">
        <v>593</v>
      </c>
    </row>
    <row r="1562" spans="1:3" x14ac:dyDescent="0.2">
      <c r="A1562">
        <v>201778735</v>
      </c>
      <c r="B1562">
        <v>8</v>
      </c>
      <c r="C1562">
        <v>530</v>
      </c>
    </row>
    <row r="1563" spans="1:3" x14ac:dyDescent="0.2">
      <c r="A1563">
        <v>201780204</v>
      </c>
      <c r="B1563">
        <v>549</v>
      </c>
      <c r="C1563">
        <v>342</v>
      </c>
    </row>
    <row r="1564" spans="1:3" x14ac:dyDescent="0.2">
      <c r="A1564">
        <v>201781738</v>
      </c>
      <c r="B1564">
        <v>548</v>
      </c>
      <c r="C1564">
        <v>175</v>
      </c>
    </row>
    <row r="1565" spans="1:3" x14ac:dyDescent="0.2">
      <c r="A1565">
        <v>201783242</v>
      </c>
      <c r="B1565">
        <v>549</v>
      </c>
      <c r="C1565">
        <v>190</v>
      </c>
    </row>
    <row r="1566" spans="1:3" x14ac:dyDescent="0.2">
      <c r="A1566">
        <v>201784740</v>
      </c>
      <c r="B1566">
        <v>200</v>
      </c>
      <c r="C1566">
        <v>347</v>
      </c>
    </row>
    <row r="1567" spans="1:3" x14ac:dyDescent="0.2">
      <c r="A1567">
        <v>201786239</v>
      </c>
      <c r="B1567">
        <v>549</v>
      </c>
      <c r="C1567">
        <v>531</v>
      </c>
    </row>
    <row r="1568" spans="1:3" x14ac:dyDescent="0.2">
      <c r="A1568">
        <v>201787742</v>
      </c>
      <c r="B1568">
        <v>533</v>
      </c>
      <c r="C1568">
        <v>598</v>
      </c>
    </row>
    <row r="1569" spans="1:3" x14ac:dyDescent="0.2">
      <c r="A1569">
        <v>201789240</v>
      </c>
      <c r="B1569">
        <v>549</v>
      </c>
      <c r="C1569">
        <v>479</v>
      </c>
    </row>
    <row r="1570" spans="1:3" x14ac:dyDescent="0.2">
      <c r="A1570">
        <v>201790744</v>
      </c>
      <c r="B1570">
        <v>548</v>
      </c>
      <c r="C1570">
        <v>273</v>
      </c>
    </row>
    <row r="1571" spans="1:3" x14ac:dyDescent="0.2">
      <c r="A1571">
        <v>201792242</v>
      </c>
      <c r="B1571">
        <v>7</v>
      </c>
      <c r="C1571">
        <v>167</v>
      </c>
    </row>
    <row r="1572" spans="1:3" x14ac:dyDescent="0.2">
      <c r="A1572">
        <v>201793745</v>
      </c>
      <c r="B1572">
        <v>548</v>
      </c>
      <c r="C1572">
        <v>227</v>
      </c>
    </row>
    <row r="1573" spans="1:3" x14ac:dyDescent="0.2">
      <c r="A1573">
        <v>201795244</v>
      </c>
      <c r="B1573">
        <v>549</v>
      </c>
      <c r="C1573">
        <v>421</v>
      </c>
    </row>
    <row r="1574" spans="1:3" x14ac:dyDescent="0.2">
      <c r="A1574">
        <v>201796747</v>
      </c>
      <c r="B1574">
        <v>549</v>
      </c>
      <c r="C1574">
        <v>575</v>
      </c>
    </row>
    <row r="1575" spans="1:3" x14ac:dyDescent="0.2">
      <c r="A1575">
        <v>201798246</v>
      </c>
      <c r="B1575">
        <v>548</v>
      </c>
      <c r="C1575">
        <v>575</v>
      </c>
    </row>
    <row r="1576" spans="1:3" x14ac:dyDescent="0.2">
      <c r="A1576">
        <v>201799750</v>
      </c>
      <c r="B1576">
        <v>22</v>
      </c>
      <c r="C1576">
        <v>403</v>
      </c>
    </row>
    <row r="1577" spans="1:3" x14ac:dyDescent="0.2">
      <c r="A1577">
        <v>201801247</v>
      </c>
      <c r="B1577">
        <v>549</v>
      </c>
      <c r="C1577">
        <v>231</v>
      </c>
    </row>
    <row r="1578" spans="1:3" x14ac:dyDescent="0.2">
      <c r="A1578">
        <v>201802751</v>
      </c>
      <c r="B1578">
        <v>550</v>
      </c>
      <c r="C1578">
        <v>172</v>
      </c>
    </row>
    <row r="1579" spans="1:3" x14ac:dyDescent="0.2">
      <c r="A1579">
        <v>201804249</v>
      </c>
      <c r="B1579">
        <v>211</v>
      </c>
      <c r="C1579">
        <v>284</v>
      </c>
    </row>
    <row r="1580" spans="1:3" x14ac:dyDescent="0.2">
      <c r="A1580">
        <v>201805753</v>
      </c>
      <c r="B1580">
        <v>548</v>
      </c>
      <c r="C1580">
        <v>472</v>
      </c>
    </row>
    <row r="1581" spans="1:3" x14ac:dyDescent="0.2">
      <c r="A1581">
        <v>201807252</v>
      </c>
      <c r="B1581">
        <v>9</v>
      </c>
      <c r="C1581">
        <v>592</v>
      </c>
    </row>
    <row r="1582" spans="1:3" x14ac:dyDescent="0.2">
      <c r="A1582">
        <v>201808753</v>
      </c>
      <c r="B1582">
        <v>549</v>
      </c>
      <c r="C1582">
        <v>530</v>
      </c>
    </row>
    <row r="1583" spans="1:3" x14ac:dyDescent="0.2">
      <c r="A1583">
        <v>201810253</v>
      </c>
      <c r="B1583">
        <v>549</v>
      </c>
      <c r="C1583">
        <v>353</v>
      </c>
    </row>
    <row r="1584" spans="1:3" x14ac:dyDescent="0.2">
      <c r="A1584">
        <v>201811756</v>
      </c>
      <c r="B1584">
        <v>447</v>
      </c>
      <c r="C1584">
        <v>185</v>
      </c>
    </row>
    <row r="1585" spans="1:3" x14ac:dyDescent="0.2">
      <c r="A1585">
        <v>201813255</v>
      </c>
      <c r="B1585">
        <v>548</v>
      </c>
      <c r="C1585">
        <v>181</v>
      </c>
    </row>
    <row r="1586" spans="1:3" x14ac:dyDescent="0.2">
      <c r="A1586">
        <v>201814764</v>
      </c>
      <c r="B1586">
        <v>304</v>
      </c>
      <c r="C1586">
        <v>365</v>
      </c>
    </row>
    <row r="1587" spans="1:3" x14ac:dyDescent="0.2">
      <c r="A1587">
        <v>201816256</v>
      </c>
      <c r="B1587">
        <v>549</v>
      </c>
      <c r="C1587">
        <v>533</v>
      </c>
    </row>
    <row r="1588" spans="1:3" x14ac:dyDescent="0.2">
      <c r="A1588">
        <v>201817760</v>
      </c>
      <c r="B1588">
        <v>288</v>
      </c>
      <c r="C1588">
        <v>589</v>
      </c>
    </row>
    <row r="1589" spans="1:3" x14ac:dyDescent="0.2">
      <c r="A1589">
        <v>201819258</v>
      </c>
      <c r="B1589">
        <v>517</v>
      </c>
      <c r="C1589">
        <v>478</v>
      </c>
    </row>
    <row r="1590" spans="1:3" x14ac:dyDescent="0.2">
      <c r="A1590">
        <v>201820762</v>
      </c>
      <c r="B1590">
        <v>550</v>
      </c>
      <c r="C1590">
        <v>279</v>
      </c>
    </row>
    <row r="1591" spans="1:3" x14ac:dyDescent="0.2">
      <c r="A1591">
        <v>201822260</v>
      </c>
      <c r="B1591">
        <v>548</v>
      </c>
      <c r="C1591">
        <v>168</v>
      </c>
    </row>
    <row r="1592" spans="1:3" x14ac:dyDescent="0.2">
      <c r="A1592">
        <v>201823763</v>
      </c>
      <c r="B1592">
        <v>498</v>
      </c>
      <c r="C1592">
        <v>231</v>
      </c>
    </row>
    <row r="1593" spans="1:3" x14ac:dyDescent="0.2">
      <c r="A1593">
        <v>201825261</v>
      </c>
      <c r="B1593">
        <v>353</v>
      </c>
      <c r="C1593">
        <v>413</v>
      </c>
    </row>
    <row r="1594" spans="1:3" x14ac:dyDescent="0.2">
      <c r="A1594">
        <v>201826765</v>
      </c>
      <c r="B1594">
        <v>548</v>
      </c>
      <c r="C1594">
        <v>580</v>
      </c>
    </row>
    <row r="1595" spans="1:3" x14ac:dyDescent="0.2">
      <c r="A1595">
        <v>201828263</v>
      </c>
      <c r="B1595">
        <v>549</v>
      </c>
      <c r="C1595">
        <v>577</v>
      </c>
    </row>
    <row r="1596" spans="1:3" x14ac:dyDescent="0.2">
      <c r="A1596">
        <v>201829767</v>
      </c>
      <c r="B1596">
        <v>491</v>
      </c>
      <c r="C1596">
        <v>398</v>
      </c>
    </row>
    <row r="1597" spans="1:3" x14ac:dyDescent="0.2">
      <c r="A1597">
        <v>201831270</v>
      </c>
      <c r="B1597">
        <v>408</v>
      </c>
      <c r="C1597">
        <v>225</v>
      </c>
    </row>
    <row r="1598" spans="1:3" x14ac:dyDescent="0.2">
      <c r="A1598">
        <v>201832768</v>
      </c>
      <c r="B1598">
        <v>464</v>
      </c>
      <c r="C1598">
        <v>172</v>
      </c>
    </row>
    <row r="1599" spans="1:3" x14ac:dyDescent="0.2">
      <c r="A1599">
        <v>201834266</v>
      </c>
      <c r="B1599">
        <v>526</v>
      </c>
      <c r="C1599">
        <v>274</v>
      </c>
    </row>
    <row r="1600" spans="1:3" x14ac:dyDescent="0.2">
      <c r="A1600">
        <v>201835770</v>
      </c>
      <c r="B1600">
        <v>439</v>
      </c>
      <c r="C1600">
        <v>476</v>
      </c>
    </row>
    <row r="1601" spans="1:3" x14ac:dyDescent="0.2">
      <c r="A1601">
        <v>201837268</v>
      </c>
      <c r="B1601">
        <v>337</v>
      </c>
      <c r="C1601">
        <v>598</v>
      </c>
    </row>
    <row r="1602" spans="1:3" x14ac:dyDescent="0.2">
      <c r="A1602">
        <v>201838772</v>
      </c>
      <c r="B1602">
        <v>452</v>
      </c>
      <c r="C1602">
        <v>533</v>
      </c>
    </row>
    <row r="1603" spans="1:3" x14ac:dyDescent="0.2">
      <c r="A1603">
        <v>201840270</v>
      </c>
      <c r="B1603">
        <v>484</v>
      </c>
      <c r="C1603">
        <v>348</v>
      </c>
    </row>
    <row r="1604" spans="1:3" x14ac:dyDescent="0.2">
      <c r="A1604">
        <v>201841774</v>
      </c>
      <c r="B1604">
        <v>380</v>
      </c>
      <c r="C1604">
        <v>188</v>
      </c>
    </row>
    <row r="1605" spans="1:3" x14ac:dyDescent="0.2">
      <c r="A1605">
        <v>201843272</v>
      </c>
      <c r="B1605">
        <v>456</v>
      </c>
      <c r="C1605">
        <v>191</v>
      </c>
    </row>
    <row r="1606" spans="1:3" x14ac:dyDescent="0.2">
      <c r="A1606">
        <v>201844775</v>
      </c>
      <c r="B1606">
        <v>419</v>
      </c>
      <c r="C1606">
        <v>341</v>
      </c>
    </row>
    <row r="1607" spans="1:3" x14ac:dyDescent="0.2">
      <c r="A1607">
        <v>201846274</v>
      </c>
      <c r="B1607">
        <v>545</v>
      </c>
      <c r="C1607">
        <v>529</v>
      </c>
    </row>
    <row r="1608" spans="1:3" x14ac:dyDescent="0.2">
      <c r="A1608">
        <v>201847777</v>
      </c>
      <c r="B1608">
        <v>548</v>
      </c>
      <c r="C1608">
        <v>597</v>
      </c>
    </row>
    <row r="1609" spans="1:3" x14ac:dyDescent="0.2">
      <c r="A1609">
        <v>201849276</v>
      </c>
      <c r="B1609">
        <v>458</v>
      </c>
      <c r="C1609">
        <v>474</v>
      </c>
    </row>
    <row r="1610" spans="1:3" x14ac:dyDescent="0.2">
      <c r="A1610">
        <v>201850780</v>
      </c>
      <c r="B1610">
        <v>455</v>
      </c>
      <c r="C1610">
        <v>278</v>
      </c>
    </row>
    <row r="1611" spans="1:3" x14ac:dyDescent="0.2">
      <c r="A1611">
        <v>201852278</v>
      </c>
      <c r="B1611">
        <v>547</v>
      </c>
      <c r="C1611">
        <v>164</v>
      </c>
    </row>
    <row r="1612" spans="1:3" x14ac:dyDescent="0.2">
      <c r="A1612">
        <v>201853782</v>
      </c>
      <c r="B1612">
        <v>549</v>
      </c>
      <c r="C1612">
        <v>231</v>
      </c>
    </row>
    <row r="1613" spans="1:3" x14ac:dyDescent="0.2">
      <c r="A1613">
        <v>201855280</v>
      </c>
      <c r="B1613">
        <v>524</v>
      </c>
      <c r="C1613">
        <v>419</v>
      </c>
    </row>
    <row r="1614" spans="1:3" x14ac:dyDescent="0.2">
      <c r="A1614">
        <v>201856783</v>
      </c>
      <c r="B1614">
        <v>419</v>
      </c>
      <c r="C1614">
        <v>573</v>
      </c>
    </row>
    <row r="1615" spans="1:3" x14ac:dyDescent="0.2">
      <c r="A1615">
        <v>201858282</v>
      </c>
      <c r="B1615">
        <v>463</v>
      </c>
      <c r="C1615">
        <v>566</v>
      </c>
    </row>
    <row r="1616" spans="1:3" x14ac:dyDescent="0.2">
      <c r="A1616">
        <v>201859785</v>
      </c>
      <c r="B1616">
        <v>491</v>
      </c>
      <c r="C1616">
        <v>421</v>
      </c>
    </row>
    <row r="1617" spans="1:3" x14ac:dyDescent="0.2">
      <c r="A1617">
        <v>201861283</v>
      </c>
      <c r="B1617">
        <v>439</v>
      </c>
      <c r="C1617">
        <v>233</v>
      </c>
    </row>
    <row r="1618" spans="1:3" x14ac:dyDescent="0.2">
      <c r="A1618">
        <v>201862792</v>
      </c>
      <c r="B1618">
        <v>299</v>
      </c>
      <c r="C1618">
        <v>168</v>
      </c>
    </row>
    <row r="1619" spans="1:3" x14ac:dyDescent="0.2">
      <c r="A1619">
        <v>201864285</v>
      </c>
      <c r="B1619">
        <v>412</v>
      </c>
      <c r="C1619">
        <v>299</v>
      </c>
    </row>
    <row r="1620" spans="1:3" x14ac:dyDescent="0.2">
      <c r="A1620">
        <v>201865788</v>
      </c>
      <c r="B1620">
        <v>322</v>
      </c>
      <c r="C1620">
        <v>473</v>
      </c>
    </row>
    <row r="1621" spans="1:3" x14ac:dyDescent="0.2">
      <c r="A1621">
        <v>201867287</v>
      </c>
      <c r="B1621">
        <v>548</v>
      </c>
      <c r="C1621">
        <v>592</v>
      </c>
    </row>
    <row r="1622" spans="1:3" x14ac:dyDescent="0.2">
      <c r="A1622">
        <v>201868790</v>
      </c>
      <c r="B1622">
        <v>532</v>
      </c>
      <c r="C1622">
        <v>536</v>
      </c>
    </row>
    <row r="1623" spans="1:3" x14ac:dyDescent="0.2">
      <c r="A1623">
        <v>201870288</v>
      </c>
      <c r="B1623">
        <v>389</v>
      </c>
      <c r="C1623">
        <v>350</v>
      </c>
    </row>
    <row r="1624" spans="1:3" x14ac:dyDescent="0.2">
      <c r="A1624">
        <v>201871792</v>
      </c>
      <c r="B1624">
        <v>304</v>
      </c>
      <c r="C1624">
        <v>194</v>
      </c>
    </row>
    <row r="1625" spans="1:3" x14ac:dyDescent="0.2">
      <c r="A1625">
        <v>201873291</v>
      </c>
      <c r="B1625">
        <v>481</v>
      </c>
      <c r="C1625">
        <v>190</v>
      </c>
    </row>
    <row r="1626" spans="1:3" x14ac:dyDescent="0.2">
      <c r="A1626">
        <v>201874794</v>
      </c>
      <c r="B1626">
        <v>548</v>
      </c>
      <c r="C1626">
        <v>357</v>
      </c>
    </row>
    <row r="1627" spans="1:3" x14ac:dyDescent="0.2">
      <c r="A1627">
        <v>201876292</v>
      </c>
      <c r="B1627">
        <v>549</v>
      </c>
      <c r="C1627">
        <v>532</v>
      </c>
    </row>
    <row r="1628" spans="1:3" x14ac:dyDescent="0.2">
      <c r="A1628">
        <v>201877795</v>
      </c>
      <c r="B1628">
        <v>535</v>
      </c>
      <c r="C1628">
        <v>586</v>
      </c>
    </row>
    <row r="1629" spans="1:3" x14ac:dyDescent="0.2">
      <c r="A1629">
        <v>201879299</v>
      </c>
      <c r="B1629">
        <v>542</v>
      </c>
      <c r="C1629">
        <v>480</v>
      </c>
    </row>
    <row r="1630" spans="1:3" x14ac:dyDescent="0.2">
      <c r="A1630">
        <v>201880797</v>
      </c>
      <c r="B1630">
        <v>516</v>
      </c>
      <c r="C1630">
        <v>267</v>
      </c>
    </row>
    <row r="1631" spans="1:3" x14ac:dyDescent="0.2">
      <c r="A1631">
        <v>201882295</v>
      </c>
      <c r="B1631">
        <v>531</v>
      </c>
      <c r="C1631">
        <v>166</v>
      </c>
    </row>
    <row r="1632" spans="1:3" x14ac:dyDescent="0.2">
      <c r="A1632">
        <v>201883799</v>
      </c>
      <c r="B1632">
        <v>549</v>
      </c>
      <c r="C1632">
        <v>231</v>
      </c>
    </row>
    <row r="1633" spans="1:3" x14ac:dyDescent="0.2">
      <c r="A1633">
        <v>201885297</v>
      </c>
      <c r="B1633">
        <v>510</v>
      </c>
      <c r="C1633">
        <v>409</v>
      </c>
    </row>
    <row r="1634" spans="1:3" x14ac:dyDescent="0.2">
      <c r="A1634">
        <v>201886801</v>
      </c>
      <c r="B1634">
        <v>365</v>
      </c>
      <c r="C1634">
        <v>572</v>
      </c>
    </row>
    <row r="1635" spans="1:3" x14ac:dyDescent="0.2">
      <c r="A1635">
        <v>201888299</v>
      </c>
      <c r="B1635">
        <v>409</v>
      </c>
      <c r="C1635">
        <v>572</v>
      </c>
    </row>
    <row r="1636" spans="1:3" x14ac:dyDescent="0.2">
      <c r="A1636">
        <v>201889802</v>
      </c>
      <c r="B1636">
        <v>341</v>
      </c>
      <c r="C1636">
        <v>418</v>
      </c>
    </row>
    <row r="1637" spans="1:3" x14ac:dyDescent="0.2">
      <c r="A1637">
        <v>201891301</v>
      </c>
      <c r="B1637">
        <v>460</v>
      </c>
      <c r="C1637">
        <v>229</v>
      </c>
    </row>
    <row r="1638" spans="1:3" x14ac:dyDescent="0.2">
      <c r="A1638">
        <v>201892805</v>
      </c>
      <c r="B1638">
        <v>380</v>
      </c>
      <c r="C1638">
        <v>168</v>
      </c>
    </row>
    <row r="1639" spans="1:3" x14ac:dyDescent="0.2">
      <c r="A1639">
        <v>201894303</v>
      </c>
      <c r="B1639">
        <v>501</v>
      </c>
      <c r="C1639">
        <v>278</v>
      </c>
    </row>
    <row r="1640" spans="1:3" x14ac:dyDescent="0.2">
      <c r="A1640">
        <v>201895806</v>
      </c>
      <c r="B1640">
        <v>424</v>
      </c>
      <c r="C1640">
        <v>480</v>
      </c>
    </row>
    <row r="1641" spans="1:3" x14ac:dyDescent="0.2">
      <c r="A1641">
        <v>201897304</v>
      </c>
      <c r="B1641">
        <v>548</v>
      </c>
      <c r="C1641">
        <v>593</v>
      </c>
    </row>
    <row r="1642" spans="1:3" x14ac:dyDescent="0.2">
      <c r="A1642">
        <v>201898808</v>
      </c>
      <c r="B1642">
        <v>16</v>
      </c>
      <c r="C1642">
        <v>523</v>
      </c>
    </row>
    <row r="1643" spans="1:3" x14ac:dyDescent="0.2">
      <c r="A1643">
        <v>201900305</v>
      </c>
      <c r="B1643">
        <v>390</v>
      </c>
      <c r="C1643">
        <v>359</v>
      </c>
    </row>
    <row r="1644" spans="1:3" x14ac:dyDescent="0.2">
      <c r="A1644">
        <v>201901809</v>
      </c>
      <c r="B1644">
        <v>549</v>
      </c>
      <c r="C1644">
        <v>188</v>
      </c>
    </row>
    <row r="1645" spans="1:3" x14ac:dyDescent="0.2">
      <c r="A1645">
        <v>201903308</v>
      </c>
      <c r="B1645">
        <v>549</v>
      </c>
      <c r="C1645">
        <v>181</v>
      </c>
    </row>
    <row r="1646" spans="1:3" x14ac:dyDescent="0.2">
      <c r="A1646">
        <v>201904811</v>
      </c>
      <c r="B1646">
        <v>463</v>
      </c>
      <c r="C1646">
        <v>338</v>
      </c>
    </row>
    <row r="1647" spans="1:3" x14ac:dyDescent="0.2">
      <c r="A1647">
        <v>201906310</v>
      </c>
      <c r="B1647">
        <v>281</v>
      </c>
      <c r="C1647">
        <v>531</v>
      </c>
    </row>
    <row r="1648" spans="1:3" x14ac:dyDescent="0.2">
      <c r="A1648">
        <v>201907813</v>
      </c>
      <c r="B1648">
        <v>549</v>
      </c>
      <c r="C1648">
        <v>590</v>
      </c>
    </row>
    <row r="1649" spans="1:3" x14ac:dyDescent="0.2">
      <c r="A1649">
        <v>201909311</v>
      </c>
      <c r="B1649">
        <v>549</v>
      </c>
      <c r="C1649">
        <v>474</v>
      </c>
    </row>
    <row r="1650" spans="1:3" x14ac:dyDescent="0.2">
      <c r="A1650">
        <v>201910820</v>
      </c>
      <c r="B1650">
        <v>8</v>
      </c>
      <c r="C1650">
        <v>282</v>
      </c>
    </row>
    <row r="1651" spans="1:3" x14ac:dyDescent="0.2">
      <c r="A1651">
        <v>201912312</v>
      </c>
      <c r="B1651">
        <v>549</v>
      </c>
      <c r="C1651">
        <v>164</v>
      </c>
    </row>
    <row r="1652" spans="1:3" x14ac:dyDescent="0.2">
      <c r="A1652">
        <v>201913817</v>
      </c>
      <c r="B1652">
        <v>548</v>
      </c>
      <c r="C1652">
        <v>237</v>
      </c>
    </row>
    <row r="1653" spans="1:3" x14ac:dyDescent="0.2">
      <c r="A1653">
        <v>201915315</v>
      </c>
      <c r="B1653">
        <v>548</v>
      </c>
      <c r="C1653">
        <v>417</v>
      </c>
    </row>
    <row r="1654" spans="1:3" x14ac:dyDescent="0.2">
      <c r="A1654">
        <v>201916819</v>
      </c>
      <c r="B1654">
        <v>7</v>
      </c>
      <c r="C1654">
        <v>565</v>
      </c>
    </row>
    <row r="1655" spans="1:3" x14ac:dyDescent="0.2">
      <c r="A1655">
        <v>201918286</v>
      </c>
      <c r="B1655">
        <v>549</v>
      </c>
      <c r="C1655">
        <v>575</v>
      </c>
    </row>
    <row r="1656" spans="1:3" x14ac:dyDescent="0.2">
      <c r="A1656">
        <v>201919821</v>
      </c>
      <c r="B1656">
        <v>548</v>
      </c>
      <c r="C1656">
        <v>422</v>
      </c>
    </row>
    <row r="1657" spans="1:3" x14ac:dyDescent="0.2">
      <c r="A1657">
        <v>201921319</v>
      </c>
      <c r="B1657">
        <v>549</v>
      </c>
      <c r="C1657">
        <v>224</v>
      </c>
    </row>
    <row r="1658" spans="1:3" x14ac:dyDescent="0.2">
      <c r="A1658">
        <v>201922823</v>
      </c>
      <c r="B1658">
        <v>8</v>
      </c>
      <c r="C1658">
        <v>162</v>
      </c>
    </row>
    <row r="1659" spans="1:3" x14ac:dyDescent="0.2">
      <c r="A1659">
        <v>201924290</v>
      </c>
      <c r="B1659">
        <v>549</v>
      </c>
      <c r="C1659">
        <v>281</v>
      </c>
    </row>
    <row r="1660" spans="1:3" x14ac:dyDescent="0.2">
      <c r="A1660">
        <v>201925824</v>
      </c>
      <c r="B1660">
        <v>549</v>
      </c>
      <c r="C1660">
        <v>485</v>
      </c>
    </row>
    <row r="1661" spans="1:3" x14ac:dyDescent="0.2">
      <c r="A1661">
        <v>201927327</v>
      </c>
      <c r="B1661">
        <v>550</v>
      </c>
      <c r="C1661">
        <v>595</v>
      </c>
    </row>
    <row r="1662" spans="1:3" x14ac:dyDescent="0.2">
      <c r="A1662">
        <v>201928826</v>
      </c>
      <c r="B1662">
        <v>549</v>
      </c>
      <c r="C1662">
        <v>532</v>
      </c>
    </row>
    <row r="1663" spans="1:3" x14ac:dyDescent="0.2">
      <c r="A1663">
        <v>201930325</v>
      </c>
      <c r="B1663">
        <v>549</v>
      </c>
      <c r="C1663">
        <v>342</v>
      </c>
    </row>
    <row r="1664" spans="1:3" x14ac:dyDescent="0.2">
      <c r="A1664">
        <v>201931828</v>
      </c>
      <c r="B1664">
        <v>9</v>
      </c>
      <c r="C1664">
        <v>185</v>
      </c>
    </row>
    <row r="1665" spans="1:3" x14ac:dyDescent="0.2">
      <c r="A1665">
        <v>201933295</v>
      </c>
      <c r="B1665">
        <v>7</v>
      </c>
      <c r="C1665">
        <v>187</v>
      </c>
    </row>
    <row r="1666" spans="1:3" x14ac:dyDescent="0.2">
      <c r="A1666">
        <v>201934829</v>
      </c>
      <c r="B1666">
        <v>548</v>
      </c>
      <c r="C1666">
        <v>355</v>
      </c>
    </row>
    <row r="1667" spans="1:3" x14ac:dyDescent="0.2">
      <c r="A1667">
        <v>201936328</v>
      </c>
      <c r="B1667">
        <v>541</v>
      </c>
      <c r="C1667">
        <v>537</v>
      </c>
    </row>
    <row r="1668" spans="1:3" x14ac:dyDescent="0.2">
      <c r="A1668">
        <v>201937832</v>
      </c>
      <c r="B1668">
        <v>549</v>
      </c>
      <c r="C1668">
        <v>596</v>
      </c>
    </row>
    <row r="1669" spans="1:3" x14ac:dyDescent="0.2">
      <c r="A1669">
        <v>201939330</v>
      </c>
      <c r="B1669">
        <v>549</v>
      </c>
      <c r="C1669">
        <v>473</v>
      </c>
    </row>
    <row r="1670" spans="1:3" x14ac:dyDescent="0.2">
      <c r="A1670">
        <v>201940834</v>
      </c>
      <c r="B1670">
        <v>550</v>
      </c>
      <c r="C1670">
        <v>287</v>
      </c>
    </row>
    <row r="1671" spans="1:3" x14ac:dyDescent="0.2">
      <c r="A1671">
        <v>201942332</v>
      </c>
      <c r="B1671">
        <v>548</v>
      </c>
      <c r="C1671">
        <v>161</v>
      </c>
    </row>
    <row r="1672" spans="1:3" x14ac:dyDescent="0.2">
      <c r="A1672">
        <v>201943836</v>
      </c>
      <c r="B1672">
        <v>549</v>
      </c>
      <c r="C1672">
        <v>230</v>
      </c>
    </row>
    <row r="1673" spans="1:3" x14ac:dyDescent="0.2">
      <c r="A1673">
        <v>201945335</v>
      </c>
      <c r="B1673">
        <v>549</v>
      </c>
      <c r="C1673">
        <v>411</v>
      </c>
    </row>
    <row r="1674" spans="1:3" x14ac:dyDescent="0.2">
      <c r="A1674">
        <v>201946838</v>
      </c>
      <c r="B1674">
        <v>9</v>
      </c>
      <c r="C1674">
        <v>563</v>
      </c>
    </row>
    <row r="1675" spans="1:3" x14ac:dyDescent="0.2">
      <c r="A1675">
        <v>201948305</v>
      </c>
      <c r="B1675">
        <v>549</v>
      </c>
      <c r="C1675">
        <v>578</v>
      </c>
    </row>
    <row r="1676" spans="1:3" x14ac:dyDescent="0.2">
      <c r="A1676">
        <v>201949840</v>
      </c>
      <c r="B1676">
        <v>550</v>
      </c>
      <c r="C1676">
        <v>408</v>
      </c>
    </row>
    <row r="1677" spans="1:3" x14ac:dyDescent="0.2">
      <c r="A1677">
        <v>201951338</v>
      </c>
      <c r="B1677">
        <v>549</v>
      </c>
      <c r="C1677">
        <v>230</v>
      </c>
    </row>
    <row r="1678" spans="1:3" x14ac:dyDescent="0.2">
      <c r="A1678">
        <v>201952842</v>
      </c>
      <c r="B1678">
        <v>549</v>
      </c>
      <c r="C1678">
        <v>175</v>
      </c>
    </row>
    <row r="1679" spans="1:3" x14ac:dyDescent="0.2">
      <c r="A1679">
        <v>201954341</v>
      </c>
      <c r="B1679">
        <v>549</v>
      </c>
      <c r="C1679">
        <v>279</v>
      </c>
    </row>
    <row r="1680" spans="1:3" x14ac:dyDescent="0.2">
      <c r="A1680">
        <v>201955844</v>
      </c>
      <c r="B1680">
        <v>549</v>
      </c>
      <c r="C1680">
        <v>481</v>
      </c>
    </row>
    <row r="1681" spans="1:3" x14ac:dyDescent="0.2">
      <c r="A1681">
        <v>201957343</v>
      </c>
      <c r="B1681">
        <v>9</v>
      </c>
      <c r="C1681">
        <v>594</v>
      </c>
    </row>
    <row r="1682" spans="1:3" x14ac:dyDescent="0.2">
      <c r="A1682">
        <v>201958850</v>
      </c>
      <c r="B1682">
        <v>549</v>
      </c>
      <c r="C1682">
        <v>530</v>
      </c>
    </row>
    <row r="1683" spans="1:3" x14ac:dyDescent="0.2">
      <c r="A1683">
        <v>201960345</v>
      </c>
      <c r="B1683">
        <v>549</v>
      </c>
      <c r="C1683">
        <v>341</v>
      </c>
    </row>
    <row r="1684" spans="1:3" x14ac:dyDescent="0.2">
      <c r="A1684">
        <v>201961849</v>
      </c>
      <c r="B1684">
        <v>551</v>
      </c>
      <c r="C1684">
        <v>191</v>
      </c>
    </row>
    <row r="1685" spans="1:3" x14ac:dyDescent="0.2">
      <c r="A1685">
        <v>201963347</v>
      </c>
      <c r="B1685">
        <v>549</v>
      </c>
      <c r="C1685">
        <v>187</v>
      </c>
    </row>
    <row r="1686" spans="1:3" x14ac:dyDescent="0.2">
      <c r="A1686">
        <v>201964851</v>
      </c>
      <c r="B1686">
        <v>544</v>
      </c>
      <c r="C1686">
        <v>341</v>
      </c>
    </row>
    <row r="1687" spans="1:3" x14ac:dyDescent="0.2">
      <c r="A1687">
        <v>201966349</v>
      </c>
      <c r="B1687">
        <v>548</v>
      </c>
      <c r="C1687">
        <v>537</v>
      </c>
    </row>
    <row r="1688" spans="1:3" x14ac:dyDescent="0.2">
      <c r="A1688">
        <v>201967853</v>
      </c>
      <c r="B1688">
        <v>550</v>
      </c>
      <c r="C1688">
        <v>590</v>
      </c>
    </row>
    <row r="1689" spans="1:3" x14ac:dyDescent="0.2">
      <c r="A1689">
        <v>201969351</v>
      </c>
      <c r="B1689">
        <v>548</v>
      </c>
      <c r="C1689">
        <v>478</v>
      </c>
    </row>
    <row r="1690" spans="1:3" x14ac:dyDescent="0.2">
      <c r="A1690">
        <v>201970855</v>
      </c>
      <c r="B1690">
        <v>548</v>
      </c>
      <c r="C1690">
        <v>292</v>
      </c>
    </row>
    <row r="1691" spans="1:3" x14ac:dyDescent="0.2">
      <c r="A1691">
        <v>201972353</v>
      </c>
      <c r="B1691">
        <v>549</v>
      </c>
      <c r="C1691">
        <v>169</v>
      </c>
    </row>
    <row r="1692" spans="1:3" x14ac:dyDescent="0.2">
      <c r="A1692">
        <v>201973857</v>
      </c>
      <c r="B1692">
        <v>549</v>
      </c>
      <c r="C1692">
        <v>230</v>
      </c>
    </row>
    <row r="1693" spans="1:3" x14ac:dyDescent="0.2">
      <c r="A1693">
        <v>201975360</v>
      </c>
      <c r="B1693">
        <v>8</v>
      </c>
      <c r="C1693">
        <v>409</v>
      </c>
    </row>
    <row r="1694" spans="1:3" x14ac:dyDescent="0.2">
      <c r="A1694">
        <v>201976858</v>
      </c>
      <c r="B1694">
        <v>549</v>
      </c>
      <c r="C1694">
        <v>567</v>
      </c>
    </row>
    <row r="1695" spans="1:3" x14ac:dyDescent="0.2">
      <c r="A1695">
        <v>201978358</v>
      </c>
      <c r="B1695">
        <v>548</v>
      </c>
      <c r="C1695">
        <v>572</v>
      </c>
    </row>
    <row r="1696" spans="1:3" x14ac:dyDescent="0.2">
      <c r="A1696">
        <v>201979862</v>
      </c>
      <c r="B1696">
        <v>549</v>
      </c>
      <c r="C1696">
        <v>418</v>
      </c>
    </row>
    <row r="1697" spans="1:3" x14ac:dyDescent="0.2">
      <c r="A1697">
        <v>201981360</v>
      </c>
      <c r="B1697">
        <v>548</v>
      </c>
      <c r="C1697">
        <v>220</v>
      </c>
    </row>
    <row r="1698" spans="1:3" x14ac:dyDescent="0.2">
      <c r="A1698">
        <v>201982864</v>
      </c>
      <c r="B1698">
        <v>9</v>
      </c>
      <c r="C1698">
        <v>167</v>
      </c>
    </row>
    <row r="1699" spans="1:3" x14ac:dyDescent="0.2">
      <c r="A1699">
        <v>201984331</v>
      </c>
      <c r="B1699">
        <v>549</v>
      </c>
      <c r="C1699">
        <v>281</v>
      </c>
    </row>
    <row r="1700" spans="1:3" x14ac:dyDescent="0.2">
      <c r="A1700">
        <v>201985866</v>
      </c>
      <c r="B1700">
        <v>549</v>
      </c>
      <c r="C1700">
        <v>488</v>
      </c>
    </row>
    <row r="1701" spans="1:3" x14ac:dyDescent="0.2">
      <c r="A1701">
        <v>201987364</v>
      </c>
      <c r="B1701">
        <v>549</v>
      </c>
      <c r="C1701">
        <v>595</v>
      </c>
    </row>
    <row r="1702" spans="1:3" x14ac:dyDescent="0.2">
      <c r="A1702">
        <v>201988868</v>
      </c>
      <c r="B1702">
        <v>549</v>
      </c>
      <c r="C1702">
        <v>531</v>
      </c>
    </row>
    <row r="1703" spans="1:3" x14ac:dyDescent="0.2">
      <c r="A1703">
        <v>201990367</v>
      </c>
      <c r="B1703">
        <v>8</v>
      </c>
      <c r="C1703">
        <v>346</v>
      </c>
    </row>
    <row r="1704" spans="1:3" x14ac:dyDescent="0.2">
      <c r="A1704">
        <v>201991869</v>
      </c>
      <c r="B1704">
        <v>549</v>
      </c>
      <c r="C1704">
        <v>191</v>
      </c>
    </row>
    <row r="1705" spans="1:3" x14ac:dyDescent="0.2">
      <c r="A1705">
        <v>201993369</v>
      </c>
      <c r="B1705">
        <v>549</v>
      </c>
      <c r="C1705">
        <v>189</v>
      </c>
    </row>
    <row r="1706" spans="1:3" x14ac:dyDescent="0.2">
      <c r="A1706">
        <v>201994872</v>
      </c>
      <c r="B1706">
        <v>549</v>
      </c>
      <c r="C1706">
        <v>348</v>
      </c>
    </row>
    <row r="1707" spans="1:3" x14ac:dyDescent="0.2">
      <c r="A1707">
        <v>201996371</v>
      </c>
      <c r="B1707">
        <v>549</v>
      </c>
      <c r="C1707">
        <v>526</v>
      </c>
    </row>
    <row r="1708" spans="1:3" x14ac:dyDescent="0.2">
      <c r="A1708">
        <v>201997874</v>
      </c>
      <c r="B1708">
        <v>473</v>
      </c>
      <c r="C1708">
        <v>595</v>
      </c>
    </row>
    <row r="1709" spans="1:3" x14ac:dyDescent="0.2">
      <c r="A1709">
        <v>201999373</v>
      </c>
      <c r="B1709">
        <v>549</v>
      </c>
      <c r="C1709">
        <v>484</v>
      </c>
    </row>
    <row r="1710" spans="1:3" x14ac:dyDescent="0.2">
      <c r="A1710">
        <v>202000876</v>
      </c>
      <c r="B1710">
        <v>549</v>
      </c>
      <c r="C1710">
        <v>277</v>
      </c>
    </row>
    <row r="1711" spans="1:3" x14ac:dyDescent="0.2">
      <c r="A1711">
        <v>202002376</v>
      </c>
      <c r="B1711">
        <v>8</v>
      </c>
      <c r="C1711">
        <v>170</v>
      </c>
    </row>
    <row r="1712" spans="1:3" x14ac:dyDescent="0.2">
      <c r="A1712">
        <v>202003878</v>
      </c>
      <c r="B1712">
        <v>21</v>
      </c>
      <c r="C1712">
        <v>236</v>
      </c>
    </row>
    <row r="1713" spans="1:3" x14ac:dyDescent="0.2">
      <c r="A1713">
        <v>202005346</v>
      </c>
      <c r="B1713">
        <v>548</v>
      </c>
      <c r="C1713">
        <v>421</v>
      </c>
    </row>
    <row r="1714" spans="1:3" x14ac:dyDescent="0.2">
      <c r="A1714">
        <v>202006886</v>
      </c>
      <c r="B1714">
        <v>549</v>
      </c>
      <c r="C1714">
        <v>575</v>
      </c>
    </row>
    <row r="1715" spans="1:3" x14ac:dyDescent="0.2">
      <c r="A1715">
        <v>202008380</v>
      </c>
      <c r="B1715">
        <v>549</v>
      </c>
      <c r="C1715">
        <v>569</v>
      </c>
    </row>
    <row r="1716" spans="1:3" x14ac:dyDescent="0.2">
      <c r="A1716">
        <v>202009883</v>
      </c>
      <c r="B1716">
        <v>7</v>
      </c>
      <c r="C1716">
        <v>407</v>
      </c>
    </row>
    <row r="1717" spans="1:3" x14ac:dyDescent="0.2">
      <c r="A1717">
        <v>202011350</v>
      </c>
      <c r="B1717">
        <v>549</v>
      </c>
      <c r="C1717">
        <v>231</v>
      </c>
    </row>
    <row r="1718" spans="1:3" x14ac:dyDescent="0.2">
      <c r="A1718">
        <v>202012885</v>
      </c>
      <c r="B1718">
        <v>547</v>
      </c>
      <c r="C1718">
        <v>172</v>
      </c>
    </row>
    <row r="1719" spans="1:3" x14ac:dyDescent="0.2">
      <c r="A1719">
        <v>202014384</v>
      </c>
      <c r="B1719">
        <v>549</v>
      </c>
      <c r="C1719">
        <v>289</v>
      </c>
    </row>
    <row r="1720" spans="1:3" x14ac:dyDescent="0.2">
      <c r="A1720">
        <v>202015887</v>
      </c>
      <c r="B1720">
        <v>549</v>
      </c>
      <c r="C1720">
        <v>475</v>
      </c>
    </row>
    <row r="1721" spans="1:3" x14ac:dyDescent="0.2">
      <c r="A1721">
        <v>202017386</v>
      </c>
      <c r="B1721">
        <v>107</v>
      </c>
      <c r="C1721">
        <v>595</v>
      </c>
    </row>
    <row r="1722" spans="1:3" x14ac:dyDescent="0.2">
      <c r="A1722">
        <v>202018890</v>
      </c>
      <c r="B1722">
        <v>549</v>
      </c>
      <c r="C1722">
        <v>530</v>
      </c>
    </row>
    <row r="1723" spans="1:3" x14ac:dyDescent="0.2">
      <c r="A1723">
        <v>202020388</v>
      </c>
      <c r="B1723">
        <v>549</v>
      </c>
      <c r="C1723">
        <v>340</v>
      </c>
    </row>
    <row r="1724" spans="1:3" x14ac:dyDescent="0.2">
      <c r="A1724">
        <v>202021892</v>
      </c>
      <c r="B1724">
        <v>549</v>
      </c>
      <c r="C1724">
        <v>189</v>
      </c>
    </row>
    <row r="1725" spans="1:3" x14ac:dyDescent="0.2">
      <c r="A1725">
        <v>202023395</v>
      </c>
      <c r="B1725">
        <v>550</v>
      </c>
      <c r="C1725">
        <v>183</v>
      </c>
    </row>
    <row r="1726" spans="1:3" x14ac:dyDescent="0.2">
      <c r="A1726">
        <v>202024894</v>
      </c>
      <c r="B1726">
        <v>549</v>
      </c>
      <c r="C1726">
        <v>355</v>
      </c>
    </row>
    <row r="1727" spans="1:3" x14ac:dyDescent="0.2">
      <c r="A1727">
        <v>202026392</v>
      </c>
      <c r="B1727">
        <v>549</v>
      </c>
      <c r="C1727">
        <v>539</v>
      </c>
    </row>
    <row r="1728" spans="1:3" x14ac:dyDescent="0.2">
      <c r="A1728">
        <v>202027896</v>
      </c>
      <c r="B1728">
        <v>549</v>
      </c>
      <c r="C1728">
        <v>602</v>
      </c>
    </row>
    <row r="1729" spans="1:3" x14ac:dyDescent="0.2">
      <c r="A1729">
        <v>202029395</v>
      </c>
      <c r="B1729">
        <v>7</v>
      </c>
      <c r="C1729">
        <v>471</v>
      </c>
    </row>
    <row r="1730" spans="1:3" x14ac:dyDescent="0.2">
      <c r="A1730">
        <v>202030896</v>
      </c>
      <c r="B1730">
        <v>549</v>
      </c>
      <c r="C1730">
        <v>288</v>
      </c>
    </row>
    <row r="1731" spans="1:3" x14ac:dyDescent="0.2">
      <c r="A1731">
        <v>202032397</v>
      </c>
      <c r="B1731">
        <v>549</v>
      </c>
      <c r="C1731">
        <v>169</v>
      </c>
    </row>
    <row r="1732" spans="1:3" x14ac:dyDescent="0.2">
      <c r="A1732">
        <v>202033900</v>
      </c>
      <c r="B1732">
        <v>548</v>
      </c>
      <c r="C1732">
        <v>237</v>
      </c>
    </row>
    <row r="1733" spans="1:3" x14ac:dyDescent="0.2">
      <c r="A1733">
        <v>202035399</v>
      </c>
      <c r="B1733">
        <v>548</v>
      </c>
      <c r="C1733">
        <v>418</v>
      </c>
    </row>
    <row r="1734" spans="1:3" x14ac:dyDescent="0.2">
      <c r="A1734">
        <v>202036902</v>
      </c>
      <c r="B1734">
        <v>549</v>
      </c>
      <c r="C1734">
        <v>569</v>
      </c>
    </row>
    <row r="1735" spans="1:3" x14ac:dyDescent="0.2">
      <c r="A1735">
        <v>202038401</v>
      </c>
      <c r="B1735">
        <v>549</v>
      </c>
      <c r="C1735">
        <v>559</v>
      </c>
    </row>
    <row r="1736" spans="1:3" x14ac:dyDescent="0.2">
      <c r="A1736">
        <v>202039905</v>
      </c>
      <c r="B1736">
        <v>549</v>
      </c>
      <c r="C1736">
        <v>409</v>
      </c>
    </row>
    <row r="1737" spans="1:3" x14ac:dyDescent="0.2">
      <c r="A1737">
        <v>202041403</v>
      </c>
      <c r="B1737">
        <v>8</v>
      </c>
      <c r="C1737">
        <v>228</v>
      </c>
    </row>
    <row r="1738" spans="1:3" x14ac:dyDescent="0.2">
      <c r="A1738">
        <v>202042906</v>
      </c>
      <c r="B1738">
        <v>549</v>
      </c>
      <c r="C1738">
        <v>170</v>
      </c>
    </row>
    <row r="1739" spans="1:3" x14ac:dyDescent="0.2">
      <c r="A1739">
        <v>202044405</v>
      </c>
      <c r="B1739">
        <v>549</v>
      </c>
      <c r="C1739">
        <v>287</v>
      </c>
    </row>
    <row r="1740" spans="1:3" x14ac:dyDescent="0.2">
      <c r="A1740">
        <v>202045909</v>
      </c>
      <c r="B1740">
        <v>15</v>
      </c>
      <c r="C1740">
        <v>474</v>
      </c>
    </row>
    <row r="1741" spans="1:3" x14ac:dyDescent="0.2">
      <c r="A1741">
        <v>202047407</v>
      </c>
      <c r="B1741">
        <v>549</v>
      </c>
      <c r="C1741">
        <v>604</v>
      </c>
    </row>
    <row r="1742" spans="1:3" x14ac:dyDescent="0.2">
      <c r="A1742">
        <v>202048911</v>
      </c>
      <c r="B1742">
        <v>214</v>
      </c>
      <c r="C1742">
        <v>521</v>
      </c>
    </row>
    <row r="1743" spans="1:3" x14ac:dyDescent="0.2">
      <c r="A1743">
        <v>202050410</v>
      </c>
      <c r="B1743">
        <v>549</v>
      </c>
      <c r="C1743">
        <v>344</v>
      </c>
    </row>
    <row r="1744" spans="1:3" x14ac:dyDescent="0.2">
      <c r="A1744">
        <v>202051914</v>
      </c>
      <c r="B1744">
        <v>549</v>
      </c>
      <c r="C1744">
        <v>191</v>
      </c>
    </row>
    <row r="1745" spans="1:3" x14ac:dyDescent="0.2">
      <c r="A1745">
        <v>202053412</v>
      </c>
      <c r="B1745">
        <v>375</v>
      </c>
      <c r="C1745">
        <v>194</v>
      </c>
    </row>
    <row r="1746" spans="1:3" x14ac:dyDescent="0.2">
      <c r="A1746">
        <v>202054921</v>
      </c>
      <c r="B1746">
        <v>548</v>
      </c>
      <c r="C1746">
        <v>356</v>
      </c>
    </row>
    <row r="1747" spans="1:3" x14ac:dyDescent="0.2">
      <c r="A1747">
        <v>202056415</v>
      </c>
      <c r="B1747">
        <v>549</v>
      </c>
      <c r="C1747">
        <v>538</v>
      </c>
    </row>
    <row r="1748" spans="1:3" x14ac:dyDescent="0.2">
      <c r="A1748">
        <v>202057918</v>
      </c>
      <c r="B1748">
        <v>548</v>
      </c>
      <c r="C1748">
        <v>595</v>
      </c>
    </row>
    <row r="1749" spans="1:3" x14ac:dyDescent="0.2">
      <c r="A1749">
        <v>202059417</v>
      </c>
      <c r="B1749">
        <v>105</v>
      </c>
      <c r="C1749">
        <v>476</v>
      </c>
    </row>
    <row r="1750" spans="1:3" x14ac:dyDescent="0.2">
      <c r="A1750">
        <v>202060921</v>
      </c>
      <c r="B1750">
        <v>549</v>
      </c>
      <c r="C1750">
        <v>268</v>
      </c>
    </row>
    <row r="1751" spans="1:3" x14ac:dyDescent="0.2">
      <c r="A1751">
        <v>202062421</v>
      </c>
      <c r="B1751">
        <v>547</v>
      </c>
      <c r="C1751">
        <v>164</v>
      </c>
    </row>
    <row r="1752" spans="1:3" x14ac:dyDescent="0.2">
      <c r="A1752">
        <v>202063923</v>
      </c>
      <c r="B1752">
        <v>550</v>
      </c>
      <c r="C1752">
        <v>224</v>
      </c>
    </row>
    <row r="1753" spans="1:3" x14ac:dyDescent="0.2">
      <c r="A1753">
        <v>202065423</v>
      </c>
      <c r="B1753">
        <v>8</v>
      </c>
      <c r="C1753">
        <v>425</v>
      </c>
    </row>
    <row r="1754" spans="1:3" x14ac:dyDescent="0.2">
      <c r="A1754">
        <v>202066924</v>
      </c>
      <c r="B1754">
        <v>550</v>
      </c>
      <c r="C1754">
        <v>573</v>
      </c>
    </row>
    <row r="1755" spans="1:3" x14ac:dyDescent="0.2">
      <c r="A1755">
        <v>202068426</v>
      </c>
      <c r="B1755">
        <v>547</v>
      </c>
      <c r="C1755">
        <v>573</v>
      </c>
    </row>
    <row r="1756" spans="1:3" x14ac:dyDescent="0.2">
      <c r="A1756">
        <v>202069928</v>
      </c>
      <c r="B1756">
        <v>492</v>
      </c>
      <c r="C1756">
        <v>425</v>
      </c>
    </row>
    <row r="1757" spans="1:3" x14ac:dyDescent="0.2">
      <c r="A1757">
        <v>202071433</v>
      </c>
      <c r="B1757">
        <v>549</v>
      </c>
      <c r="C1757">
        <v>221</v>
      </c>
    </row>
    <row r="1758" spans="1:3" x14ac:dyDescent="0.2">
      <c r="A1758">
        <v>202072931</v>
      </c>
      <c r="B1758">
        <v>7</v>
      </c>
      <c r="C1758">
        <v>171</v>
      </c>
    </row>
    <row r="1759" spans="1:3" x14ac:dyDescent="0.2">
      <c r="A1759">
        <v>202074398</v>
      </c>
      <c r="B1759">
        <v>549</v>
      </c>
      <c r="C1759">
        <v>275</v>
      </c>
    </row>
    <row r="1760" spans="1:3" x14ac:dyDescent="0.2">
      <c r="A1760">
        <v>202075932</v>
      </c>
      <c r="B1760">
        <v>440</v>
      </c>
      <c r="C1760">
        <v>484</v>
      </c>
    </row>
    <row r="1761" spans="1:3" x14ac:dyDescent="0.2">
      <c r="A1761">
        <v>202077433</v>
      </c>
      <c r="B1761">
        <v>383</v>
      </c>
      <c r="C1761">
        <v>596</v>
      </c>
    </row>
    <row r="1762" spans="1:3" x14ac:dyDescent="0.2">
      <c r="A1762">
        <v>202078935</v>
      </c>
      <c r="B1762">
        <v>549</v>
      </c>
      <c r="C1762">
        <v>530</v>
      </c>
    </row>
    <row r="1763" spans="1:3" x14ac:dyDescent="0.2">
      <c r="A1763">
        <v>202080435</v>
      </c>
      <c r="B1763">
        <v>548</v>
      </c>
      <c r="C1763">
        <v>334</v>
      </c>
    </row>
    <row r="1764" spans="1:3" x14ac:dyDescent="0.2">
      <c r="A1764">
        <v>202081937</v>
      </c>
      <c r="B1764">
        <v>549</v>
      </c>
      <c r="C1764">
        <v>187</v>
      </c>
    </row>
    <row r="1765" spans="1:3" x14ac:dyDescent="0.2">
      <c r="A1765">
        <v>202083438</v>
      </c>
      <c r="B1765">
        <v>489</v>
      </c>
      <c r="C1765">
        <v>188</v>
      </c>
    </row>
    <row r="1766" spans="1:3" x14ac:dyDescent="0.2">
      <c r="A1766">
        <v>202084940</v>
      </c>
      <c r="B1766">
        <v>550</v>
      </c>
      <c r="C1766">
        <v>341</v>
      </c>
    </row>
    <row r="1767" spans="1:3" x14ac:dyDescent="0.2">
      <c r="A1767">
        <v>202086439</v>
      </c>
      <c r="B1767">
        <v>549</v>
      </c>
      <c r="C1767">
        <v>540</v>
      </c>
    </row>
    <row r="1768" spans="1:3" x14ac:dyDescent="0.2">
      <c r="A1768">
        <v>202087942</v>
      </c>
      <c r="B1768">
        <v>549</v>
      </c>
      <c r="C1768">
        <v>595</v>
      </c>
    </row>
    <row r="1769" spans="1:3" x14ac:dyDescent="0.2">
      <c r="A1769">
        <v>202089441</v>
      </c>
      <c r="B1769">
        <v>406</v>
      </c>
      <c r="C1769">
        <v>479</v>
      </c>
    </row>
    <row r="1770" spans="1:3" x14ac:dyDescent="0.2">
      <c r="A1770">
        <v>202090945</v>
      </c>
      <c r="B1770">
        <v>549</v>
      </c>
      <c r="C1770">
        <v>290</v>
      </c>
    </row>
    <row r="1771" spans="1:3" x14ac:dyDescent="0.2">
      <c r="A1771">
        <v>202092443</v>
      </c>
      <c r="B1771">
        <v>547</v>
      </c>
      <c r="C1771">
        <v>164</v>
      </c>
    </row>
    <row r="1772" spans="1:3" x14ac:dyDescent="0.2">
      <c r="A1772">
        <v>202093947</v>
      </c>
      <c r="B1772">
        <v>529</v>
      </c>
      <c r="C1772">
        <v>236</v>
      </c>
    </row>
    <row r="1773" spans="1:3" x14ac:dyDescent="0.2">
      <c r="A1773">
        <v>202095445</v>
      </c>
      <c r="B1773">
        <v>549</v>
      </c>
      <c r="C1773">
        <v>418</v>
      </c>
    </row>
    <row r="1774" spans="1:3" x14ac:dyDescent="0.2">
      <c r="A1774">
        <v>202096949</v>
      </c>
      <c r="B1774">
        <v>549</v>
      </c>
      <c r="C1774">
        <v>568</v>
      </c>
    </row>
    <row r="1775" spans="1:3" x14ac:dyDescent="0.2">
      <c r="A1775">
        <v>202098448</v>
      </c>
      <c r="B1775">
        <v>215</v>
      </c>
      <c r="C1775">
        <v>574</v>
      </c>
    </row>
    <row r="1776" spans="1:3" x14ac:dyDescent="0.2">
      <c r="A1776">
        <v>202099952</v>
      </c>
      <c r="B1776">
        <v>360</v>
      </c>
      <c r="C1776">
        <v>403</v>
      </c>
    </row>
    <row r="1777" spans="1:3" x14ac:dyDescent="0.2">
      <c r="A1777">
        <v>202101451</v>
      </c>
      <c r="B1777">
        <v>549</v>
      </c>
      <c r="C1777">
        <v>223</v>
      </c>
    </row>
    <row r="1778" spans="1:3" x14ac:dyDescent="0.2">
      <c r="A1778">
        <v>202102959</v>
      </c>
      <c r="B1778">
        <v>385</v>
      </c>
      <c r="C1778">
        <v>170</v>
      </c>
    </row>
    <row r="1779" spans="1:3" x14ac:dyDescent="0.2">
      <c r="A1779">
        <v>202104453</v>
      </c>
      <c r="B1779">
        <v>547</v>
      </c>
      <c r="C1779">
        <v>285</v>
      </c>
    </row>
    <row r="1780" spans="1:3" x14ac:dyDescent="0.2">
      <c r="A1780">
        <v>202105956</v>
      </c>
      <c r="B1780">
        <v>416</v>
      </c>
      <c r="C1780">
        <v>484</v>
      </c>
    </row>
    <row r="1781" spans="1:3" x14ac:dyDescent="0.2">
      <c r="A1781">
        <v>202107455</v>
      </c>
      <c r="B1781">
        <v>406</v>
      </c>
      <c r="C1781">
        <v>594</v>
      </c>
    </row>
    <row r="1782" spans="1:3" x14ac:dyDescent="0.2">
      <c r="A1782">
        <v>202108959</v>
      </c>
      <c r="B1782">
        <v>547</v>
      </c>
      <c r="C1782">
        <v>534</v>
      </c>
    </row>
    <row r="1783" spans="1:3" x14ac:dyDescent="0.2">
      <c r="A1783">
        <v>202110457</v>
      </c>
      <c r="B1783">
        <v>462</v>
      </c>
      <c r="C1783">
        <v>348</v>
      </c>
    </row>
    <row r="1784" spans="1:3" x14ac:dyDescent="0.2">
      <c r="A1784">
        <v>202111961</v>
      </c>
      <c r="B1784">
        <v>537</v>
      </c>
      <c r="C1784">
        <v>188</v>
      </c>
    </row>
    <row r="1785" spans="1:3" x14ac:dyDescent="0.2">
      <c r="A1785">
        <v>202113459</v>
      </c>
      <c r="B1785">
        <v>548</v>
      </c>
      <c r="C1785">
        <v>190</v>
      </c>
    </row>
    <row r="1786" spans="1:3" x14ac:dyDescent="0.2">
      <c r="A1786">
        <v>202114963</v>
      </c>
      <c r="B1786">
        <v>427</v>
      </c>
      <c r="C1786">
        <v>360</v>
      </c>
    </row>
    <row r="1787" spans="1:3" x14ac:dyDescent="0.2">
      <c r="A1787">
        <v>202116461</v>
      </c>
      <c r="B1787">
        <v>386</v>
      </c>
      <c r="C1787">
        <v>537</v>
      </c>
    </row>
    <row r="1788" spans="1:3" x14ac:dyDescent="0.2">
      <c r="A1788">
        <v>202117965</v>
      </c>
      <c r="B1788">
        <v>549</v>
      </c>
      <c r="C1788">
        <v>594</v>
      </c>
    </row>
    <row r="1789" spans="1:3" x14ac:dyDescent="0.2">
      <c r="A1789">
        <v>202119469</v>
      </c>
      <c r="B1789">
        <v>491</v>
      </c>
      <c r="C1789">
        <v>479</v>
      </c>
    </row>
    <row r="1790" spans="1:3" x14ac:dyDescent="0.2">
      <c r="A1790">
        <v>202120968</v>
      </c>
      <c r="B1790">
        <v>539</v>
      </c>
      <c r="C1790">
        <v>268</v>
      </c>
    </row>
    <row r="1791" spans="1:3" x14ac:dyDescent="0.2">
      <c r="A1791">
        <v>202122466</v>
      </c>
      <c r="B1791">
        <v>502</v>
      </c>
      <c r="C1791">
        <v>168</v>
      </c>
    </row>
    <row r="1792" spans="1:3" x14ac:dyDescent="0.2">
      <c r="A1792">
        <v>202123970</v>
      </c>
      <c r="B1792">
        <v>412</v>
      </c>
      <c r="C1792">
        <v>235</v>
      </c>
    </row>
    <row r="1793" spans="1:3" x14ac:dyDescent="0.2">
      <c r="A1793">
        <v>202125468</v>
      </c>
      <c r="B1793">
        <v>389</v>
      </c>
      <c r="C1793">
        <v>426</v>
      </c>
    </row>
    <row r="1794" spans="1:3" x14ac:dyDescent="0.2">
      <c r="A1794">
        <v>202126972</v>
      </c>
      <c r="B1794">
        <v>549</v>
      </c>
      <c r="C1794">
        <v>571</v>
      </c>
    </row>
    <row r="1795" spans="1:3" x14ac:dyDescent="0.2">
      <c r="A1795">
        <v>202128470</v>
      </c>
      <c r="B1795">
        <v>431</v>
      </c>
      <c r="C1795">
        <v>573</v>
      </c>
    </row>
    <row r="1796" spans="1:3" x14ac:dyDescent="0.2">
      <c r="A1796">
        <v>202129974</v>
      </c>
      <c r="B1796">
        <v>442</v>
      </c>
      <c r="C1796">
        <v>408</v>
      </c>
    </row>
    <row r="1797" spans="1:3" x14ac:dyDescent="0.2">
      <c r="A1797">
        <v>202131473</v>
      </c>
      <c r="B1797">
        <v>511</v>
      </c>
      <c r="C1797">
        <v>225</v>
      </c>
    </row>
    <row r="1798" spans="1:3" x14ac:dyDescent="0.2">
      <c r="A1798">
        <v>202132976</v>
      </c>
      <c r="B1798">
        <v>348</v>
      </c>
      <c r="C1798">
        <v>173</v>
      </c>
    </row>
    <row r="1799" spans="1:3" x14ac:dyDescent="0.2">
      <c r="A1799">
        <v>202134475</v>
      </c>
      <c r="B1799">
        <v>313</v>
      </c>
      <c r="C1799">
        <v>281</v>
      </c>
    </row>
    <row r="1800" spans="1:3" x14ac:dyDescent="0.2">
      <c r="A1800">
        <v>202135978</v>
      </c>
      <c r="B1800">
        <v>484</v>
      </c>
      <c r="C1800">
        <v>473</v>
      </c>
    </row>
    <row r="1801" spans="1:3" x14ac:dyDescent="0.2">
      <c r="A1801">
        <v>202137477</v>
      </c>
      <c r="B1801">
        <v>512</v>
      </c>
      <c r="C1801">
        <v>596</v>
      </c>
    </row>
    <row r="1802" spans="1:3" x14ac:dyDescent="0.2">
      <c r="A1802">
        <v>202138981</v>
      </c>
      <c r="B1802">
        <v>549</v>
      </c>
      <c r="C1802">
        <v>524</v>
      </c>
    </row>
    <row r="1803" spans="1:3" x14ac:dyDescent="0.2">
      <c r="A1803">
        <v>202140480</v>
      </c>
      <c r="B1803">
        <v>549</v>
      </c>
      <c r="C1803">
        <v>341</v>
      </c>
    </row>
    <row r="1804" spans="1:3" x14ac:dyDescent="0.2">
      <c r="A1804">
        <v>202141984</v>
      </c>
      <c r="B1804">
        <v>472</v>
      </c>
      <c r="C1804">
        <v>189</v>
      </c>
    </row>
    <row r="1805" spans="1:3" x14ac:dyDescent="0.2">
      <c r="A1805">
        <v>202143482</v>
      </c>
      <c r="B1805">
        <v>425</v>
      </c>
      <c r="C1805">
        <v>188</v>
      </c>
    </row>
    <row r="1806" spans="1:3" x14ac:dyDescent="0.2">
      <c r="A1806">
        <v>202144986</v>
      </c>
      <c r="B1806">
        <v>483</v>
      </c>
      <c r="C1806">
        <v>349</v>
      </c>
    </row>
    <row r="1807" spans="1:3" x14ac:dyDescent="0.2">
      <c r="A1807">
        <v>202146484</v>
      </c>
      <c r="B1807">
        <v>494</v>
      </c>
      <c r="C1807">
        <v>532</v>
      </c>
    </row>
    <row r="1808" spans="1:3" x14ac:dyDescent="0.2">
      <c r="A1808">
        <v>202147988</v>
      </c>
      <c r="B1808">
        <v>532</v>
      </c>
      <c r="C1808">
        <v>598</v>
      </c>
    </row>
    <row r="1809" spans="1:3" x14ac:dyDescent="0.2">
      <c r="A1809">
        <v>202149486</v>
      </c>
      <c r="B1809">
        <v>512</v>
      </c>
      <c r="C1809">
        <v>482</v>
      </c>
    </row>
    <row r="1810" spans="1:3" x14ac:dyDescent="0.2">
      <c r="A1810">
        <v>202150995</v>
      </c>
      <c r="B1810">
        <v>430</v>
      </c>
      <c r="C1810">
        <v>278</v>
      </c>
    </row>
    <row r="1811" spans="1:3" x14ac:dyDescent="0.2">
      <c r="A1811">
        <v>202152489</v>
      </c>
      <c r="B1811">
        <v>497</v>
      </c>
      <c r="C1811">
        <v>162</v>
      </c>
    </row>
    <row r="1812" spans="1:3" x14ac:dyDescent="0.2">
      <c r="A1812">
        <v>202153992</v>
      </c>
      <c r="B1812">
        <v>498</v>
      </c>
      <c r="C1812">
        <v>229</v>
      </c>
    </row>
    <row r="1813" spans="1:3" x14ac:dyDescent="0.2">
      <c r="A1813">
        <v>205155483</v>
      </c>
      <c r="B1813">
        <v>551</v>
      </c>
      <c r="C1813">
        <v>385</v>
      </c>
    </row>
    <row r="1814" spans="1:3" x14ac:dyDescent="0.2">
      <c r="A1814">
        <v>205156980</v>
      </c>
      <c r="B1814">
        <v>22</v>
      </c>
      <c r="C1814">
        <v>379</v>
      </c>
    </row>
    <row r="1815" spans="1:3" x14ac:dyDescent="0.2">
      <c r="A1815">
        <v>205158457</v>
      </c>
      <c r="B1815">
        <v>548</v>
      </c>
      <c r="C1815">
        <v>386</v>
      </c>
    </row>
    <row r="1816" spans="1:3" x14ac:dyDescent="0.2">
      <c r="A1816">
        <v>205159956</v>
      </c>
      <c r="B1816">
        <v>351</v>
      </c>
      <c r="C1816">
        <v>377</v>
      </c>
    </row>
    <row r="1817" spans="1:3" x14ac:dyDescent="0.2">
      <c r="A1817">
        <v>205161459</v>
      </c>
      <c r="B1817">
        <v>548</v>
      </c>
      <c r="C1817">
        <v>385</v>
      </c>
    </row>
    <row r="1818" spans="1:3" x14ac:dyDescent="0.2">
      <c r="A1818">
        <v>205162957</v>
      </c>
      <c r="B1818">
        <v>548</v>
      </c>
      <c r="C1818">
        <v>373</v>
      </c>
    </row>
    <row r="1819" spans="1:3" x14ac:dyDescent="0.2">
      <c r="A1819">
        <v>205164460</v>
      </c>
      <c r="B1819">
        <v>548</v>
      </c>
      <c r="C1819">
        <v>375</v>
      </c>
    </row>
    <row r="1820" spans="1:3" x14ac:dyDescent="0.2">
      <c r="A1820">
        <v>205165959</v>
      </c>
      <c r="B1820">
        <v>7</v>
      </c>
      <c r="C1820">
        <v>385</v>
      </c>
    </row>
    <row r="1821" spans="1:3" x14ac:dyDescent="0.2">
      <c r="A1821">
        <v>205167436</v>
      </c>
      <c r="B1821">
        <v>548</v>
      </c>
      <c r="C1821">
        <v>387</v>
      </c>
    </row>
    <row r="1822" spans="1:3" x14ac:dyDescent="0.2">
      <c r="A1822">
        <v>205168934</v>
      </c>
      <c r="B1822">
        <v>548</v>
      </c>
      <c r="C1822">
        <v>387</v>
      </c>
    </row>
    <row r="1823" spans="1:3" x14ac:dyDescent="0.2">
      <c r="A1823">
        <v>205170438</v>
      </c>
      <c r="B1823">
        <v>548</v>
      </c>
      <c r="C1823">
        <v>376</v>
      </c>
    </row>
    <row r="1824" spans="1:3" x14ac:dyDescent="0.2">
      <c r="A1824">
        <v>205171935</v>
      </c>
      <c r="B1824">
        <v>548</v>
      </c>
      <c r="C1824">
        <v>381</v>
      </c>
    </row>
    <row r="1825" spans="1:3" x14ac:dyDescent="0.2">
      <c r="A1825">
        <v>205173438</v>
      </c>
      <c r="B1825">
        <v>548</v>
      </c>
      <c r="C1825">
        <v>382</v>
      </c>
    </row>
    <row r="1826" spans="1:3" x14ac:dyDescent="0.2">
      <c r="A1826">
        <v>205174936</v>
      </c>
      <c r="B1826">
        <v>548</v>
      </c>
      <c r="C1826">
        <v>380</v>
      </c>
    </row>
    <row r="1827" spans="1:3" x14ac:dyDescent="0.2">
      <c r="A1827">
        <v>205176420</v>
      </c>
      <c r="B1827">
        <v>549</v>
      </c>
      <c r="C1827">
        <v>379</v>
      </c>
    </row>
    <row r="1828" spans="1:3" x14ac:dyDescent="0.2">
      <c r="A1828">
        <v>205177912</v>
      </c>
      <c r="B1828">
        <v>549</v>
      </c>
      <c r="C1828">
        <v>381</v>
      </c>
    </row>
    <row r="1829" spans="1:3" x14ac:dyDescent="0.2">
      <c r="A1829">
        <v>205179414</v>
      </c>
      <c r="B1829">
        <v>549</v>
      </c>
      <c r="C1829">
        <v>384</v>
      </c>
    </row>
    <row r="1830" spans="1:3" x14ac:dyDescent="0.2">
      <c r="A1830">
        <v>205180913</v>
      </c>
      <c r="B1830">
        <v>548</v>
      </c>
      <c r="C1830">
        <v>368</v>
      </c>
    </row>
    <row r="1831" spans="1:3" x14ac:dyDescent="0.2">
      <c r="A1831">
        <v>205182416</v>
      </c>
      <c r="B1831">
        <v>328</v>
      </c>
      <c r="C1831">
        <v>338</v>
      </c>
    </row>
    <row r="1832" spans="1:3" x14ac:dyDescent="0.2">
      <c r="A1832">
        <v>205183914</v>
      </c>
      <c r="B1832">
        <v>548</v>
      </c>
      <c r="C1832">
        <v>322</v>
      </c>
    </row>
    <row r="1833" spans="1:3" x14ac:dyDescent="0.2">
      <c r="A1833">
        <v>205185417</v>
      </c>
      <c r="B1833">
        <v>548</v>
      </c>
      <c r="C1833">
        <v>349</v>
      </c>
    </row>
    <row r="1834" spans="1:3" x14ac:dyDescent="0.2">
      <c r="A1834">
        <v>205186916</v>
      </c>
      <c r="B1834">
        <v>550</v>
      </c>
      <c r="C1834">
        <v>404</v>
      </c>
    </row>
    <row r="1835" spans="1:3" x14ac:dyDescent="0.2">
      <c r="A1835">
        <v>205188420</v>
      </c>
      <c r="B1835">
        <v>548</v>
      </c>
      <c r="C1835">
        <v>470</v>
      </c>
    </row>
    <row r="1836" spans="1:3" x14ac:dyDescent="0.2">
      <c r="A1836">
        <v>205189917</v>
      </c>
      <c r="B1836">
        <v>548</v>
      </c>
      <c r="C1836">
        <v>458</v>
      </c>
    </row>
    <row r="1837" spans="1:3" x14ac:dyDescent="0.2">
      <c r="A1837">
        <v>205191421</v>
      </c>
      <c r="B1837">
        <v>549</v>
      </c>
      <c r="C1837">
        <v>330</v>
      </c>
    </row>
    <row r="1838" spans="1:3" x14ac:dyDescent="0.2">
      <c r="A1838">
        <v>205192924</v>
      </c>
      <c r="B1838">
        <v>547</v>
      </c>
      <c r="C1838">
        <v>317</v>
      </c>
    </row>
    <row r="1839" spans="1:3" x14ac:dyDescent="0.2">
      <c r="A1839">
        <v>205194423</v>
      </c>
      <c r="B1839">
        <v>548</v>
      </c>
      <c r="C1839">
        <v>427</v>
      </c>
    </row>
    <row r="1840" spans="1:3" x14ac:dyDescent="0.2">
      <c r="A1840">
        <v>205195920</v>
      </c>
      <c r="B1840">
        <v>8</v>
      </c>
      <c r="C1840">
        <v>518</v>
      </c>
    </row>
    <row r="1841" spans="1:3" x14ac:dyDescent="0.2">
      <c r="A1841">
        <v>205197395</v>
      </c>
      <c r="B1841">
        <v>548</v>
      </c>
      <c r="C1841">
        <v>495</v>
      </c>
    </row>
    <row r="1842" spans="1:3" x14ac:dyDescent="0.2">
      <c r="A1842">
        <v>205198895</v>
      </c>
      <c r="B1842">
        <v>7</v>
      </c>
      <c r="C1842">
        <v>347</v>
      </c>
    </row>
    <row r="1843" spans="1:3" x14ac:dyDescent="0.2">
      <c r="A1843">
        <v>205200371</v>
      </c>
      <c r="B1843">
        <v>427</v>
      </c>
      <c r="C1843">
        <v>168</v>
      </c>
    </row>
    <row r="1844" spans="1:3" x14ac:dyDescent="0.2">
      <c r="A1844">
        <v>205201870</v>
      </c>
      <c r="B1844">
        <v>549</v>
      </c>
      <c r="C1844">
        <v>109</v>
      </c>
    </row>
    <row r="1845" spans="1:3" x14ac:dyDescent="0.2">
      <c r="A1845">
        <v>205203373</v>
      </c>
      <c r="B1845">
        <v>8</v>
      </c>
      <c r="C1845">
        <v>244</v>
      </c>
    </row>
    <row r="1846" spans="1:3" x14ac:dyDescent="0.2">
      <c r="A1846">
        <v>205204845</v>
      </c>
      <c r="B1846">
        <v>548</v>
      </c>
      <c r="C1846">
        <v>440</v>
      </c>
    </row>
    <row r="1847" spans="1:3" x14ac:dyDescent="0.2">
      <c r="A1847">
        <v>205206349</v>
      </c>
      <c r="B1847">
        <v>8</v>
      </c>
      <c r="C1847">
        <v>587</v>
      </c>
    </row>
    <row r="1848" spans="1:3" x14ac:dyDescent="0.2">
      <c r="A1848">
        <v>205207819</v>
      </c>
      <c r="B1848">
        <v>549</v>
      </c>
      <c r="C1848">
        <v>566</v>
      </c>
    </row>
    <row r="1849" spans="1:3" x14ac:dyDescent="0.2">
      <c r="A1849">
        <v>205209324</v>
      </c>
      <c r="B1849">
        <v>548</v>
      </c>
      <c r="C1849">
        <v>390</v>
      </c>
    </row>
    <row r="1850" spans="1:3" x14ac:dyDescent="0.2">
      <c r="A1850">
        <v>205210822</v>
      </c>
      <c r="B1850">
        <v>549</v>
      </c>
      <c r="C1850">
        <v>216</v>
      </c>
    </row>
    <row r="1851" spans="1:3" x14ac:dyDescent="0.2">
      <c r="A1851">
        <v>205212325</v>
      </c>
      <c r="B1851">
        <v>383</v>
      </c>
      <c r="C1851">
        <v>163</v>
      </c>
    </row>
    <row r="1852" spans="1:3" x14ac:dyDescent="0.2">
      <c r="A1852">
        <v>205213824</v>
      </c>
      <c r="B1852">
        <v>548</v>
      </c>
      <c r="C1852">
        <v>302</v>
      </c>
    </row>
    <row r="1853" spans="1:3" x14ac:dyDescent="0.2">
      <c r="A1853">
        <v>205215327</v>
      </c>
      <c r="B1853">
        <v>549</v>
      </c>
      <c r="C1853">
        <v>490</v>
      </c>
    </row>
    <row r="1854" spans="1:3" x14ac:dyDescent="0.2">
      <c r="A1854">
        <v>205216825</v>
      </c>
      <c r="B1854">
        <v>547</v>
      </c>
      <c r="C1854">
        <v>598</v>
      </c>
    </row>
    <row r="1855" spans="1:3" x14ac:dyDescent="0.2">
      <c r="A1855">
        <v>205218328</v>
      </c>
      <c r="B1855">
        <v>548</v>
      </c>
      <c r="C1855">
        <v>523</v>
      </c>
    </row>
    <row r="1856" spans="1:3" x14ac:dyDescent="0.2">
      <c r="A1856">
        <v>205219827</v>
      </c>
      <c r="B1856">
        <v>115</v>
      </c>
      <c r="C1856">
        <v>336</v>
      </c>
    </row>
    <row r="1857" spans="1:3" x14ac:dyDescent="0.2">
      <c r="A1857">
        <v>205221329</v>
      </c>
      <c r="B1857">
        <v>548</v>
      </c>
      <c r="C1857">
        <v>192</v>
      </c>
    </row>
    <row r="1858" spans="1:3" x14ac:dyDescent="0.2">
      <c r="A1858">
        <v>205222828</v>
      </c>
      <c r="B1858">
        <v>550</v>
      </c>
      <c r="C1858">
        <v>200</v>
      </c>
    </row>
    <row r="1859" spans="1:3" x14ac:dyDescent="0.2">
      <c r="A1859">
        <v>205224311</v>
      </c>
      <c r="B1859">
        <v>126</v>
      </c>
      <c r="C1859">
        <v>354</v>
      </c>
    </row>
    <row r="1860" spans="1:3" x14ac:dyDescent="0.2">
      <c r="A1860">
        <v>205225803</v>
      </c>
      <c r="B1860">
        <v>549</v>
      </c>
      <c r="C1860">
        <v>540</v>
      </c>
    </row>
    <row r="1861" spans="1:3" x14ac:dyDescent="0.2">
      <c r="A1861">
        <v>205227306</v>
      </c>
      <c r="B1861">
        <v>549</v>
      </c>
      <c r="C1861">
        <v>587</v>
      </c>
    </row>
    <row r="1862" spans="1:3" x14ac:dyDescent="0.2">
      <c r="A1862">
        <v>205228805</v>
      </c>
      <c r="B1862">
        <v>550</v>
      </c>
      <c r="C1862">
        <v>457</v>
      </c>
    </row>
    <row r="1863" spans="1:3" x14ac:dyDescent="0.2">
      <c r="A1863">
        <v>205230308</v>
      </c>
      <c r="B1863">
        <v>548</v>
      </c>
      <c r="C1863">
        <v>265</v>
      </c>
    </row>
    <row r="1864" spans="1:3" x14ac:dyDescent="0.2">
      <c r="A1864">
        <v>205231807</v>
      </c>
      <c r="B1864">
        <v>550</v>
      </c>
      <c r="C1864">
        <v>169</v>
      </c>
    </row>
    <row r="1865" spans="1:3" x14ac:dyDescent="0.2">
      <c r="A1865">
        <v>205233309</v>
      </c>
      <c r="B1865">
        <v>548</v>
      </c>
      <c r="C1865">
        <v>238</v>
      </c>
    </row>
    <row r="1866" spans="1:3" x14ac:dyDescent="0.2">
      <c r="A1866">
        <v>205234808</v>
      </c>
      <c r="B1866">
        <v>547</v>
      </c>
      <c r="C1866">
        <v>425</v>
      </c>
    </row>
    <row r="1867" spans="1:3" x14ac:dyDescent="0.2">
      <c r="A1867">
        <v>205236311</v>
      </c>
      <c r="B1867">
        <v>549</v>
      </c>
      <c r="C1867">
        <v>579</v>
      </c>
    </row>
    <row r="1868" spans="1:3" x14ac:dyDescent="0.2">
      <c r="A1868">
        <v>205237810</v>
      </c>
      <c r="B1868">
        <v>548</v>
      </c>
      <c r="C1868">
        <v>561</v>
      </c>
    </row>
    <row r="1869" spans="1:3" x14ac:dyDescent="0.2">
      <c r="A1869">
        <v>205239313</v>
      </c>
      <c r="B1869">
        <v>549</v>
      </c>
      <c r="C1869">
        <v>399</v>
      </c>
    </row>
    <row r="1870" spans="1:3" x14ac:dyDescent="0.2">
      <c r="A1870">
        <v>205240816</v>
      </c>
      <c r="B1870">
        <v>548</v>
      </c>
      <c r="C1870">
        <v>218</v>
      </c>
    </row>
    <row r="1871" spans="1:3" x14ac:dyDescent="0.2">
      <c r="A1871">
        <v>205242314</v>
      </c>
      <c r="B1871">
        <v>549</v>
      </c>
      <c r="C1871">
        <v>170</v>
      </c>
    </row>
    <row r="1872" spans="1:3" x14ac:dyDescent="0.2">
      <c r="A1872">
        <v>205243813</v>
      </c>
      <c r="B1872">
        <v>453</v>
      </c>
      <c r="C1872">
        <v>294</v>
      </c>
    </row>
    <row r="1873" spans="1:3" x14ac:dyDescent="0.2">
      <c r="A1873">
        <v>205245316</v>
      </c>
      <c r="B1873">
        <v>549</v>
      </c>
      <c r="C1873">
        <v>493</v>
      </c>
    </row>
    <row r="1874" spans="1:3" x14ac:dyDescent="0.2">
      <c r="A1874">
        <v>205246815</v>
      </c>
      <c r="B1874">
        <v>433</v>
      </c>
      <c r="C1874">
        <v>585</v>
      </c>
    </row>
    <row r="1875" spans="1:3" x14ac:dyDescent="0.2">
      <c r="A1875">
        <v>205248318</v>
      </c>
      <c r="B1875">
        <v>548</v>
      </c>
      <c r="C1875">
        <v>520</v>
      </c>
    </row>
    <row r="1876" spans="1:3" x14ac:dyDescent="0.2">
      <c r="A1876">
        <v>205249816</v>
      </c>
      <c r="B1876">
        <v>548</v>
      </c>
      <c r="C1876">
        <v>333</v>
      </c>
    </row>
    <row r="1877" spans="1:3" x14ac:dyDescent="0.2">
      <c r="A1877">
        <v>205251320</v>
      </c>
      <c r="B1877">
        <v>7</v>
      </c>
      <c r="C1877">
        <v>176</v>
      </c>
    </row>
    <row r="1878" spans="1:3" x14ac:dyDescent="0.2">
      <c r="A1878">
        <v>205252793</v>
      </c>
      <c r="B1878">
        <v>313</v>
      </c>
      <c r="C1878">
        <v>193</v>
      </c>
    </row>
    <row r="1879" spans="1:3" x14ac:dyDescent="0.2">
      <c r="A1879">
        <v>205254295</v>
      </c>
      <c r="B1879">
        <v>25</v>
      </c>
      <c r="C1879">
        <v>358</v>
      </c>
    </row>
    <row r="1880" spans="1:3" x14ac:dyDescent="0.2">
      <c r="A1880">
        <v>205255767</v>
      </c>
      <c r="B1880">
        <v>518</v>
      </c>
      <c r="C1880">
        <v>539</v>
      </c>
    </row>
    <row r="1881" spans="1:3" x14ac:dyDescent="0.2">
      <c r="A1881">
        <v>205257271</v>
      </c>
      <c r="B1881">
        <v>348</v>
      </c>
      <c r="C1881">
        <v>594</v>
      </c>
    </row>
    <row r="1882" spans="1:3" x14ac:dyDescent="0.2">
      <c r="A1882">
        <v>205258770</v>
      </c>
      <c r="B1882">
        <v>57</v>
      </c>
      <c r="C1882">
        <v>477</v>
      </c>
    </row>
    <row r="1883" spans="1:3" x14ac:dyDescent="0.2">
      <c r="A1883">
        <v>205260247</v>
      </c>
      <c r="B1883">
        <v>511</v>
      </c>
      <c r="C1883">
        <v>288</v>
      </c>
    </row>
    <row r="1884" spans="1:3" x14ac:dyDescent="0.2">
      <c r="A1884">
        <v>205261745</v>
      </c>
      <c r="B1884">
        <v>535</v>
      </c>
      <c r="C1884">
        <v>168</v>
      </c>
    </row>
    <row r="1885" spans="1:3" x14ac:dyDescent="0.2">
      <c r="A1885">
        <v>205263249</v>
      </c>
      <c r="B1885">
        <v>471</v>
      </c>
      <c r="C1885">
        <v>229</v>
      </c>
    </row>
    <row r="1886" spans="1:3" x14ac:dyDescent="0.2">
      <c r="A1886">
        <v>205264747</v>
      </c>
      <c r="B1886">
        <v>444</v>
      </c>
      <c r="C1886">
        <v>425</v>
      </c>
    </row>
    <row r="1887" spans="1:3" x14ac:dyDescent="0.2">
      <c r="A1887">
        <v>205266250</v>
      </c>
      <c r="B1887">
        <v>352</v>
      </c>
      <c r="C1887">
        <v>569</v>
      </c>
    </row>
    <row r="1888" spans="1:3" x14ac:dyDescent="0.2">
      <c r="A1888">
        <v>205267748</v>
      </c>
      <c r="B1888">
        <v>440</v>
      </c>
      <c r="C1888">
        <v>564</v>
      </c>
    </row>
    <row r="1889" spans="1:3" x14ac:dyDescent="0.2">
      <c r="A1889">
        <v>205269251</v>
      </c>
      <c r="B1889">
        <v>365</v>
      </c>
      <c r="C1889">
        <v>412</v>
      </c>
    </row>
    <row r="1890" spans="1:3" x14ac:dyDescent="0.2">
      <c r="A1890">
        <v>205270749</v>
      </c>
      <c r="B1890">
        <v>511</v>
      </c>
      <c r="C1890">
        <v>223</v>
      </c>
    </row>
    <row r="1891" spans="1:3" x14ac:dyDescent="0.2">
      <c r="A1891">
        <v>205272258</v>
      </c>
      <c r="B1891">
        <v>548</v>
      </c>
      <c r="C1891">
        <v>167</v>
      </c>
    </row>
    <row r="1892" spans="1:3" x14ac:dyDescent="0.2">
      <c r="A1892">
        <v>205273751</v>
      </c>
      <c r="B1892">
        <v>548</v>
      </c>
      <c r="C1892">
        <v>298</v>
      </c>
    </row>
    <row r="1893" spans="1:3" x14ac:dyDescent="0.2">
      <c r="A1893">
        <v>205275255</v>
      </c>
      <c r="B1893">
        <v>548</v>
      </c>
      <c r="C1893">
        <v>489</v>
      </c>
    </row>
    <row r="1894" spans="1:3" x14ac:dyDescent="0.2">
      <c r="A1894">
        <v>205276753</v>
      </c>
      <c r="B1894">
        <v>425</v>
      </c>
      <c r="C1894">
        <v>592</v>
      </c>
    </row>
    <row r="1895" spans="1:3" x14ac:dyDescent="0.2">
      <c r="A1895">
        <v>205278256</v>
      </c>
      <c r="B1895">
        <v>376</v>
      </c>
      <c r="C1895">
        <v>534</v>
      </c>
    </row>
    <row r="1896" spans="1:3" x14ac:dyDescent="0.2">
      <c r="A1896">
        <v>205279754</v>
      </c>
      <c r="B1896">
        <v>288</v>
      </c>
      <c r="C1896">
        <v>340</v>
      </c>
    </row>
    <row r="1897" spans="1:3" x14ac:dyDescent="0.2">
      <c r="A1897">
        <v>205281257</v>
      </c>
      <c r="B1897">
        <v>119</v>
      </c>
      <c r="C1897">
        <v>182</v>
      </c>
    </row>
    <row r="1898" spans="1:3" x14ac:dyDescent="0.2">
      <c r="A1898">
        <v>205282755</v>
      </c>
      <c r="B1898">
        <v>406</v>
      </c>
      <c r="C1898">
        <v>185</v>
      </c>
    </row>
    <row r="1899" spans="1:3" x14ac:dyDescent="0.2">
      <c r="A1899">
        <v>205284259</v>
      </c>
      <c r="B1899">
        <v>548</v>
      </c>
      <c r="C1899">
        <v>340</v>
      </c>
    </row>
    <row r="1900" spans="1:3" x14ac:dyDescent="0.2">
      <c r="A1900">
        <v>205285757</v>
      </c>
      <c r="B1900">
        <v>549</v>
      </c>
      <c r="C1900">
        <v>535</v>
      </c>
    </row>
    <row r="1901" spans="1:3" x14ac:dyDescent="0.2">
      <c r="A1901">
        <v>205287261</v>
      </c>
      <c r="B1901">
        <v>515</v>
      </c>
      <c r="C1901">
        <v>594</v>
      </c>
    </row>
    <row r="1902" spans="1:3" x14ac:dyDescent="0.2">
      <c r="A1902">
        <v>205288763</v>
      </c>
      <c r="B1902">
        <v>265</v>
      </c>
      <c r="C1902">
        <v>476</v>
      </c>
    </row>
    <row r="1903" spans="1:3" x14ac:dyDescent="0.2">
      <c r="A1903">
        <v>205290262</v>
      </c>
      <c r="B1903">
        <v>547</v>
      </c>
      <c r="C1903">
        <v>275</v>
      </c>
    </row>
    <row r="1904" spans="1:3" x14ac:dyDescent="0.2">
      <c r="A1904">
        <v>205291760</v>
      </c>
      <c r="B1904">
        <v>439</v>
      </c>
      <c r="C1904">
        <v>168</v>
      </c>
    </row>
    <row r="1905" spans="1:3" x14ac:dyDescent="0.2">
      <c r="A1905">
        <v>205293264</v>
      </c>
      <c r="B1905">
        <v>428</v>
      </c>
      <c r="C1905">
        <v>229</v>
      </c>
    </row>
    <row r="1906" spans="1:3" x14ac:dyDescent="0.2">
      <c r="A1906">
        <v>205294762</v>
      </c>
      <c r="B1906">
        <v>491</v>
      </c>
      <c r="C1906">
        <v>410</v>
      </c>
    </row>
    <row r="1907" spans="1:3" x14ac:dyDescent="0.2">
      <c r="A1907">
        <v>205296266</v>
      </c>
      <c r="B1907">
        <v>542</v>
      </c>
      <c r="C1907">
        <v>576</v>
      </c>
    </row>
    <row r="1908" spans="1:3" x14ac:dyDescent="0.2">
      <c r="A1908">
        <v>205297764</v>
      </c>
      <c r="B1908">
        <v>548</v>
      </c>
      <c r="C1908">
        <v>575</v>
      </c>
    </row>
    <row r="1909" spans="1:3" x14ac:dyDescent="0.2">
      <c r="A1909">
        <v>205299267</v>
      </c>
      <c r="B1909">
        <v>549</v>
      </c>
      <c r="C1909">
        <v>410</v>
      </c>
    </row>
    <row r="1910" spans="1:3" x14ac:dyDescent="0.2">
      <c r="A1910">
        <v>205300765</v>
      </c>
      <c r="B1910">
        <v>548</v>
      </c>
      <c r="C1910">
        <v>228</v>
      </c>
    </row>
    <row r="1911" spans="1:3" x14ac:dyDescent="0.2">
      <c r="A1911">
        <v>205302269</v>
      </c>
      <c r="B1911">
        <v>549</v>
      </c>
      <c r="C1911">
        <v>169</v>
      </c>
    </row>
    <row r="1912" spans="1:3" x14ac:dyDescent="0.2">
      <c r="A1912">
        <v>205303767</v>
      </c>
      <c r="B1912">
        <v>548</v>
      </c>
      <c r="C1912">
        <v>281</v>
      </c>
    </row>
    <row r="1913" spans="1:3" x14ac:dyDescent="0.2">
      <c r="A1913">
        <v>205305270</v>
      </c>
      <c r="B1913">
        <v>548</v>
      </c>
      <c r="C1913">
        <v>478</v>
      </c>
    </row>
    <row r="1914" spans="1:3" x14ac:dyDescent="0.2">
      <c r="A1914">
        <v>205306769</v>
      </c>
      <c r="B1914">
        <v>544</v>
      </c>
      <c r="C1914">
        <v>597</v>
      </c>
    </row>
    <row r="1915" spans="1:3" x14ac:dyDescent="0.2">
      <c r="A1915">
        <v>205308272</v>
      </c>
      <c r="B1915">
        <v>294</v>
      </c>
      <c r="C1915">
        <v>531</v>
      </c>
    </row>
    <row r="1916" spans="1:3" x14ac:dyDescent="0.2">
      <c r="A1916">
        <v>205309770</v>
      </c>
      <c r="B1916">
        <v>548</v>
      </c>
      <c r="C1916">
        <v>349</v>
      </c>
    </row>
    <row r="1917" spans="1:3" x14ac:dyDescent="0.2">
      <c r="A1917">
        <v>205311273</v>
      </c>
      <c r="B1917">
        <v>548</v>
      </c>
      <c r="C1917">
        <v>189</v>
      </c>
    </row>
    <row r="1918" spans="1:3" x14ac:dyDescent="0.2">
      <c r="A1918">
        <v>205312772</v>
      </c>
      <c r="B1918">
        <v>405</v>
      </c>
      <c r="C1918">
        <v>186</v>
      </c>
    </row>
    <row r="1919" spans="1:3" x14ac:dyDescent="0.2">
      <c r="A1919">
        <v>205314276</v>
      </c>
      <c r="B1919">
        <v>176</v>
      </c>
      <c r="C1919">
        <v>357</v>
      </c>
    </row>
    <row r="1920" spans="1:3" x14ac:dyDescent="0.2">
      <c r="A1920">
        <v>205315774</v>
      </c>
      <c r="B1920">
        <v>433</v>
      </c>
      <c r="C1920">
        <v>534</v>
      </c>
    </row>
    <row r="1921" spans="1:3" x14ac:dyDescent="0.2">
      <c r="A1921">
        <v>205317277</v>
      </c>
      <c r="B1921">
        <v>327</v>
      </c>
      <c r="C1921">
        <v>595</v>
      </c>
    </row>
    <row r="1922" spans="1:3" x14ac:dyDescent="0.2">
      <c r="A1922">
        <v>205318776</v>
      </c>
      <c r="B1922">
        <v>546</v>
      </c>
      <c r="C1922">
        <v>470</v>
      </c>
    </row>
    <row r="1923" spans="1:3" x14ac:dyDescent="0.2">
      <c r="A1923">
        <v>205320284</v>
      </c>
      <c r="B1923">
        <v>548</v>
      </c>
      <c r="C1923">
        <v>280</v>
      </c>
    </row>
    <row r="1924" spans="1:3" x14ac:dyDescent="0.2">
      <c r="A1924">
        <v>205321777</v>
      </c>
      <c r="B1924">
        <v>495</v>
      </c>
      <c r="C1924">
        <v>163</v>
      </c>
    </row>
    <row r="1925" spans="1:3" x14ac:dyDescent="0.2">
      <c r="A1925">
        <v>205323281</v>
      </c>
      <c r="B1925">
        <v>460</v>
      </c>
      <c r="C1925">
        <v>231</v>
      </c>
    </row>
    <row r="1926" spans="1:3" x14ac:dyDescent="0.2">
      <c r="A1926">
        <v>205324779</v>
      </c>
      <c r="B1926">
        <v>380</v>
      </c>
      <c r="C1926">
        <v>424</v>
      </c>
    </row>
    <row r="1927" spans="1:3" x14ac:dyDescent="0.2">
      <c r="A1927">
        <v>205326282</v>
      </c>
      <c r="B1927">
        <v>435</v>
      </c>
      <c r="C1927">
        <v>572</v>
      </c>
    </row>
    <row r="1928" spans="1:3" x14ac:dyDescent="0.2">
      <c r="A1928">
        <v>205327780</v>
      </c>
      <c r="B1928">
        <v>538</v>
      </c>
      <c r="C1928">
        <v>571</v>
      </c>
    </row>
    <row r="1929" spans="1:3" x14ac:dyDescent="0.2">
      <c r="A1929">
        <v>205329284</v>
      </c>
      <c r="B1929">
        <v>544</v>
      </c>
      <c r="C1929">
        <v>418</v>
      </c>
    </row>
    <row r="1930" spans="1:3" x14ac:dyDescent="0.2">
      <c r="A1930">
        <v>205330782</v>
      </c>
      <c r="B1930">
        <v>386</v>
      </c>
      <c r="C1930">
        <v>220</v>
      </c>
    </row>
    <row r="1931" spans="1:3" x14ac:dyDescent="0.2">
      <c r="A1931">
        <v>205332286</v>
      </c>
      <c r="B1931">
        <v>546</v>
      </c>
      <c r="C1931">
        <v>163</v>
      </c>
    </row>
    <row r="1932" spans="1:3" x14ac:dyDescent="0.2">
      <c r="A1932">
        <v>205333784</v>
      </c>
      <c r="B1932">
        <v>549</v>
      </c>
      <c r="C1932">
        <v>285</v>
      </c>
    </row>
    <row r="1933" spans="1:3" x14ac:dyDescent="0.2">
      <c r="A1933">
        <v>205335287</v>
      </c>
      <c r="B1933">
        <v>436</v>
      </c>
      <c r="C1933">
        <v>476</v>
      </c>
    </row>
    <row r="1934" spans="1:3" x14ac:dyDescent="0.2">
      <c r="A1934">
        <v>205336790</v>
      </c>
      <c r="B1934">
        <v>490</v>
      </c>
      <c r="C1934">
        <v>590</v>
      </c>
    </row>
    <row r="1935" spans="1:3" x14ac:dyDescent="0.2">
      <c r="A1935">
        <v>205338289</v>
      </c>
      <c r="B1935">
        <v>482</v>
      </c>
      <c r="C1935">
        <v>525</v>
      </c>
    </row>
    <row r="1936" spans="1:3" x14ac:dyDescent="0.2">
      <c r="A1936">
        <v>205339787</v>
      </c>
      <c r="B1936">
        <v>389</v>
      </c>
      <c r="C1936">
        <v>345</v>
      </c>
    </row>
    <row r="1937" spans="1:3" x14ac:dyDescent="0.2">
      <c r="A1937">
        <v>205341291</v>
      </c>
      <c r="B1937">
        <v>496</v>
      </c>
      <c r="C1937">
        <v>188</v>
      </c>
    </row>
    <row r="1938" spans="1:3" x14ac:dyDescent="0.2">
      <c r="A1938">
        <v>205342789</v>
      </c>
      <c r="B1938">
        <v>438</v>
      </c>
      <c r="C1938">
        <v>187</v>
      </c>
    </row>
    <row r="1939" spans="1:3" x14ac:dyDescent="0.2">
      <c r="A1939">
        <v>205344293</v>
      </c>
      <c r="B1939">
        <v>330</v>
      </c>
      <c r="C1939">
        <v>351</v>
      </c>
    </row>
    <row r="1940" spans="1:3" x14ac:dyDescent="0.2">
      <c r="A1940">
        <v>205345791</v>
      </c>
      <c r="B1940">
        <v>275</v>
      </c>
      <c r="C1940">
        <v>535</v>
      </c>
    </row>
    <row r="1941" spans="1:3" x14ac:dyDescent="0.2">
      <c r="A1941">
        <v>205347294</v>
      </c>
      <c r="B1941">
        <v>393</v>
      </c>
      <c r="C1941">
        <v>588</v>
      </c>
    </row>
    <row r="1942" spans="1:3" x14ac:dyDescent="0.2">
      <c r="A1942">
        <v>205348792</v>
      </c>
      <c r="B1942">
        <v>532</v>
      </c>
      <c r="C1942">
        <v>475</v>
      </c>
    </row>
    <row r="1943" spans="1:3" x14ac:dyDescent="0.2">
      <c r="A1943">
        <v>205350296</v>
      </c>
      <c r="B1943">
        <v>497</v>
      </c>
      <c r="C1943">
        <v>283</v>
      </c>
    </row>
    <row r="1944" spans="1:3" x14ac:dyDescent="0.2">
      <c r="A1944">
        <v>205351794</v>
      </c>
      <c r="B1944">
        <v>538</v>
      </c>
      <c r="C1944">
        <v>165</v>
      </c>
    </row>
    <row r="1945" spans="1:3" x14ac:dyDescent="0.2">
      <c r="A1945">
        <v>205353298</v>
      </c>
      <c r="B1945">
        <v>549</v>
      </c>
      <c r="C1945">
        <v>234</v>
      </c>
    </row>
    <row r="1946" spans="1:3" x14ac:dyDescent="0.2">
      <c r="A1946">
        <v>205354796</v>
      </c>
      <c r="B1946">
        <v>549</v>
      </c>
      <c r="C1946">
        <v>423</v>
      </c>
    </row>
    <row r="1947" spans="1:3" x14ac:dyDescent="0.2">
      <c r="A1947">
        <v>205356300</v>
      </c>
      <c r="B1947">
        <v>548</v>
      </c>
      <c r="C1947">
        <v>567</v>
      </c>
    </row>
    <row r="1948" spans="1:3" x14ac:dyDescent="0.2">
      <c r="A1948">
        <v>205357798</v>
      </c>
      <c r="B1948">
        <v>549</v>
      </c>
      <c r="C1948">
        <v>566</v>
      </c>
    </row>
    <row r="1949" spans="1:3" x14ac:dyDescent="0.2">
      <c r="A1949">
        <v>205359301</v>
      </c>
      <c r="B1949">
        <v>534</v>
      </c>
      <c r="C1949">
        <v>417</v>
      </c>
    </row>
    <row r="1950" spans="1:3" x14ac:dyDescent="0.2">
      <c r="A1950">
        <v>205360800</v>
      </c>
      <c r="B1950">
        <v>387</v>
      </c>
      <c r="C1950">
        <v>224</v>
      </c>
    </row>
    <row r="1951" spans="1:3" x14ac:dyDescent="0.2">
      <c r="A1951">
        <v>205362303</v>
      </c>
      <c r="B1951">
        <v>548</v>
      </c>
      <c r="C1951">
        <v>169</v>
      </c>
    </row>
    <row r="1952" spans="1:3" x14ac:dyDescent="0.2">
      <c r="A1952">
        <v>205363802</v>
      </c>
      <c r="B1952">
        <v>488</v>
      </c>
      <c r="C1952">
        <v>287</v>
      </c>
    </row>
    <row r="1953" spans="1:3" x14ac:dyDescent="0.2">
      <c r="A1953">
        <v>205365305</v>
      </c>
      <c r="B1953">
        <v>480</v>
      </c>
      <c r="C1953">
        <v>488</v>
      </c>
    </row>
    <row r="1954" spans="1:3" x14ac:dyDescent="0.2">
      <c r="A1954">
        <v>205366803</v>
      </c>
      <c r="B1954">
        <v>475</v>
      </c>
      <c r="C1954">
        <v>590</v>
      </c>
    </row>
    <row r="1955" spans="1:3" x14ac:dyDescent="0.2">
      <c r="A1955">
        <v>205368313</v>
      </c>
      <c r="B1955">
        <v>421</v>
      </c>
      <c r="C1955">
        <v>524</v>
      </c>
    </row>
    <row r="1956" spans="1:3" x14ac:dyDescent="0.2">
      <c r="A1956">
        <v>205369806</v>
      </c>
      <c r="B1956">
        <v>548</v>
      </c>
      <c r="C1956">
        <v>339</v>
      </c>
    </row>
    <row r="1957" spans="1:3" x14ac:dyDescent="0.2">
      <c r="A1957">
        <v>205371310</v>
      </c>
      <c r="B1957">
        <v>548</v>
      </c>
      <c r="C1957">
        <v>178</v>
      </c>
    </row>
    <row r="1958" spans="1:3" x14ac:dyDescent="0.2">
      <c r="A1958">
        <v>205372808</v>
      </c>
      <c r="B1958">
        <v>332</v>
      </c>
      <c r="C1958">
        <v>191</v>
      </c>
    </row>
    <row r="1959" spans="1:3" x14ac:dyDescent="0.2">
      <c r="A1959">
        <v>205374312</v>
      </c>
      <c r="B1959">
        <v>230</v>
      </c>
      <c r="C1959">
        <v>358</v>
      </c>
    </row>
    <row r="1960" spans="1:3" x14ac:dyDescent="0.2">
      <c r="A1960">
        <v>205375810</v>
      </c>
      <c r="B1960">
        <v>233</v>
      </c>
      <c r="C1960">
        <v>540</v>
      </c>
    </row>
    <row r="1961" spans="1:3" x14ac:dyDescent="0.2">
      <c r="A1961">
        <v>205377314</v>
      </c>
      <c r="B1961">
        <v>363</v>
      </c>
      <c r="C1961">
        <v>595</v>
      </c>
    </row>
    <row r="1962" spans="1:3" x14ac:dyDescent="0.2">
      <c r="A1962">
        <v>205378812</v>
      </c>
      <c r="B1962">
        <v>521</v>
      </c>
      <c r="C1962">
        <v>476</v>
      </c>
    </row>
    <row r="1963" spans="1:3" x14ac:dyDescent="0.2">
      <c r="A1963">
        <v>205380315</v>
      </c>
      <c r="B1963">
        <v>502</v>
      </c>
      <c r="C1963">
        <v>277</v>
      </c>
    </row>
    <row r="1964" spans="1:3" x14ac:dyDescent="0.2">
      <c r="A1964">
        <v>205381814</v>
      </c>
      <c r="B1964">
        <v>527</v>
      </c>
      <c r="C1964">
        <v>170</v>
      </c>
    </row>
    <row r="1965" spans="1:3" x14ac:dyDescent="0.2">
      <c r="A1965">
        <v>205383317</v>
      </c>
      <c r="B1965">
        <v>491</v>
      </c>
      <c r="C1965">
        <v>235</v>
      </c>
    </row>
    <row r="1966" spans="1:3" x14ac:dyDescent="0.2">
      <c r="A1966">
        <v>205384820</v>
      </c>
      <c r="B1966">
        <v>549</v>
      </c>
      <c r="C1966">
        <v>416</v>
      </c>
    </row>
    <row r="1967" spans="1:3" x14ac:dyDescent="0.2">
      <c r="A1967">
        <v>205386319</v>
      </c>
      <c r="B1967">
        <v>549</v>
      </c>
      <c r="C1967">
        <v>568</v>
      </c>
    </row>
    <row r="1968" spans="1:3" x14ac:dyDescent="0.2">
      <c r="A1968">
        <v>205387818</v>
      </c>
      <c r="B1968">
        <v>549</v>
      </c>
      <c r="C1968">
        <v>568</v>
      </c>
    </row>
    <row r="1969" spans="1:3" x14ac:dyDescent="0.2">
      <c r="A1969">
        <v>205389322</v>
      </c>
      <c r="B1969">
        <v>546</v>
      </c>
      <c r="C1969">
        <v>412</v>
      </c>
    </row>
    <row r="1970" spans="1:3" x14ac:dyDescent="0.2">
      <c r="A1970">
        <v>205390820</v>
      </c>
      <c r="B1970">
        <v>517</v>
      </c>
      <c r="C1970">
        <v>228</v>
      </c>
    </row>
    <row r="1971" spans="1:3" x14ac:dyDescent="0.2">
      <c r="A1971">
        <v>205392324</v>
      </c>
      <c r="B1971">
        <v>549</v>
      </c>
      <c r="C1971">
        <v>166</v>
      </c>
    </row>
    <row r="1972" spans="1:3" x14ac:dyDescent="0.2">
      <c r="A1972">
        <v>205393822</v>
      </c>
      <c r="B1972">
        <v>548</v>
      </c>
      <c r="C1972">
        <v>294</v>
      </c>
    </row>
    <row r="1973" spans="1:3" x14ac:dyDescent="0.2">
      <c r="A1973">
        <v>205395326</v>
      </c>
      <c r="B1973">
        <v>388</v>
      </c>
      <c r="C1973">
        <v>485</v>
      </c>
    </row>
    <row r="1974" spans="1:3" x14ac:dyDescent="0.2">
      <c r="A1974">
        <v>205396824</v>
      </c>
      <c r="B1974">
        <v>384</v>
      </c>
      <c r="C1974">
        <v>593</v>
      </c>
    </row>
    <row r="1975" spans="1:3" x14ac:dyDescent="0.2">
      <c r="A1975">
        <v>205398328</v>
      </c>
      <c r="B1975">
        <v>425</v>
      </c>
      <c r="C1975">
        <v>522</v>
      </c>
    </row>
    <row r="1976" spans="1:3" x14ac:dyDescent="0.2">
      <c r="A1976">
        <v>205399827</v>
      </c>
      <c r="B1976">
        <v>548</v>
      </c>
      <c r="C1976">
        <v>338</v>
      </c>
    </row>
    <row r="1977" spans="1:3" x14ac:dyDescent="0.2">
      <c r="A1977">
        <v>205401330</v>
      </c>
      <c r="B1977">
        <v>474</v>
      </c>
      <c r="C1977">
        <v>188</v>
      </c>
    </row>
    <row r="1978" spans="1:3" x14ac:dyDescent="0.2">
      <c r="A1978">
        <v>205402828</v>
      </c>
      <c r="B1978">
        <v>413</v>
      </c>
      <c r="C1978">
        <v>189</v>
      </c>
    </row>
    <row r="1979" spans="1:3" x14ac:dyDescent="0.2">
      <c r="A1979">
        <v>205404332</v>
      </c>
      <c r="B1979">
        <v>423</v>
      </c>
      <c r="C1979">
        <v>354</v>
      </c>
    </row>
    <row r="1980" spans="1:3" x14ac:dyDescent="0.2">
      <c r="A1980">
        <v>205405830</v>
      </c>
      <c r="B1980">
        <v>372</v>
      </c>
      <c r="C1980">
        <v>537</v>
      </c>
    </row>
    <row r="1981" spans="1:3" x14ac:dyDescent="0.2">
      <c r="A1981">
        <v>205407334</v>
      </c>
      <c r="B1981">
        <v>549</v>
      </c>
      <c r="C1981">
        <v>596</v>
      </c>
    </row>
    <row r="1982" spans="1:3" x14ac:dyDescent="0.2">
      <c r="A1982">
        <v>205408833</v>
      </c>
      <c r="B1982">
        <v>258</v>
      </c>
      <c r="C1982">
        <v>460</v>
      </c>
    </row>
    <row r="1983" spans="1:3" x14ac:dyDescent="0.2">
      <c r="A1983">
        <v>205410336</v>
      </c>
      <c r="B1983">
        <v>547</v>
      </c>
      <c r="C1983">
        <v>280</v>
      </c>
    </row>
    <row r="1984" spans="1:3" x14ac:dyDescent="0.2">
      <c r="A1984">
        <v>205411834</v>
      </c>
      <c r="B1984">
        <v>509</v>
      </c>
      <c r="C1984">
        <v>175</v>
      </c>
    </row>
    <row r="1985" spans="1:3" x14ac:dyDescent="0.2">
      <c r="A1985">
        <v>205413338</v>
      </c>
      <c r="B1985">
        <v>8</v>
      </c>
      <c r="C1985">
        <v>230</v>
      </c>
    </row>
    <row r="1986" spans="1:3" x14ac:dyDescent="0.2">
      <c r="A1986">
        <v>205414805</v>
      </c>
      <c r="B1986">
        <v>548</v>
      </c>
      <c r="C1986">
        <v>417</v>
      </c>
    </row>
    <row r="1987" spans="1:3" x14ac:dyDescent="0.2">
      <c r="A1987">
        <v>205416345</v>
      </c>
      <c r="B1987">
        <v>8</v>
      </c>
      <c r="C1987">
        <v>568</v>
      </c>
    </row>
    <row r="1988" spans="1:3" x14ac:dyDescent="0.2">
      <c r="A1988">
        <v>205417837</v>
      </c>
      <c r="B1988">
        <v>549</v>
      </c>
      <c r="C1988">
        <v>569</v>
      </c>
    </row>
    <row r="1989" spans="1:3" x14ac:dyDescent="0.2">
      <c r="A1989">
        <v>205419342</v>
      </c>
      <c r="B1989">
        <v>548</v>
      </c>
      <c r="C1989">
        <v>411</v>
      </c>
    </row>
    <row r="1990" spans="1:3" x14ac:dyDescent="0.2">
      <c r="A1990">
        <v>205420840</v>
      </c>
      <c r="B1990">
        <v>548</v>
      </c>
      <c r="C1990">
        <v>230</v>
      </c>
    </row>
    <row r="1991" spans="1:3" x14ac:dyDescent="0.2">
      <c r="A1991">
        <v>205422344</v>
      </c>
      <c r="B1991">
        <v>549</v>
      </c>
      <c r="C1991">
        <v>170</v>
      </c>
    </row>
    <row r="1992" spans="1:3" x14ac:dyDescent="0.2">
      <c r="A1992">
        <v>205423843</v>
      </c>
      <c r="B1992">
        <v>548</v>
      </c>
      <c r="C1992">
        <v>281</v>
      </c>
    </row>
    <row r="1993" spans="1:3" x14ac:dyDescent="0.2">
      <c r="A1993">
        <v>205425346</v>
      </c>
      <c r="B1993">
        <v>548</v>
      </c>
      <c r="C1993">
        <v>476</v>
      </c>
    </row>
    <row r="1994" spans="1:3" x14ac:dyDescent="0.2">
      <c r="A1994">
        <v>205426845</v>
      </c>
      <c r="B1994">
        <v>548</v>
      </c>
      <c r="C1994">
        <v>593</v>
      </c>
    </row>
    <row r="1995" spans="1:3" x14ac:dyDescent="0.2">
      <c r="A1995">
        <v>205428348</v>
      </c>
      <c r="B1995">
        <v>6</v>
      </c>
      <c r="C1995">
        <v>535</v>
      </c>
    </row>
    <row r="1996" spans="1:3" x14ac:dyDescent="0.2">
      <c r="A1996">
        <v>205429814</v>
      </c>
      <c r="B1996">
        <v>548</v>
      </c>
      <c r="C1996">
        <v>350</v>
      </c>
    </row>
    <row r="1997" spans="1:3" x14ac:dyDescent="0.2">
      <c r="A1997">
        <v>205431350</v>
      </c>
      <c r="B1997">
        <v>548</v>
      </c>
      <c r="C1997">
        <v>192</v>
      </c>
    </row>
    <row r="1998" spans="1:3" x14ac:dyDescent="0.2">
      <c r="A1998">
        <v>205432853</v>
      </c>
      <c r="B1998">
        <v>549</v>
      </c>
      <c r="C1998">
        <v>194</v>
      </c>
    </row>
    <row r="1999" spans="1:3" x14ac:dyDescent="0.2">
      <c r="A1999">
        <v>205434352</v>
      </c>
      <c r="B1999">
        <v>548</v>
      </c>
      <c r="C1999">
        <v>354</v>
      </c>
    </row>
    <row r="2000" spans="1:3" x14ac:dyDescent="0.2">
      <c r="A2000">
        <v>205435850</v>
      </c>
      <c r="B2000">
        <v>548</v>
      </c>
      <c r="C2000">
        <v>542</v>
      </c>
    </row>
    <row r="2001" spans="1:3" x14ac:dyDescent="0.2">
      <c r="A2001">
        <v>205437354</v>
      </c>
      <c r="B2001">
        <v>9</v>
      </c>
      <c r="C2001">
        <v>596</v>
      </c>
    </row>
    <row r="2002" spans="1:3" x14ac:dyDescent="0.2">
      <c r="A2002">
        <v>205438820</v>
      </c>
      <c r="B2002">
        <v>549</v>
      </c>
      <c r="C2002">
        <v>483</v>
      </c>
    </row>
    <row r="2003" spans="1:3" x14ac:dyDescent="0.2">
      <c r="A2003">
        <v>205440356</v>
      </c>
      <c r="B2003">
        <v>548</v>
      </c>
      <c r="C2003">
        <v>274</v>
      </c>
    </row>
    <row r="2004" spans="1:3" x14ac:dyDescent="0.2">
      <c r="A2004">
        <v>205441853</v>
      </c>
      <c r="B2004">
        <v>8</v>
      </c>
      <c r="C2004">
        <v>172</v>
      </c>
    </row>
    <row r="2005" spans="1:3" x14ac:dyDescent="0.2">
      <c r="A2005">
        <v>205443356</v>
      </c>
      <c r="B2005">
        <v>548</v>
      </c>
      <c r="C2005">
        <v>235</v>
      </c>
    </row>
    <row r="2006" spans="1:3" x14ac:dyDescent="0.2">
      <c r="A2006">
        <v>205444855</v>
      </c>
      <c r="B2006">
        <v>548</v>
      </c>
      <c r="C2006">
        <v>415</v>
      </c>
    </row>
    <row r="2007" spans="1:3" x14ac:dyDescent="0.2">
      <c r="A2007">
        <v>205446359</v>
      </c>
      <c r="B2007">
        <v>519</v>
      </c>
      <c r="C2007">
        <v>567</v>
      </c>
    </row>
    <row r="2008" spans="1:3" x14ac:dyDescent="0.2">
      <c r="A2008">
        <v>205447857</v>
      </c>
      <c r="B2008">
        <v>548</v>
      </c>
      <c r="C2008">
        <v>571</v>
      </c>
    </row>
    <row r="2009" spans="1:3" x14ac:dyDescent="0.2">
      <c r="A2009">
        <v>205449361</v>
      </c>
      <c r="B2009">
        <v>548</v>
      </c>
      <c r="C2009">
        <v>419</v>
      </c>
    </row>
    <row r="2010" spans="1:3" x14ac:dyDescent="0.2">
      <c r="A2010">
        <v>205450859</v>
      </c>
      <c r="B2010">
        <v>548</v>
      </c>
      <c r="C2010">
        <v>221</v>
      </c>
    </row>
    <row r="2011" spans="1:3" x14ac:dyDescent="0.2">
      <c r="A2011">
        <v>205452362</v>
      </c>
      <c r="B2011">
        <v>548</v>
      </c>
      <c r="C2011">
        <v>173</v>
      </c>
    </row>
    <row r="2012" spans="1:3" x14ac:dyDescent="0.2">
      <c r="A2012">
        <v>205453861</v>
      </c>
      <c r="B2012">
        <v>547</v>
      </c>
      <c r="C2012">
        <v>302</v>
      </c>
    </row>
    <row r="2013" spans="1:3" x14ac:dyDescent="0.2">
      <c r="A2013">
        <v>205455364</v>
      </c>
      <c r="B2013">
        <v>8</v>
      </c>
      <c r="C2013">
        <v>478</v>
      </c>
    </row>
    <row r="2014" spans="1:3" x14ac:dyDescent="0.2">
      <c r="A2014">
        <v>205456831</v>
      </c>
      <c r="B2014">
        <v>549</v>
      </c>
      <c r="C2014">
        <v>595</v>
      </c>
    </row>
    <row r="2015" spans="1:3" x14ac:dyDescent="0.2">
      <c r="A2015">
        <v>205458367</v>
      </c>
      <c r="B2015">
        <v>548</v>
      </c>
      <c r="C2015">
        <v>531</v>
      </c>
    </row>
    <row r="2016" spans="1:3" x14ac:dyDescent="0.2">
      <c r="A2016">
        <v>205459865</v>
      </c>
      <c r="B2016">
        <v>548</v>
      </c>
      <c r="C2016">
        <v>353</v>
      </c>
    </row>
    <row r="2017" spans="1:3" x14ac:dyDescent="0.2">
      <c r="A2017">
        <v>205461368</v>
      </c>
      <c r="B2017">
        <v>547</v>
      </c>
      <c r="C2017">
        <v>188</v>
      </c>
    </row>
    <row r="2018" spans="1:3" x14ac:dyDescent="0.2">
      <c r="A2018">
        <v>205462866</v>
      </c>
      <c r="B2018">
        <v>550</v>
      </c>
      <c r="C2018">
        <v>192</v>
      </c>
    </row>
    <row r="2019" spans="1:3" x14ac:dyDescent="0.2">
      <c r="A2019">
        <v>205464375</v>
      </c>
      <c r="B2019">
        <v>548</v>
      </c>
      <c r="C2019">
        <v>357</v>
      </c>
    </row>
    <row r="2020" spans="1:3" x14ac:dyDescent="0.2">
      <c r="A2020">
        <v>205465868</v>
      </c>
      <c r="B2020">
        <v>8</v>
      </c>
      <c r="C2020">
        <v>532</v>
      </c>
    </row>
    <row r="2021" spans="1:3" x14ac:dyDescent="0.2">
      <c r="A2021">
        <v>205467371</v>
      </c>
      <c r="B2021">
        <v>548</v>
      </c>
      <c r="C2021">
        <v>595</v>
      </c>
    </row>
    <row r="2022" spans="1:3" x14ac:dyDescent="0.2">
      <c r="A2022">
        <v>205468870</v>
      </c>
      <c r="B2022">
        <v>410</v>
      </c>
      <c r="C2022">
        <v>479</v>
      </c>
    </row>
    <row r="2023" spans="1:3" x14ac:dyDescent="0.2">
      <c r="A2023">
        <v>205470374</v>
      </c>
      <c r="B2023">
        <v>548</v>
      </c>
      <c r="C2023">
        <v>283</v>
      </c>
    </row>
    <row r="2024" spans="1:3" x14ac:dyDescent="0.2">
      <c r="A2024">
        <v>205471872</v>
      </c>
      <c r="B2024">
        <v>548</v>
      </c>
      <c r="C2024">
        <v>165</v>
      </c>
    </row>
    <row r="2025" spans="1:3" x14ac:dyDescent="0.2">
      <c r="A2025">
        <v>205473376</v>
      </c>
      <c r="B2025">
        <v>8</v>
      </c>
      <c r="C2025">
        <v>233</v>
      </c>
    </row>
    <row r="2026" spans="1:3" x14ac:dyDescent="0.2">
      <c r="A2026">
        <v>205474843</v>
      </c>
      <c r="B2026">
        <v>547</v>
      </c>
      <c r="C2026">
        <v>423</v>
      </c>
    </row>
    <row r="2027" spans="1:3" x14ac:dyDescent="0.2">
      <c r="A2027">
        <v>205476378</v>
      </c>
      <c r="B2027">
        <v>549</v>
      </c>
      <c r="C2027">
        <v>573</v>
      </c>
    </row>
    <row r="2028" spans="1:3" x14ac:dyDescent="0.2">
      <c r="A2028">
        <v>205477876</v>
      </c>
      <c r="B2028">
        <v>223</v>
      </c>
      <c r="C2028">
        <v>573</v>
      </c>
    </row>
    <row r="2029" spans="1:3" x14ac:dyDescent="0.2">
      <c r="A2029">
        <v>205479380</v>
      </c>
      <c r="B2029">
        <v>549</v>
      </c>
      <c r="C2029">
        <v>395</v>
      </c>
    </row>
    <row r="2030" spans="1:3" x14ac:dyDescent="0.2">
      <c r="A2030">
        <v>205480883</v>
      </c>
      <c r="B2030">
        <v>549</v>
      </c>
      <c r="C2030">
        <v>226</v>
      </c>
    </row>
    <row r="2031" spans="1:3" x14ac:dyDescent="0.2">
      <c r="A2031">
        <v>205482382</v>
      </c>
      <c r="B2031">
        <v>324</v>
      </c>
      <c r="C2031">
        <v>171</v>
      </c>
    </row>
    <row r="2032" spans="1:3" x14ac:dyDescent="0.2">
      <c r="A2032">
        <v>205483880</v>
      </c>
      <c r="B2032">
        <v>548</v>
      </c>
      <c r="C2032">
        <v>286</v>
      </c>
    </row>
    <row r="2033" spans="1:3" x14ac:dyDescent="0.2">
      <c r="A2033">
        <v>205485384</v>
      </c>
      <c r="B2033">
        <v>525</v>
      </c>
      <c r="C2033">
        <v>470</v>
      </c>
    </row>
    <row r="2034" spans="1:3" x14ac:dyDescent="0.2">
      <c r="A2034">
        <v>205486882</v>
      </c>
      <c r="B2034">
        <v>357</v>
      </c>
      <c r="C2034">
        <v>594</v>
      </c>
    </row>
    <row r="2035" spans="1:3" x14ac:dyDescent="0.2">
      <c r="A2035">
        <v>205488385</v>
      </c>
      <c r="B2035">
        <v>547</v>
      </c>
      <c r="C2035">
        <v>528</v>
      </c>
    </row>
    <row r="2036" spans="1:3" x14ac:dyDescent="0.2">
      <c r="A2036">
        <v>205489884</v>
      </c>
      <c r="B2036">
        <v>341</v>
      </c>
      <c r="C2036">
        <v>350</v>
      </c>
    </row>
    <row r="2037" spans="1:3" x14ac:dyDescent="0.2">
      <c r="A2037">
        <v>205491388</v>
      </c>
      <c r="B2037">
        <v>466</v>
      </c>
      <c r="C2037">
        <v>180</v>
      </c>
    </row>
    <row r="2038" spans="1:3" x14ac:dyDescent="0.2">
      <c r="A2038">
        <v>205492886</v>
      </c>
      <c r="B2038">
        <v>548</v>
      </c>
      <c r="C2038">
        <v>191</v>
      </c>
    </row>
    <row r="2039" spans="1:3" x14ac:dyDescent="0.2">
      <c r="A2039">
        <v>205494389</v>
      </c>
      <c r="B2039">
        <v>326</v>
      </c>
      <c r="C2039">
        <v>353</v>
      </c>
    </row>
    <row r="2040" spans="1:3" x14ac:dyDescent="0.2">
      <c r="A2040">
        <v>205495888</v>
      </c>
      <c r="B2040">
        <v>501</v>
      </c>
      <c r="C2040">
        <v>530</v>
      </c>
    </row>
    <row r="2041" spans="1:3" x14ac:dyDescent="0.2">
      <c r="A2041">
        <v>205497392</v>
      </c>
      <c r="B2041">
        <v>548</v>
      </c>
      <c r="C2041">
        <v>594</v>
      </c>
    </row>
    <row r="2042" spans="1:3" x14ac:dyDescent="0.2">
      <c r="A2042">
        <v>205498890</v>
      </c>
      <c r="B2042">
        <v>376</v>
      </c>
      <c r="C2042">
        <v>478</v>
      </c>
    </row>
    <row r="2043" spans="1:3" x14ac:dyDescent="0.2">
      <c r="A2043">
        <v>205500393</v>
      </c>
      <c r="B2043">
        <v>483</v>
      </c>
      <c r="C2043">
        <v>280</v>
      </c>
    </row>
    <row r="2044" spans="1:3" x14ac:dyDescent="0.2">
      <c r="A2044">
        <v>205501892</v>
      </c>
      <c r="B2044">
        <v>549</v>
      </c>
      <c r="C2044">
        <v>173</v>
      </c>
    </row>
    <row r="2045" spans="1:3" x14ac:dyDescent="0.2">
      <c r="A2045">
        <v>205503395</v>
      </c>
      <c r="B2045">
        <v>547</v>
      </c>
      <c r="C2045">
        <v>227</v>
      </c>
    </row>
    <row r="2046" spans="1:3" x14ac:dyDescent="0.2">
      <c r="A2046">
        <v>205504894</v>
      </c>
      <c r="B2046">
        <v>534</v>
      </c>
      <c r="C2046">
        <v>426</v>
      </c>
    </row>
    <row r="2047" spans="1:3" x14ac:dyDescent="0.2">
      <c r="A2047">
        <v>205506398</v>
      </c>
      <c r="B2047">
        <v>548</v>
      </c>
      <c r="C2047">
        <v>581</v>
      </c>
    </row>
    <row r="2048" spans="1:3" x14ac:dyDescent="0.2">
      <c r="A2048">
        <v>205507896</v>
      </c>
      <c r="B2048">
        <v>548</v>
      </c>
      <c r="C2048">
        <v>574</v>
      </c>
    </row>
    <row r="2049" spans="1:3" x14ac:dyDescent="0.2">
      <c r="A2049">
        <v>205509399</v>
      </c>
      <c r="B2049">
        <v>547</v>
      </c>
      <c r="C2049">
        <v>409</v>
      </c>
    </row>
    <row r="2050" spans="1:3" x14ac:dyDescent="0.2">
      <c r="A2050">
        <v>205510898</v>
      </c>
      <c r="B2050">
        <v>548</v>
      </c>
      <c r="C2050">
        <v>222</v>
      </c>
    </row>
    <row r="2051" spans="1:3" x14ac:dyDescent="0.2">
      <c r="A2051">
        <v>205512407</v>
      </c>
      <c r="B2051">
        <v>459</v>
      </c>
      <c r="C2051">
        <v>168</v>
      </c>
    </row>
    <row r="2052" spans="1:3" x14ac:dyDescent="0.2">
      <c r="A2052">
        <v>205513900</v>
      </c>
      <c r="B2052">
        <v>526</v>
      </c>
      <c r="C2052">
        <v>282</v>
      </c>
    </row>
    <row r="2053" spans="1:3" x14ac:dyDescent="0.2">
      <c r="A2053">
        <v>205515403</v>
      </c>
      <c r="B2053">
        <v>428</v>
      </c>
      <c r="C2053">
        <v>486</v>
      </c>
    </row>
    <row r="2054" spans="1:3" x14ac:dyDescent="0.2">
      <c r="A2054">
        <v>205516901</v>
      </c>
      <c r="B2054">
        <v>360</v>
      </c>
      <c r="C2054">
        <v>592</v>
      </c>
    </row>
    <row r="2055" spans="1:3" x14ac:dyDescent="0.2">
      <c r="A2055">
        <v>205518405</v>
      </c>
      <c r="B2055">
        <v>502</v>
      </c>
      <c r="C2055">
        <v>523</v>
      </c>
    </row>
    <row r="2056" spans="1:3" x14ac:dyDescent="0.2">
      <c r="A2056">
        <v>205519903</v>
      </c>
      <c r="B2056">
        <v>463</v>
      </c>
      <c r="C2056">
        <v>343</v>
      </c>
    </row>
    <row r="2057" spans="1:3" x14ac:dyDescent="0.2">
      <c r="A2057">
        <v>205521407</v>
      </c>
      <c r="B2057">
        <v>505</v>
      </c>
      <c r="C2057">
        <v>191</v>
      </c>
    </row>
    <row r="2058" spans="1:3" x14ac:dyDescent="0.2">
      <c r="A2058">
        <v>205522905</v>
      </c>
      <c r="B2058">
        <v>404</v>
      </c>
      <c r="C2058">
        <v>195</v>
      </c>
    </row>
    <row r="2059" spans="1:3" x14ac:dyDescent="0.2">
      <c r="A2059">
        <v>205524409</v>
      </c>
      <c r="B2059">
        <v>406</v>
      </c>
      <c r="C2059">
        <v>348</v>
      </c>
    </row>
    <row r="2060" spans="1:3" x14ac:dyDescent="0.2">
      <c r="A2060">
        <v>205525907</v>
      </c>
      <c r="B2060">
        <v>444</v>
      </c>
      <c r="C2060">
        <v>538</v>
      </c>
    </row>
    <row r="2061" spans="1:3" x14ac:dyDescent="0.2">
      <c r="A2061">
        <v>205527411</v>
      </c>
      <c r="B2061">
        <v>440</v>
      </c>
      <c r="C2061">
        <v>599</v>
      </c>
    </row>
    <row r="2062" spans="1:3" x14ac:dyDescent="0.2">
      <c r="A2062">
        <v>205528914</v>
      </c>
      <c r="B2062">
        <v>504</v>
      </c>
      <c r="C2062">
        <v>479</v>
      </c>
    </row>
    <row r="2063" spans="1:3" x14ac:dyDescent="0.2">
      <c r="A2063">
        <v>205530413</v>
      </c>
      <c r="B2063">
        <v>455</v>
      </c>
      <c r="C2063">
        <v>276</v>
      </c>
    </row>
    <row r="2064" spans="1:3" x14ac:dyDescent="0.2">
      <c r="A2064">
        <v>205531911</v>
      </c>
      <c r="B2064">
        <v>474</v>
      </c>
      <c r="C2064">
        <v>159</v>
      </c>
    </row>
    <row r="2065" spans="1:3" x14ac:dyDescent="0.2">
      <c r="A2065">
        <v>205533415</v>
      </c>
      <c r="B2065">
        <v>544</v>
      </c>
      <c r="C2065">
        <v>235</v>
      </c>
    </row>
    <row r="2066" spans="1:3" x14ac:dyDescent="0.2">
      <c r="A2066">
        <v>205534913</v>
      </c>
      <c r="B2066">
        <v>480</v>
      </c>
      <c r="C2066">
        <v>408</v>
      </c>
    </row>
    <row r="2067" spans="1:3" x14ac:dyDescent="0.2">
      <c r="A2067">
        <v>205536417</v>
      </c>
      <c r="B2067">
        <v>462</v>
      </c>
      <c r="C2067">
        <v>569</v>
      </c>
    </row>
    <row r="2068" spans="1:3" x14ac:dyDescent="0.2">
      <c r="A2068">
        <v>205537915</v>
      </c>
      <c r="B2068">
        <v>477</v>
      </c>
      <c r="C2068">
        <v>571</v>
      </c>
    </row>
    <row r="2069" spans="1:3" x14ac:dyDescent="0.2">
      <c r="A2069">
        <v>205539420</v>
      </c>
      <c r="B2069">
        <v>435</v>
      </c>
      <c r="C2069">
        <v>407</v>
      </c>
    </row>
    <row r="2070" spans="1:3" x14ac:dyDescent="0.2">
      <c r="A2070">
        <v>205540917</v>
      </c>
      <c r="B2070">
        <v>521</v>
      </c>
      <c r="C2070">
        <v>224</v>
      </c>
    </row>
    <row r="2071" spans="1:3" x14ac:dyDescent="0.2">
      <c r="A2071">
        <v>205542422</v>
      </c>
      <c r="B2071">
        <v>514</v>
      </c>
      <c r="C2071">
        <v>170</v>
      </c>
    </row>
    <row r="2072" spans="1:3" x14ac:dyDescent="0.2">
      <c r="A2072">
        <v>205543919</v>
      </c>
      <c r="B2072">
        <v>537</v>
      </c>
      <c r="C2072">
        <v>291</v>
      </c>
    </row>
    <row r="2073" spans="1:3" x14ac:dyDescent="0.2">
      <c r="A2073">
        <v>205545425</v>
      </c>
      <c r="B2073">
        <v>501</v>
      </c>
      <c r="C2073">
        <v>483</v>
      </c>
    </row>
    <row r="2074" spans="1:3" x14ac:dyDescent="0.2">
      <c r="A2074">
        <v>205546921</v>
      </c>
      <c r="B2074">
        <v>453</v>
      </c>
      <c r="C2074">
        <v>596</v>
      </c>
    </row>
    <row r="2075" spans="1:3" x14ac:dyDescent="0.2">
      <c r="A2075">
        <v>205548427</v>
      </c>
      <c r="B2075">
        <v>522</v>
      </c>
      <c r="C2075">
        <v>531</v>
      </c>
    </row>
    <row r="2076" spans="1:3" x14ac:dyDescent="0.2">
      <c r="A2076">
        <v>205549923</v>
      </c>
      <c r="B2076">
        <v>431</v>
      </c>
      <c r="C2076">
        <v>342</v>
      </c>
    </row>
    <row r="2077" spans="1:3" x14ac:dyDescent="0.2">
      <c r="A2077">
        <v>205551429</v>
      </c>
      <c r="B2077">
        <v>450</v>
      </c>
      <c r="C2077">
        <v>186</v>
      </c>
    </row>
    <row r="2078" spans="1:3" x14ac:dyDescent="0.2">
      <c r="A2078">
        <v>205552926</v>
      </c>
      <c r="B2078">
        <v>416</v>
      </c>
      <c r="C2078">
        <v>194</v>
      </c>
    </row>
    <row r="2079" spans="1:3" x14ac:dyDescent="0.2">
      <c r="A2079">
        <v>205554432</v>
      </c>
      <c r="B2079">
        <v>475</v>
      </c>
      <c r="C2079">
        <v>355</v>
      </c>
    </row>
    <row r="2080" spans="1:3" x14ac:dyDescent="0.2">
      <c r="A2080">
        <v>205555928</v>
      </c>
      <c r="B2080">
        <v>465</v>
      </c>
      <c r="C2080">
        <v>530</v>
      </c>
    </row>
    <row r="2081" spans="1:3" x14ac:dyDescent="0.2">
      <c r="A2081">
        <v>205557434</v>
      </c>
      <c r="B2081">
        <v>451</v>
      </c>
      <c r="C2081">
        <v>584</v>
      </c>
    </row>
    <row r="2082" spans="1:3" x14ac:dyDescent="0.2">
      <c r="A2082">
        <v>205558930</v>
      </c>
      <c r="B2082">
        <v>488</v>
      </c>
      <c r="C2082">
        <v>467</v>
      </c>
    </row>
    <row r="2083" spans="1:3" x14ac:dyDescent="0.2">
      <c r="A2083">
        <v>205560439</v>
      </c>
      <c r="B2083">
        <v>441</v>
      </c>
      <c r="C2083">
        <v>277</v>
      </c>
    </row>
    <row r="2084" spans="1:3" x14ac:dyDescent="0.2">
      <c r="A2084">
        <v>205561933</v>
      </c>
      <c r="B2084">
        <v>470</v>
      </c>
      <c r="C2084">
        <v>167</v>
      </c>
    </row>
    <row r="2085" spans="1:3" x14ac:dyDescent="0.2">
      <c r="A2085">
        <v>205563437</v>
      </c>
      <c r="B2085">
        <v>496</v>
      </c>
      <c r="C2085">
        <v>223</v>
      </c>
    </row>
    <row r="2086" spans="1:3" x14ac:dyDescent="0.2">
      <c r="A2086">
        <v>205564935</v>
      </c>
      <c r="B2086">
        <v>451</v>
      </c>
      <c r="C2086">
        <v>429</v>
      </c>
    </row>
    <row r="2087" spans="1:3" x14ac:dyDescent="0.2">
      <c r="A2087">
        <v>205566438</v>
      </c>
      <c r="B2087">
        <v>488</v>
      </c>
      <c r="C2087">
        <v>571</v>
      </c>
    </row>
    <row r="2088" spans="1:3" x14ac:dyDescent="0.2">
      <c r="A2088">
        <v>205567937</v>
      </c>
      <c r="B2088">
        <v>487</v>
      </c>
      <c r="C2088">
        <v>572</v>
      </c>
    </row>
    <row r="2089" spans="1:3" x14ac:dyDescent="0.2">
      <c r="A2089">
        <v>205569441</v>
      </c>
      <c r="B2089">
        <v>443</v>
      </c>
      <c r="C2089">
        <v>407</v>
      </c>
    </row>
    <row r="2090" spans="1:3" x14ac:dyDescent="0.2">
      <c r="A2090">
        <v>205570939</v>
      </c>
      <c r="B2090">
        <v>455</v>
      </c>
      <c r="C2090">
        <v>220</v>
      </c>
    </row>
    <row r="2091" spans="1:3" x14ac:dyDescent="0.2">
      <c r="A2091">
        <v>205572443</v>
      </c>
      <c r="B2091">
        <v>510</v>
      </c>
      <c r="C2091">
        <v>164</v>
      </c>
    </row>
    <row r="2092" spans="1:3" x14ac:dyDescent="0.2">
      <c r="A2092">
        <v>205573941</v>
      </c>
      <c r="B2092">
        <v>493</v>
      </c>
      <c r="C2092">
        <v>289</v>
      </c>
    </row>
    <row r="2093" spans="1:3" x14ac:dyDescent="0.2">
      <c r="A2093">
        <v>205575445</v>
      </c>
      <c r="B2093">
        <v>474</v>
      </c>
      <c r="C2093">
        <v>475</v>
      </c>
    </row>
    <row r="2094" spans="1:3" x14ac:dyDescent="0.2">
      <c r="A2094">
        <v>205576948</v>
      </c>
      <c r="B2094">
        <v>527</v>
      </c>
      <c r="C2094">
        <v>595</v>
      </c>
    </row>
    <row r="2095" spans="1:3" x14ac:dyDescent="0.2">
      <c r="A2095">
        <v>205578447</v>
      </c>
      <c r="B2095">
        <v>430</v>
      </c>
      <c r="C2095">
        <v>523</v>
      </c>
    </row>
    <row r="2096" spans="1:3" x14ac:dyDescent="0.2">
      <c r="A2096">
        <v>205579945</v>
      </c>
      <c r="B2096">
        <v>469</v>
      </c>
      <c r="C2096">
        <v>351</v>
      </c>
    </row>
    <row r="2097" spans="1:3" x14ac:dyDescent="0.2">
      <c r="A2097">
        <v>205581449</v>
      </c>
      <c r="B2097">
        <v>450</v>
      </c>
      <c r="C2097">
        <v>187</v>
      </c>
    </row>
    <row r="2098" spans="1:3" x14ac:dyDescent="0.2">
      <c r="A2098">
        <v>205582948</v>
      </c>
      <c r="B2098">
        <v>444</v>
      </c>
      <c r="C2098">
        <v>191</v>
      </c>
    </row>
    <row r="2099" spans="1:3" x14ac:dyDescent="0.2">
      <c r="A2099">
        <v>205584451</v>
      </c>
      <c r="B2099">
        <v>404</v>
      </c>
      <c r="C2099">
        <v>344</v>
      </c>
    </row>
    <row r="2100" spans="1:3" x14ac:dyDescent="0.2">
      <c r="A2100">
        <v>205585950</v>
      </c>
      <c r="B2100">
        <v>426</v>
      </c>
      <c r="C2100">
        <v>537</v>
      </c>
    </row>
    <row r="2101" spans="1:3" x14ac:dyDescent="0.2">
      <c r="A2101">
        <v>205587453</v>
      </c>
      <c r="B2101">
        <v>436</v>
      </c>
      <c r="C2101">
        <v>590</v>
      </c>
    </row>
    <row r="2102" spans="1:3" x14ac:dyDescent="0.2">
      <c r="A2102">
        <v>205588952</v>
      </c>
      <c r="B2102">
        <v>415</v>
      </c>
      <c r="C2102">
        <v>476</v>
      </c>
    </row>
    <row r="2103" spans="1:3" x14ac:dyDescent="0.2">
      <c r="A2103">
        <v>205590456</v>
      </c>
      <c r="B2103">
        <v>511</v>
      </c>
      <c r="C2103">
        <v>282</v>
      </c>
    </row>
    <row r="2104" spans="1:3" x14ac:dyDescent="0.2">
      <c r="A2104">
        <v>205591954</v>
      </c>
      <c r="B2104">
        <v>534</v>
      </c>
      <c r="C2104">
        <v>170</v>
      </c>
    </row>
    <row r="2105" spans="1:3" x14ac:dyDescent="0.2">
      <c r="A2105">
        <v>205593458</v>
      </c>
      <c r="B2105">
        <v>506</v>
      </c>
      <c r="C2105">
        <v>237</v>
      </c>
    </row>
    <row r="2106" spans="1:3" x14ac:dyDescent="0.2">
      <c r="A2106">
        <v>205594956</v>
      </c>
      <c r="B2106">
        <v>461</v>
      </c>
      <c r="C2106">
        <v>426</v>
      </c>
    </row>
    <row r="2107" spans="1:3" x14ac:dyDescent="0.2">
      <c r="A2107">
        <v>205596460</v>
      </c>
      <c r="B2107">
        <v>503</v>
      </c>
      <c r="C2107">
        <v>570</v>
      </c>
    </row>
    <row r="2108" spans="1:3" x14ac:dyDescent="0.2">
      <c r="A2108">
        <v>205597958</v>
      </c>
      <c r="B2108">
        <v>514</v>
      </c>
      <c r="C2108">
        <v>568</v>
      </c>
    </row>
    <row r="2109" spans="1:3" x14ac:dyDescent="0.2">
      <c r="A2109">
        <v>205599462</v>
      </c>
      <c r="B2109">
        <v>484</v>
      </c>
      <c r="C2109">
        <v>404</v>
      </c>
    </row>
    <row r="2110" spans="1:3" x14ac:dyDescent="0.2">
      <c r="A2110">
        <v>205600960</v>
      </c>
      <c r="B2110">
        <v>533</v>
      </c>
      <c r="C2110">
        <v>221</v>
      </c>
    </row>
    <row r="2111" spans="1:3" x14ac:dyDescent="0.2">
      <c r="A2111">
        <v>205602464</v>
      </c>
      <c r="B2111">
        <v>548</v>
      </c>
      <c r="C2111">
        <v>167</v>
      </c>
    </row>
    <row r="2112" spans="1:3" x14ac:dyDescent="0.2">
      <c r="A2112">
        <v>205603962</v>
      </c>
      <c r="B2112">
        <v>464</v>
      </c>
      <c r="C2112">
        <v>277</v>
      </c>
    </row>
    <row r="2113" spans="1:3" x14ac:dyDescent="0.2">
      <c r="A2113">
        <v>205605466</v>
      </c>
      <c r="B2113">
        <v>405</v>
      </c>
      <c r="C2113">
        <v>479</v>
      </c>
    </row>
    <row r="2114" spans="1:3" x14ac:dyDescent="0.2">
      <c r="A2114">
        <v>205606964</v>
      </c>
      <c r="B2114">
        <v>449</v>
      </c>
      <c r="C2114">
        <v>586</v>
      </c>
    </row>
    <row r="2115" spans="1:3" x14ac:dyDescent="0.2">
      <c r="A2115">
        <v>205608473</v>
      </c>
      <c r="B2115">
        <v>503</v>
      </c>
      <c r="C2115">
        <v>528</v>
      </c>
    </row>
    <row r="2116" spans="1:3" x14ac:dyDescent="0.2">
      <c r="A2116">
        <v>205609967</v>
      </c>
      <c r="B2116">
        <v>500</v>
      </c>
      <c r="C2116">
        <v>340</v>
      </c>
    </row>
    <row r="2117" spans="1:3" x14ac:dyDescent="0.2">
      <c r="A2117">
        <v>205611470</v>
      </c>
      <c r="B2117">
        <v>475</v>
      </c>
      <c r="C2117">
        <v>188</v>
      </c>
    </row>
    <row r="2118" spans="1:3" x14ac:dyDescent="0.2">
      <c r="A2118">
        <v>205612968</v>
      </c>
      <c r="B2118">
        <v>429</v>
      </c>
      <c r="C2118">
        <v>189</v>
      </c>
    </row>
    <row r="2119" spans="1:3" x14ac:dyDescent="0.2">
      <c r="A2119">
        <v>205614472</v>
      </c>
      <c r="B2119">
        <v>398</v>
      </c>
      <c r="C2119">
        <v>351</v>
      </c>
    </row>
    <row r="2120" spans="1:3" x14ac:dyDescent="0.2">
      <c r="A2120">
        <v>205615971</v>
      </c>
      <c r="B2120">
        <v>459</v>
      </c>
      <c r="C2120">
        <v>536</v>
      </c>
    </row>
    <row r="2121" spans="1:3" x14ac:dyDescent="0.2">
      <c r="A2121">
        <v>205617474</v>
      </c>
      <c r="B2121">
        <v>499</v>
      </c>
      <c r="C2121">
        <v>588</v>
      </c>
    </row>
    <row r="2122" spans="1:3" x14ac:dyDescent="0.2">
      <c r="A2122">
        <v>205618972</v>
      </c>
      <c r="B2122">
        <v>517</v>
      </c>
      <c r="C2122">
        <v>469</v>
      </c>
    </row>
    <row r="2123" spans="1:3" x14ac:dyDescent="0.2">
      <c r="A2123">
        <v>205620476</v>
      </c>
      <c r="B2123">
        <v>509</v>
      </c>
      <c r="C2123">
        <v>281</v>
      </c>
    </row>
    <row r="2124" spans="1:3" x14ac:dyDescent="0.2">
      <c r="A2124">
        <v>205621974</v>
      </c>
      <c r="B2124">
        <v>511</v>
      </c>
      <c r="C2124">
        <v>174</v>
      </c>
    </row>
    <row r="2125" spans="1:3" x14ac:dyDescent="0.2">
      <c r="A2125">
        <v>205623478</v>
      </c>
      <c r="B2125">
        <v>503</v>
      </c>
      <c r="C2125">
        <v>233</v>
      </c>
    </row>
    <row r="2126" spans="1:3" x14ac:dyDescent="0.2">
      <c r="A2126">
        <v>205624981</v>
      </c>
      <c r="B2126">
        <v>541</v>
      </c>
      <c r="C2126">
        <v>426</v>
      </c>
    </row>
    <row r="2127" spans="1:3" x14ac:dyDescent="0.2">
      <c r="A2127">
        <v>205626480</v>
      </c>
      <c r="B2127">
        <v>548</v>
      </c>
      <c r="C2127">
        <v>578</v>
      </c>
    </row>
    <row r="2128" spans="1:3" x14ac:dyDescent="0.2">
      <c r="A2128">
        <v>205627978</v>
      </c>
      <c r="B2128">
        <v>514</v>
      </c>
      <c r="C2128">
        <v>569</v>
      </c>
    </row>
    <row r="2129" spans="1:3" x14ac:dyDescent="0.2">
      <c r="A2129">
        <v>205629482</v>
      </c>
      <c r="B2129">
        <v>436</v>
      </c>
      <c r="C2129">
        <v>392</v>
      </c>
    </row>
    <row r="2130" spans="1:3" x14ac:dyDescent="0.2">
      <c r="A2130">
        <v>205630980</v>
      </c>
      <c r="B2130">
        <v>434</v>
      </c>
      <c r="C2130">
        <v>224</v>
      </c>
    </row>
    <row r="2131" spans="1:3" x14ac:dyDescent="0.2">
      <c r="A2131">
        <v>205632484</v>
      </c>
      <c r="B2131">
        <v>412</v>
      </c>
      <c r="C2131">
        <v>165</v>
      </c>
    </row>
    <row r="2132" spans="1:3" x14ac:dyDescent="0.2">
      <c r="A2132">
        <v>205633983</v>
      </c>
      <c r="B2132">
        <v>429</v>
      </c>
      <c r="C2132">
        <v>288</v>
      </c>
    </row>
    <row r="2133" spans="1:3" x14ac:dyDescent="0.2">
      <c r="A2133">
        <v>205635486</v>
      </c>
      <c r="B2133">
        <v>503</v>
      </c>
      <c r="C2133">
        <v>490</v>
      </c>
    </row>
    <row r="2134" spans="1:3" x14ac:dyDescent="0.2">
      <c r="A2134">
        <v>205636985</v>
      </c>
      <c r="B2134">
        <v>487</v>
      </c>
      <c r="C2134">
        <v>597</v>
      </c>
    </row>
    <row r="2135" spans="1:3" x14ac:dyDescent="0.2">
      <c r="A2135">
        <v>205638489</v>
      </c>
      <c r="B2135">
        <v>429</v>
      </c>
      <c r="C2135">
        <v>525</v>
      </c>
    </row>
    <row r="2136" spans="1:3" x14ac:dyDescent="0.2">
      <c r="A2136">
        <v>205639988</v>
      </c>
      <c r="B2136">
        <v>362</v>
      </c>
      <c r="C2136">
        <v>326</v>
      </c>
    </row>
    <row r="2137" spans="1:3" x14ac:dyDescent="0.2">
      <c r="A2137">
        <v>205641492</v>
      </c>
      <c r="B2137">
        <v>394</v>
      </c>
      <c r="C2137">
        <v>191</v>
      </c>
    </row>
    <row r="2138" spans="1:3" x14ac:dyDescent="0.2">
      <c r="A2138">
        <v>205642990</v>
      </c>
      <c r="B2138">
        <v>486</v>
      </c>
      <c r="C2138">
        <v>192</v>
      </c>
    </row>
    <row r="2139" spans="1:3" x14ac:dyDescent="0.2">
      <c r="A2139">
        <v>205644494</v>
      </c>
      <c r="B2139">
        <v>485</v>
      </c>
      <c r="C2139">
        <v>349</v>
      </c>
    </row>
    <row r="2140" spans="1:3" x14ac:dyDescent="0.2">
      <c r="A2140">
        <v>205645992</v>
      </c>
      <c r="B2140">
        <v>485</v>
      </c>
      <c r="C2140">
        <v>538</v>
      </c>
    </row>
    <row r="2141" spans="1:3" x14ac:dyDescent="0.2">
      <c r="A2141">
        <v>205647496</v>
      </c>
      <c r="B2141">
        <v>444</v>
      </c>
      <c r="C2141">
        <v>586</v>
      </c>
    </row>
    <row r="2142" spans="1:3" x14ac:dyDescent="0.2">
      <c r="A2142">
        <v>205648994</v>
      </c>
      <c r="B2142">
        <v>480</v>
      </c>
      <c r="C2142">
        <v>470</v>
      </c>
    </row>
    <row r="2143" spans="1:3" x14ac:dyDescent="0.2">
      <c r="A2143">
        <v>205650498</v>
      </c>
      <c r="B2143">
        <v>502</v>
      </c>
      <c r="C2143">
        <v>279</v>
      </c>
    </row>
    <row r="2144" spans="1:3" x14ac:dyDescent="0.2">
      <c r="A2144">
        <v>205651996</v>
      </c>
      <c r="B2144">
        <v>521</v>
      </c>
      <c r="C2144">
        <v>166</v>
      </c>
    </row>
    <row r="2145" spans="1:3" x14ac:dyDescent="0.2">
      <c r="A2145">
        <v>205653500</v>
      </c>
      <c r="B2145">
        <v>524</v>
      </c>
      <c r="C2145">
        <v>227</v>
      </c>
    </row>
    <row r="2146" spans="1:3" x14ac:dyDescent="0.2">
      <c r="A2146">
        <v>205654998</v>
      </c>
      <c r="B2146">
        <v>490</v>
      </c>
      <c r="C2146">
        <v>421</v>
      </c>
    </row>
    <row r="2147" spans="1:3" x14ac:dyDescent="0.2">
      <c r="A2147">
        <v>205656507</v>
      </c>
      <c r="B2147">
        <v>411</v>
      </c>
      <c r="C2147">
        <v>574</v>
      </c>
    </row>
    <row r="2148" spans="1:3" x14ac:dyDescent="0.2">
      <c r="A2148">
        <v>205658002</v>
      </c>
      <c r="B2148">
        <v>468</v>
      </c>
      <c r="C2148">
        <v>569</v>
      </c>
    </row>
    <row r="2149" spans="1:3" x14ac:dyDescent="0.2">
      <c r="A2149">
        <v>205659504</v>
      </c>
      <c r="B2149">
        <v>491</v>
      </c>
      <c r="C2149">
        <v>404</v>
      </c>
    </row>
    <row r="2150" spans="1:3" x14ac:dyDescent="0.2">
      <c r="A2150">
        <v>205661004</v>
      </c>
      <c r="B2150">
        <v>548</v>
      </c>
      <c r="C2150">
        <v>225</v>
      </c>
    </row>
    <row r="2151" spans="1:3" x14ac:dyDescent="0.2">
      <c r="A2151">
        <v>205662507</v>
      </c>
      <c r="B2151">
        <v>546</v>
      </c>
      <c r="C2151">
        <v>161</v>
      </c>
    </row>
    <row r="2152" spans="1:3" x14ac:dyDescent="0.2">
      <c r="A2152">
        <v>205664005</v>
      </c>
      <c r="B2152">
        <v>463</v>
      </c>
      <c r="C2152">
        <v>285</v>
      </c>
    </row>
    <row r="2153" spans="1:3" x14ac:dyDescent="0.2">
      <c r="A2153">
        <v>205665509</v>
      </c>
      <c r="B2153">
        <v>466</v>
      </c>
      <c r="C2153">
        <v>477</v>
      </c>
    </row>
    <row r="2154" spans="1:3" x14ac:dyDescent="0.2">
      <c r="A2154">
        <v>205667007</v>
      </c>
      <c r="B2154">
        <v>457</v>
      </c>
      <c r="C2154">
        <v>595</v>
      </c>
    </row>
    <row r="2155" spans="1:3" x14ac:dyDescent="0.2">
      <c r="A2155">
        <v>205668511</v>
      </c>
      <c r="B2155">
        <v>485</v>
      </c>
      <c r="C2155">
        <v>523</v>
      </c>
    </row>
    <row r="2156" spans="1:3" x14ac:dyDescent="0.2">
      <c r="A2156">
        <v>205670009</v>
      </c>
      <c r="B2156">
        <v>460</v>
      </c>
      <c r="C2156">
        <v>339</v>
      </c>
    </row>
    <row r="2157" spans="1:3" x14ac:dyDescent="0.2">
      <c r="A2157">
        <v>205671513</v>
      </c>
      <c r="B2157">
        <v>466</v>
      </c>
      <c r="C2157">
        <v>181</v>
      </c>
    </row>
    <row r="2158" spans="1:3" x14ac:dyDescent="0.2">
      <c r="A2158">
        <v>205673016</v>
      </c>
      <c r="B2158">
        <v>458</v>
      </c>
      <c r="C2158">
        <v>192</v>
      </c>
    </row>
    <row r="2159" spans="1:3" x14ac:dyDescent="0.2">
      <c r="A2159">
        <v>205674515</v>
      </c>
      <c r="B2159">
        <v>385</v>
      </c>
      <c r="C2159">
        <v>358</v>
      </c>
    </row>
    <row r="2160" spans="1:3" x14ac:dyDescent="0.2">
      <c r="A2160">
        <v>205676014</v>
      </c>
      <c r="B2160">
        <v>427</v>
      </c>
      <c r="C2160">
        <v>540</v>
      </c>
    </row>
    <row r="2161" spans="1:3" x14ac:dyDescent="0.2">
      <c r="A2161">
        <v>205677517</v>
      </c>
      <c r="B2161">
        <v>477</v>
      </c>
      <c r="C2161">
        <v>593</v>
      </c>
    </row>
    <row r="2162" spans="1:3" x14ac:dyDescent="0.2">
      <c r="A2162">
        <v>205679016</v>
      </c>
      <c r="B2162">
        <v>495</v>
      </c>
      <c r="C2162">
        <v>474</v>
      </c>
    </row>
    <row r="2163" spans="1:3" x14ac:dyDescent="0.2">
      <c r="A2163">
        <v>205680520</v>
      </c>
      <c r="B2163">
        <v>504</v>
      </c>
      <c r="C2163">
        <v>273</v>
      </c>
    </row>
    <row r="2164" spans="1:3" x14ac:dyDescent="0.2">
      <c r="A2164">
        <v>205682018</v>
      </c>
      <c r="B2164">
        <v>449</v>
      </c>
      <c r="C2164">
        <v>163</v>
      </c>
    </row>
    <row r="2165" spans="1:3" x14ac:dyDescent="0.2">
      <c r="A2165">
        <v>205683521</v>
      </c>
      <c r="B2165">
        <v>436</v>
      </c>
      <c r="C2165">
        <v>232</v>
      </c>
    </row>
    <row r="2166" spans="1:3" x14ac:dyDescent="0.2">
      <c r="A2166">
        <v>205685020</v>
      </c>
      <c r="B2166">
        <v>467</v>
      </c>
      <c r="C2166">
        <v>424</v>
      </c>
    </row>
    <row r="2167" spans="1:3" x14ac:dyDescent="0.2">
      <c r="A2167">
        <v>205686524</v>
      </c>
      <c r="B2167">
        <v>536</v>
      </c>
      <c r="C2167">
        <v>575</v>
      </c>
    </row>
    <row r="2168" spans="1:3" x14ac:dyDescent="0.2">
      <c r="A2168">
        <v>205688022</v>
      </c>
      <c r="B2168">
        <v>547</v>
      </c>
      <c r="C2168">
        <v>564</v>
      </c>
    </row>
    <row r="2169" spans="1:3" x14ac:dyDescent="0.2">
      <c r="A2169">
        <v>205689526</v>
      </c>
      <c r="B2169">
        <v>500</v>
      </c>
      <c r="C2169">
        <v>405</v>
      </c>
    </row>
    <row r="2170" spans="1:3" x14ac:dyDescent="0.2">
      <c r="A2170">
        <v>205691024</v>
      </c>
      <c r="B2170">
        <v>465</v>
      </c>
      <c r="C2170">
        <v>225</v>
      </c>
    </row>
    <row r="2171" spans="1:3" x14ac:dyDescent="0.2">
      <c r="A2171">
        <v>205692528</v>
      </c>
      <c r="B2171">
        <v>516</v>
      </c>
      <c r="C2171">
        <v>167</v>
      </c>
    </row>
    <row r="2172" spans="1:3" x14ac:dyDescent="0.2">
      <c r="A2172">
        <v>205694026</v>
      </c>
      <c r="B2172">
        <v>533</v>
      </c>
      <c r="C2172">
        <v>285</v>
      </c>
    </row>
    <row r="2173" spans="1:3" x14ac:dyDescent="0.2">
      <c r="A2173">
        <v>205695530</v>
      </c>
      <c r="B2173">
        <v>476</v>
      </c>
      <c r="C2173">
        <v>493</v>
      </c>
    </row>
    <row r="2174" spans="1:3" x14ac:dyDescent="0.2">
      <c r="A2174">
        <v>205697028</v>
      </c>
      <c r="B2174">
        <v>404</v>
      </c>
      <c r="C2174">
        <v>593</v>
      </c>
    </row>
    <row r="2175" spans="1:3" x14ac:dyDescent="0.2">
      <c r="A2175">
        <v>205698532</v>
      </c>
      <c r="B2175">
        <v>423</v>
      </c>
      <c r="C2175">
        <v>531</v>
      </c>
    </row>
    <row r="2176" spans="1:3" x14ac:dyDescent="0.2">
      <c r="A2176">
        <v>205700030</v>
      </c>
      <c r="B2176">
        <v>377</v>
      </c>
      <c r="C2176">
        <v>338</v>
      </c>
    </row>
    <row r="2177" spans="1:3" x14ac:dyDescent="0.2">
      <c r="A2177">
        <v>205701534</v>
      </c>
      <c r="B2177">
        <v>391</v>
      </c>
      <c r="C2177">
        <v>183</v>
      </c>
    </row>
    <row r="2178" spans="1:3" x14ac:dyDescent="0.2">
      <c r="A2178">
        <v>205703033</v>
      </c>
      <c r="B2178">
        <v>390</v>
      </c>
      <c r="C2178">
        <v>189</v>
      </c>
    </row>
    <row r="2179" spans="1:3" x14ac:dyDescent="0.2">
      <c r="A2179">
        <v>205704541</v>
      </c>
      <c r="B2179">
        <v>424</v>
      </c>
      <c r="C2179">
        <v>353</v>
      </c>
    </row>
    <row r="2180" spans="1:3" x14ac:dyDescent="0.2">
      <c r="A2180">
        <v>205706035</v>
      </c>
      <c r="B2180">
        <v>422</v>
      </c>
      <c r="C2180">
        <v>537</v>
      </c>
    </row>
    <row r="2181" spans="1:3" x14ac:dyDescent="0.2">
      <c r="A2181">
        <v>205707538</v>
      </c>
      <c r="B2181">
        <v>494</v>
      </c>
      <c r="C2181">
        <v>586</v>
      </c>
    </row>
    <row r="2182" spans="1:3" x14ac:dyDescent="0.2">
      <c r="A2182">
        <v>205709037</v>
      </c>
      <c r="B2182">
        <v>541</v>
      </c>
      <c r="C2182">
        <v>463</v>
      </c>
    </row>
    <row r="2183" spans="1:3" x14ac:dyDescent="0.2">
      <c r="A2183">
        <v>205710540</v>
      </c>
      <c r="B2183">
        <v>548</v>
      </c>
      <c r="C2183">
        <v>285</v>
      </c>
    </row>
    <row r="2184" spans="1:3" x14ac:dyDescent="0.2">
      <c r="A2184">
        <v>205712039</v>
      </c>
      <c r="B2184">
        <v>548</v>
      </c>
      <c r="C2184">
        <v>161</v>
      </c>
    </row>
    <row r="2185" spans="1:3" x14ac:dyDescent="0.2">
      <c r="A2185">
        <v>205713542</v>
      </c>
      <c r="B2185">
        <v>530</v>
      </c>
      <c r="C2185">
        <v>227</v>
      </c>
    </row>
    <row r="2186" spans="1:3" x14ac:dyDescent="0.2">
      <c r="A2186">
        <v>205715041</v>
      </c>
      <c r="B2186">
        <v>511</v>
      </c>
      <c r="C2186">
        <v>407</v>
      </c>
    </row>
    <row r="2187" spans="1:3" x14ac:dyDescent="0.2">
      <c r="A2187">
        <v>205716545</v>
      </c>
      <c r="B2187">
        <v>517</v>
      </c>
      <c r="C2187">
        <v>578</v>
      </c>
    </row>
    <row r="2188" spans="1:3" x14ac:dyDescent="0.2">
      <c r="A2188">
        <v>205718043</v>
      </c>
      <c r="B2188">
        <v>519</v>
      </c>
      <c r="C2188">
        <v>581</v>
      </c>
    </row>
    <row r="2189" spans="1:3" x14ac:dyDescent="0.2">
      <c r="A2189">
        <v>205719547</v>
      </c>
      <c r="B2189">
        <v>510</v>
      </c>
      <c r="C2189">
        <v>414</v>
      </c>
    </row>
    <row r="2190" spans="1:3" x14ac:dyDescent="0.2">
      <c r="A2190">
        <v>205721050</v>
      </c>
      <c r="B2190">
        <v>460</v>
      </c>
      <c r="C2190">
        <v>224</v>
      </c>
    </row>
    <row r="2191" spans="1:3" x14ac:dyDescent="0.2">
      <c r="A2191">
        <v>205722549</v>
      </c>
      <c r="B2191">
        <v>490</v>
      </c>
      <c r="C2191">
        <v>172</v>
      </c>
    </row>
    <row r="2192" spans="1:3" x14ac:dyDescent="0.2">
      <c r="A2192">
        <v>205724047</v>
      </c>
      <c r="B2192">
        <v>454</v>
      </c>
      <c r="C2192">
        <v>289</v>
      </c>
    </row>
    <row r="2193" spans="1:3" x14ac:dyDescent="0.2">
      <c r="A2193">
        <v>205725551</v>
      </c>
      <c r="B2193">
        <v>432</v>
      </c>
      <c r="C2193">
        <v>490</v>
      </c>
    </row>
    <row r="2194" spans="1:3" x14ac:dyDescent="0.2">
      <c r="A2194">
        <v>205727049</v>
      </c>
      <c r="B2194">
        <v>449</v>
      </c>
      <c r="C2194">
        <v>591</v>
      </c>
    </row>
    <row r="2195" spans="1:3" x14ac:dyDescent="0.2">
      <c r="A2195">
        <v>205728553</v>
      </c>
      <c r="B2195">
        <v>406</v>
      </c>
      <c r="C2195">
        <v>530</v>
      </c>
    </row>
    <row r="2196" spans="1:3" x14ac:dyDescent="0.2">
      <c r="A2196">
        <v>205730051</v>
      </c>
      <c r="B2196">
        <v>445</v>
      </c>
      <c r="C2196">
        <v>340</v>
      </c>
    </row>
    <row r="2197" spans="1:3" x14ac:dyDescent="0.2">
      <c r="A2197">
        <v>205731555</v>
      </c>
      <c r="B2197">
        <v>458</v>
      </c>
      <c r="C2197">
        <v>187</v>
      </c>
    </row>
    <row r="2198" spans="1:3" x14ac:dyDescent="0.2">
      <c r="A2198">
        <v>205733053</v>
      </c>
      <c r="B2198">
        <v>470</v>
      </c>
      <c r="C2198">
        <v>196</v>
      </c>
    </row>
    <row r="2199" spans="1:3" x14ac:dyDescent="0.2">
      <c r="A2199">
        <v>205734557</v>
      </c>
      <c r="B2199">
        <v>434</v>
      </c>
      <c r="C2199">
        <v>343</v>
      </c>
    </row>
    <row r="2200" spans="1:3" x14ac:dyDescent="0.2">
      <c r="A2200">
        <v>205736056</v>
      </c>
      <c r="B2200">
        <v>429</v>
      </c>
      <c r="C2200">
        <v>532</v>
      </c>
    </row>
    <row r="2201" spans="1:3" x14ac:dyDescent="0.2">
      <c r="A2201">
        <v>205737559</v>
      </c>
      <c r="B2201">
        <v>433</v>
      </c>
      <c r="C2201">
        <v>588</v>
      </c>
    </row>
    <row r="2202" spans="1:3" x14ac:dyDescent="0.2">
      <c r="A2202">
        <v>205739058</v>
      </c>
      <c r="B2202">
        <v>528</v>
      </c>
      <c r="C2202">
        <v>483</v>
      </c>
    </row>
    <row r="2203" spans="1:3" x14ac:dyDescent="0.2">
      <c r="A2203">
        <v>205740561</v>
      </c>
      <c r="B2203">
        <v>548</v>
      </c>
      <c r="C2203">
        <v>281</v>
      </c>
    </row>
    <row r="2204" spans="1:3" x14ac:dyDescent="0.2">
      <c r="A2204">
        <v>205742060</v>
      </c>
      <c r="B2204">
        <v>520</v>
      </c>
      <c r="C2204">
        <v>160</v>
      </c>
    </row>
    <row r="2205" spans="1:3" x14ac:dyDescent="0.2">
      <c r="A2205">
        <v>205743563</v>
      </c>
      <c r="B2205">
        <v>495</v>
      </c>
      <c r="C2205">
        <v>233</v>
      </c>
    </row>
    <row r="2206" spans="1:3" x14ac:dyDescent="0.2">
      <c r="A2206">
        <v>205745062</v>
      </c>
      <c r="B2206">
        <v>423</v>
      </c>
      <c r="C2206">
        <v>410</v>
      </c>
    </row>
    <row r="2207" spans="1:3" x14ac:dyDescent="0.2">
      <c r="A2207">
        <v>205746565</v>
      </c>
      <c r="B2207">
        <v>408</v>
      </c>
      <c r="C2207">
        <v>580</v>
      </c>
    </row>
    <row r="2208" spans="1:3" x14ac:dyDescent="0.2">
      <c r="A2208">
        <v>205748064</v>
      </c>
      <c r="B2208">
        <v>519</v>
      </c>
      <c r="C2208">
        <v>566</v>
      </c>
    </row>
    <row r="2209" spans="1:3" x14ac:dyDescent="0.2">
      <c r="A2209">
        <v>205749568</v>
      </c>
      <c r="B2209">
        <v>506</v>
      </c>
      <c r="C2209">
        <v>400</v>
      </c>
    </row>
    <row r="2210" spans="1:3" x14ac:dyDescent="0.2">
      <c r="A2210">
        <v>205751066</v>
      </c>
      <c r="B2210">
        <v>482</v>
      </c>
      <c r="C2210">
        <v>231</v>
      </c>
    </row>
    <row r="2211" spans="1:3" x14ac:dyDescent="0.2">
      <c r="A2211">
        <v>205752575</v>
      </c>
      <c r="B2211">
        <v>467</v>
      </c>
      <c r="C2211">
        <v>160</v>
      </c>
    </row>
    <row r="2212" spans="1:3" x14ac:dyDescent="0.2">
      <c r="A2212">
        <v>205754068</v>
      </c>
      <c r="B2212">
        <v>486</v>
      </c>
      <c r="C2212">
        <v>281</v>
      </c>
    </row>
    <row r="2213" spans="1:3" x14ac:dyDescent="0.2">
      <c r="A2213">
        <v>205755572</v>
      </c>
      <c r="B2213">
        <v>443</v>
      </c>
      <c r="C2213">
        <v>488</v>
      </c>
    </row>
    <row r="2214" spans="1:3" x14ac:dyDescent="0.2">
      <c r="A2214">
        <v>205757071</v>
      </c>
      <c r="B2214">
        <v>464</v>
      </c>
      <c r="C2214">
        <v>601</v>
      </c>
    </row>
    <row r="2215" spans="1:3" x14ac:dyDescent="0.2">
      <c r="A2215">
        <v>205758574</v>
      </c>
      <c r="B2215">
        <v>472</v>
      </c>
      <c r="C2215">
        <v>523</v>
      </c>
    </row>
    <row r="2216" spans="1:3" x14ac:dyDescent="0.2">
      <c r="A2216">
        <v>205760073</v>
      </c>
      <c r="B2216">
        <v>395</v>
      </c>
      <c r="C2216">
        <v>343</v>
      </c>
    </row>
    <row r="2217" spans="1:3" x14ac:dyDescent="0.2">
      <c r="A2217">
        <v>205761577</v>
      </c>
      <c r="B2217">
        <v>472</v>
      </c>
      <c r="C2217">
        <v>190</v>
      </c>
    </row>
    <row r="2218" spans="1:3" x14ac:dyDescent="0.2">
      <c r="A2218">
        <v>205763075</v>
      </c>
      <c r="B2218">
        <v>409</v>
      </c>
      <c r="C2218">
        <v>188</v>
      </c>
    </row>
    <row r="2219" spans="1:3" x14ac:dyDescent="0.2">
      <c r="A2219">
        <v>205764579</v>
      </c>
      <c r="B2219">
        <v>464</v>
      </c>
      <c r="C2219">
        <v>372</v>
      </c>
    </row>
    <row r="2220" spans="1:3" x14ac:dyDescent="0.2">
      <c r="A2220">
        <v>205766077</v>
      </c>
      <c r="B2220">
        <v>543</v>
      </c>
      <c r="C2220">
        <v>533</v>
      </c>
    </row>
    <row r="2221" spans="1:3" x14ac:dyDescent="0.2">
      <c r="A2221">
        <v>205767581</v>
      </c>
      <c r="B2221">
        <v>497</v>
      </c>
      <c r="C2221">
        <v>603</v>
      </c>
    </row>
    <row r="2222" spans="1:3" x14ac:dyDescent="0.2">
      <c r="A2222">
        <v>205769084</v>
      </c>
      <c r="B2222">
        <v>507</v>
      </c>
      <c r="C2222">
        <v>481</v>
      </c>
    </row>
    <row r="2223" spans="1:3" x14ac:dyDescent="0.2">
      <c r="A2223">
        <v>205770583</v>
      </c>
      <c r="B2223">
        <v>393</v>
      </c>
      <c r="C2223">
        <v>265</v>
      </c>
    </row>
    <row r="2224" spans="1:3" x14ac:dyDescent="0.2">
      <c r="A2224">
        <v>205772081</v>
      </c>
      <c r="B2224">
        <v>365</v>
      </c>
      <c r="C2224">
        <v>169</v>
      </c>
    </row>
    <row r="2225" spans="1:3" x14ac:dyDescent="0.2">
      <c r="A2225">
        <v>205773585</v>
      </c>
      <c r="B2225">
        <v>454</v>
      </c>
      <c r="C2225">
        <v>233</v>
      </c>
    </row>
    <row r="2226" spans="1:3" x14ac:dyDescent="0.2">
      <c r="A2226">
        <v>205775084</v>
      </c>
      <c r="B2226">
        <v>543</v>
      </c>
      <c r="C2226">
        <v>416</v>
      </c>
    </row>
    <row r="2227" spans="1:3" x14ac:dyDescent="0.2">
      <c r="A2227">
        <v>205776587</v>
      </c>
      <c r="B2227">
        <v>543</v>
      </c>
      <c r="C2227">
        <v>579</v>
      </c>
    </row>
    <row r="2228" spans="1:3" x14ac:dyDescent="0.2">
      <c r="A2228">
        <v>205778086</v>
      </c>
      <c r="B2228">
        <v>503</v>
      </c>
      <c r="C2228">
        <v>561</v>
      </c>
    </row>
    <row r="2229" spans="1:3" x14ac:dyDescent="0.2">
      <c r="A2229">
        <v>205779589</v>
      </c>
      <c r="B2229">
        <v>476</v>
      </c>
      <c r="C2229">
        <v>416</v>
      </c>
    </row>
    <row r="2230" spans="1:3" x14ac:dyDescent="0.2">
      <c r="A2230">
        <v>205781087</v>
      </c>
      <c r="B2230">
        <v>512</v>
      </c>
      <c r="C2230">
        <v>225</v>
      </c>
    </row>
    <row r="2231" spans="1:3" x14ac:dyDescent="0.2">
      <c r="A2231">
        <v>205782591</v>
      </c>
      <c r="B2231">
        <v>547</v>
      </c>
      <c r="C2231">
        <v>162</v>
      </c>
    </row>
    <row r="2232" spans="1:3" x14ac:dyDescent="0.2">
      <c r="A2232">
        <v>205784090</v>
      </c>
      <c r="B2232">
        <v>502</v>
      </c>
      <c r="C2232">
        <v>292</v>
      </c>
    </row>
    <row r="2233" spans="1:3" x14ac:dyDescent="0.2">
      <c r="A2233">
        <v>205785593</v>
      </c>
      <c r="B2233">
        <v>371</v>
      </c>
      <c r="C2233">
        <v>478</v>
      </c>
    </row>
    <row r="2234" spans="1:3" x14ac:dyDescent="0.2">
      <c r="A2234">
        <v>205787091</v>
      </c>
      <c r="B2234">
        <v>382</v>
      </c>
      <c r="C2234">
        <v>593</v>
      </c>
    </row>
    <row r="2235" spans="1:3" x14ac:dyDescent="0.2">
      <c r="A2235">
        <v>205788595</v>
      </c>
      <c r="B2235">
        <v>415</v>
      </c>
      <c r="C2235">
        <v>527</v>
      </c>
    </row>
    <row r="2236" spans="1:3" x14ac:dyDescent="0.2">
      <c r="A2236">
        <v>205790094</v>
      </c>
      <c r="B2236">
        <v>444</v>
      </c>
      <c r="C2236">
        <v>342</v>
      </c>
    </row>
    <row r="2237" spans="1:3" x14ac:dyDescent="0.2">
      <c r="A2237">
        <v>205791597</v>
      </c>
      <c r="B2237">
        <v>484</v>
      </c>
      <c r="C2237">
        <v>189</v>
      </c>
    </row>
    <row r="2238" spans="1:3" x14ac:dyDescent="0.2">
      <c r="A2238">
        <v>205793096</v>
      </c>
      <c r="B2238">
        <v>450</v>
      </c>
      <c r="C2238">
        <v>196</v>
      </c>
    </row>
    <row r="2239" spans="1:3" x14ac:dyDescent="0.2">
      <c r="A2239">
        <v>205794599</v>
      </c>
      <c r="B2239">
        <v>464</v>
      </c>
      <c r="C2239">
        <v>354</v>
      </c>
    </row>
    <row r="2240" spans="1:3" x14ac:dyDescent="0.2">
      <c r="A2240">
        <v>205796098</v>
      </c>
      <c r="B2240">
        <v>451</v>
      </c>
      <c r="C2240">
        <v>538</v>
      </c>
    </row>
    <row r="2241" spans="1:3" x14ac:dyDescent="0.2">
      <c r="A2241">
        <v>205797601</v>
      </c>
      <c r="B2241">
        <v>453</v>
      </c>
      <c r="C2241">
        <v>583</v>
      </c>
    </row>
    <row r="2242" spans="1:3" x14ac:dyDescent="0.2">
      <c r="A2242">
        <v>205799099</v>
      </c>
      <c r="B2242">
        <v>495</v>
      </c>
      <c r="C2242">
        <v>470</v>
      </c>
    </row>
    <row r="2243" spans="1:3" x14ac:dyDescent="0.2">
      <c r="A2243">
        <v>205800608</v>
      </c>
      <c r="B2243">
        <v>542</v>
      </c>
      <c r="C2243">
        <v>273</v>
      </c>
    </row>
    <row r="2244" spans="1:3" x14ac:dyDescent="0.2">
      <c r="A2244">
        <v>205802102</v>
      </c>
      <c r="B2244">
        <v>518</v>
      </c>
      <c r="C2244">
        <v>167</v>
      </c>
    </row>
    <row r="2245" spans="1:3" x14ac:dyDescent="0.2">
      <c r="A2245">
        <v>205803605</v>
      </c>
      <c r="B2245">
        <v>519</v>
      </c>
      <c r="C2245">
        <v>242</v>
      </c>
    </row>
    <row r="2246" spans="1:3" x14ac:dyDescent="0.2">
      <c r="A2246">
        <v>205805104</v>
      </c>
      <c r="B2246">
        <v>445</v>
      </c>
      <c r="C2246">
        <v>426</v>
      </c>
    </row>
    <row r="2247" spans="1:3" x14ac:dyDescent="0.2">
      <c r="A2247">
        <v>205806608</v>
      </c>
      <c r="B2247">
        <v>442</v>
      </c>
      <c r="C2247">
        <v>567</v>
      </c>
    </row>
    <row r="2248" spans="1:3" x14ac:dyDescent="0.2">
      <c r="A2248">
        <v>205808106</v>
      </c>
      <c r="B2248">
        <v>500</v>
      </c>
      <c r="C2248">
        <v>575</v>
      </c>
    </row>
    <row r="2249" spans="1:3" x14ac:dyDescent="0.2">
      <c r="A2249">
        <v>205809610</v>
      </c>
      <c r="B2249">
        <v>492</v>
      </c>
      <c r="C2249">
        <v>416</v>
      </c>
    </row>
    <row r="2250" spans="1:3" x14ac:dyDescent="0.2">
      <c r="A2250">
        <v>205811108</v>
      </c>
      <c r="B2250">
        <v>541</v>
      </c>
      <c r="C2250">
        <v>222</v>
      </c>
    </row>
    <row r="2251" spans="1:3" x14ac:dyDescent="0.2">
      <c r="A2251">
        <v>205812612</v>
      </c>
      <c r="B2251">
        <v>548</v>
      </c>
      <c r="C2251">
        <v>170</v>
      </c>
    </row>
    <row r="2252" spans="1:3" x14ac:dyDescent="0.2">
      <c r="A2252">
        <v>205814111</v>
      </c>
      <c r="B2252">
        <v>394</v>
      </c>
      <c r="C2252">
        <v>289</v>
      </c>
    </row>
    <row r="2253" spans="1:3" x14ac:dyDescent="0.2">
      <c r="A2253">
        <v>205815614</v>
      </c>
      <c r="B2253">
        <v>459</v>
      </c>
      <c r="C2253">
        <v>489</v>
      </c>
    </row>
    <row r="2254" spans="1:3" x14ac:dyDescent="0.2">
      <c r="A2254">
        <v>205817118</v>
      </c>
      <c r="B2254">
        <v>477</v>
      </c>
      <c r="C2254">
        <v>600</v>
      </c>
    </row>
    <row r="2255" spans="1:3" x14ac:dyDescent="0.2">
      <c r="A2255">
        <v>205818617</v>
      </c>
      <c r="B2255">
        <v>463</v>
      </c>
      <c r="C2255">
        <v>530</v>
      </c>
    </row>
    <row r="2256" spans="1:3" x14ac:dyDescent="0.2">
      <c r="A2256">
        <v>205820115</v>
      </c>
      <c r="B2256">
        <v>433</v>
      </c>
      <c r="C2256">
        <v>334</v>
      </c>
    </row>
    <row r="2257" spans="1:3" x14ac:dyDescent="0.2">
      <c r="A2257">
        <v>205821619</v>
      </c>
      <c r="B2257">
        <v>481</v>
      </c>
      <c r="C2257">
        <v>188</v>
      </c>
    </row>
    <row r="2258" spans="1:3" x14ac:dyDescent="0.2">
      <c r="A2258">
        <v>205823118</v>
      </c>
      <c r="B2258">
        <v>485</v>
      </c>
      <c r="C2258">
        <v>202</v>
      </c>
    </row>
    <row r="2259" spans="1:3" x14ac:dyDescent="0.2">
      <c r="A2259">
        <v>205824621</v>
      </c>
      <c r="B2259">
        <v>482</v>
      </c>
      <c r="C2259">
        <v>368</v>
      </c>
    </row>
    <row r="2260" spans="1:3" x14ac:dyDescent="0.2">
      <c r="A2260">
        <v>205826120</v>
      </c>
      <c r="B2260">
        <v>533</v>
      </c>
      <c r="C2260">
        <v>531</v>
      </c>
    </row>
    <row r="2261" spans="1:3" x14ac:dyDescent="0.2">
      <c r="A2261">
        <v>205827623</v>
      </c>
      <c r="B2261">
        <v>548</v>
      </c>
      <c r="C2261">
        <v>593</v>
      </c>
    </row>
    <row r="2262" spans="1:3" x14ac:dyDescent="0.2">
      <c r="A2262">
        <v>205829122</v>
      </c>
      <c r="B2262">
        <v>549</v>
      </c>
      <c r="C2262">
        <v>475</v>
      </c>
    </row>
    <row r="2263" spans="1:3" x14ac:dyDescent="0.2">
      <c r="A2263">
        <v>205830626</v>
      </c>
      <c r="B2263">
        <v>494</v>
      </c>
      <c r="C2263">
        <v>272</v>
      </c>
    </row>
    <row r="2264" spans="1:3" x14ac:dyDescent="0.2">
      <c r="A2264">
        <v>205832124</v>
      </c>
      <c r="B2264">
        <v>510</v>
      </c>
      <c r="C2264">
        <v>173</v>
      </c>
    </row>
    <row r="2265" spans="1:3" x14ac:dyDescent="0.2">
      <c r="A2265">
        <v>205833628</v>
      </c>
      <c r="B2265">
        <v>502</v>
      </c>
      <c r="C2265">
        <v>229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twoWaves1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2018-02-14T01:01:21Z</dcterms:created>
  <dcterms:modified xsi:type="dcterms:W3CDTF">2018-02-14T01:01:21Z</dcterms:modified>
</cp:coreProperties>
</file>