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640" yWindow="1180" windowWidth="28160" windowHeight="16820" tabRatio="500"/>
  </bookViews>
  <sheets>
    <sheet name="twoWaves4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twoWaves4!$A$1:$A$150</c:f>
              <c:numCache>
                <c:formatCode>General</c:formatCode>
                <c:ptCount val="150"/>
                <c:pt idx="0">
                  <c:v>6.0962564E7</c:v>
                </c:pt>
                <c:pt idx="1">
                  <c:v>6.0964035E7</c:v>
                </c:pt>
                <c:pt idx="2">
                  <c:v>6.0965512E7</c:v>
                </c:pt>
                <c:pt idx="3">
                  <c:v>6.0966985E7</c:v>
                </c:pt>
                <c:pt idx="4">
                  <c:v>6.0968463E7</c:v>
                </c:pt>
                <c:pt idx="5">
                  <c:v>6.096994E7</c:v>
                </c:pt>
                <c:pt idx="6">
                  <c:v>6.0971413E7</c:v>
                </c:pt>
                <c:pt idx="7">
                  <c:v>6.0972885E7</c:v>
                </c:pt>
                <c:pt idx="8">
                  <c:v>6.0974363E7</c:v>
                </c:pt>
                <c:pt idx="9">
                  <c:v>6.0975836E7</c:v>
                </c:pt>
                <c:pt idx="10">
                  <c:v>6.0977313E7</c:v>
                </c:pt>
                <c:pt idx="11">
                  <c:v>6.0978781E7</c:v>
                </c:pt>
                <c:pt idx="12">
                  <c:v>6.0980315E7</c:v>
                </c:pt>
                <c:pt idx="13">
                  <c:v>6.0981783E7</c:v>
                </c:pt>
                <c:pt idx="14">
                  <c:v>6.0983318E7</c:v>
                </c:pt>
                <c:pt idx="15">
                  <c:v>6.0984786E7</c:v>
                </c:pt>
                <c:pt idx="16">
                  <c:v>6.098632E7</c:v>
                </c:pt>
                <c:pt idx="17">
                  <c:v>6.0987788E7</c:v>
                </c:pt>
                <c:pt idx="18">
                  <c:v>6.0989322E7</c:v>
                </c:pt>
                <c:pt idx="19">
                  <c:v>6.0990789E7</c:v>
                </c:pt>
                <c:pt idx="20">
                  <c:v>6.0992324E7</c:v>
                </c:pt>
                <c:pt idx="21">
                  <c:v>6.0993792E7</c:v>
                </c:pt>
                <c:pt idx="22">
                  <c:v>6.0995326E7</c:v>
                </c:pt>
                <c:pt idx="23">
                  <c:v>6.0996794E7</c:v>
                </c:pt>
                <c:pt idx="24">
                  <c:v>6.0998327E7</c:v>
                </c:pt>
                <c:pt idx="25">
                  <c:v>6.0999796E7</c:v>
                </c:pt>
                <c:pt idx="26">
                  <c:v>6.1001335E7</c:v>
                </c:pt>
                <c:pt idx="27">
                  <c:v>6.1002828E7</c:v>
                </c:pt>
                <c:pt idx="28">
                  <c:v>6.1004331E7</c:v>
                </c:pt>
                <c:pt idx="29">
                  <c:v>6.1005799E7</c:v>
                </c:pt>
                <c:pt idx="30">
                  <c:v>6.1007333E7</c:v>
                </c:pt>
                <c:pt idx="31">
                  <c:v>6.1008802E7</c:v>
                </c:pt>
                <c:pt idx="32">
                  <c:v>6.1010336E7</c:v>
                </c:pt>
                <c:pt idx="33">
                  <c:v>6.1011804E7</c:v>
                </c:pt>
                <c:pt idx="34">
                  <c:v>6.1013338E7</c:v>
                </c:pt>
                <c:pt idx="35">
                  <c:v>6.1014806E7</c:v>
                </c:pt>
                <c:pt idx="36">
                  <c:v>6.1016339E7</c:v>
                </c:pt>
                <c:pt idx="37">
                  <c:v>6.1017817E7</c:v>
                </c:pt>
                <c:pt idx="38">
                  <c:v>6.1019342E7</c:v>
                </c:pt>
                <c:pt idx="39">
                  <c:v>6.102081E7</c:v>
                </c:pt>
                <c:pt idx="40">
                  <c:v>6.1022344E7</c:v>
                </c:pt>
                <c:pt idx="41">
                  <c:v>6.1023812E7</c:v>
                </c:pt>
                <c:pt idx="42">
                  <c:v>6.1025347E7</c:v>
                </c:pt>
                <c:pt idx="43">
                  <c:v>6.1026815E7</c:v>
                </c:pt>
                <c:pt idx="44">
                  <c:v>6.1028349E7</c:v>
                </c:pt>
                <c:pt idx="45">
                  <c:v>6.1029817E7</c:v>
                </c:pt>
                <c:pt idx="46">
                  <c:v>6.1031351E7</c:v>
                </c:pt>
                <c:pt idx="47">
                  <c:v>6.1032819E7</c:v>
                </c:pt>
                <c:pt idx="48">
                  <c:v>6.1034353E7</c:v>
                </c:pt>
                <c:pt idx="49">
                  <c:v>6.1035821E7</c:v>
                </c:pt>
                <c:pt idx="50">
                  <c:v>6.1037356E7</c:v>
                </c:pt>
                <c:pt idx="51">
                  <c:v>6.1038824E7</c:v>
                </c:pt>
                <c:pt idx="52">
                  <c:v>6.1040358E7</c:v>
                </c:pt>
                <c:pt idx="53">
                  <c:v>6.1041826E7</c:v>
                </c:pt>
                <c:pt idx="54">
                  <c:v>6.104336E7</c:v>
                </c:pt>
                <c:pt idx="55">
                  <c:v>6.1044828E7</c:v>
                </c:pt>
                <c:pt idx="56">
                  <c:v>6.1046362E7</c:v>
                </c:pt>
                <c:pt idx="57">
                  <c:v>6.1047831E7</c:v>
                </c:pt>
                <c:pt idx="58">
                  <c:v>6.104937E7</c:v>
                </c:pt>
                <c:pt idx="59">
                  <c:v>6.1050863E7</c:v>
                </c:pt>
                <c:pt idx="60">
                  <c:v>6.1052367E7</c:v>
                </c:pt>
                <c:pt idx="61">
                  <c:v>6.1053835E7</c:v>
                </c:pt>
                <c:pt idx="62">
                  <c:v>6.1055369E7</c:v>
                </c:pt>
                <c:pt idx="63">
                  <c:v>6.1056838E7</c:v>
                </c:pt>
                <c:pt idx="64">
                  <c:v>6.1058371E7</c:v>
                </c:pt>
                <c:pt idx="65">
                  <c:v>6.105984E7</c:v>
                </c:pt>
                <c:pt idx="66">
                  <c:v>6.1061373E7</c:v>
                </c:pt>
                <c:pt idx="67">
                  <c:v>6.1062842E7</c:v>
                </c:pt>
                <c:pt idx="68">
                  <c:v>6.1064376E7</c:v>
                </c:pt>
                <c:pt idx="69">
                  <c:v>6.1065853E7</c:v>
                </c:pt>
                <c:pt idx="70">
                  <c:v>6.1067378E7</c:v>
                </c:pt>
                <c:pt idx="71">
                  <c:v>6.1068846E7</c:v>
                </c:pt>
                <c:pt idx="72">
                  <c:v>6.107038E7</c:v>
                </c:pt>
                <c:pt idx="73">
                  <c:v>6.1071849E7</c:v>
                </c:pt>
                <c:pt idx="74">
                  <c:v>6.1073383E7</c:v>
                </c:pt>
                <c:pt idx="75">
                  <c:v>6.1074852E7</c:v>
                </c:pt>
                <c:pt idx="76">
                  <c:v>6.1076385E7</c:v>
                </c:pt>
                <c:pt idx="77">
                  <c:v>6.1077884E7</c:v>
                </c:pt>
                <c:pt idx="78">
                  <c:v>6.1079387E7</c:v>
                </c:pt>
                <c:pt idx="79">
                  <c:v>6.1080856E7</c:v>
                </c:pt>
                <c:pt idx="80">
                  <c:v>6.108239E7</c:v>
                </c:pt>
                <c:pt idx="81">
                  <c:v>6.1083858E7</c:v>
                </c:pt>
                <c:pt idx="82">
                  <c:v>6.1085392E7</c:v>
                </c:pt>
                <c:pt idx="83">
                  <c:v>6.108686E7</c:v>
                </c:pt>
                <c:pt idx="84">
                  <c:v>6.1088394E7</c:v>
                </c:pt>
                <c:pt idx="85">
                  <c:v>6.1089862E7</c:v>
                </c:pt>
                <c:pt idx="86">
                  <c:v>6.1091396E7</c:v>
                </c:pt>
                <c:pt idx="87">
                  <c:v>6.1092895E7</c:v>
                </c:pt>
                <c:pt idx="88">
                  <c:v>6.1094398E7</c:v>
                </c:pt>
                <c:pt idx="89">
                  <c:v>6.1095897E7</c:v>
                </c:pt>
                <c:pt idx="90">
                  <c:v>6.1097406E7</c:v>
                </c:pt>
                <c:pt idx="91">
                  <c:v>6.1098899E7</c:v>
                </c:pt>
                <c:pt idx="92">
                  <c:v>6.1100402E7</c:v>
                </c:pt>
                <c:pt idx="93">
                  <c:v>6.1101871E7</c:v>
                </c:pt>
                <c:pt idx="94">
                  <c:v>6.1103405E7</c:v>
                </c:pt>
                <c:pt idx="95">
                  <c:v>6.1104873E7</c:v>
                </c:pt>
                <c:pt idx="96">
                  <c:v>6.1106407E7</c:v>
                </c:pt>
                <c:pt idx="97">
                  <c:v>6.1107875E7</c:v>
                </c:pt>
                <c:pt idx="98">
                  <c:v>6.1109409E7</c:v>
                </c:pt>
                <c:pt idx="99">
                  <c:v>6.1110877E7</c:v>
                </c:pt>
                <c:pt idx="100">
                  <c:v>6.1112412E7</c:v>
                </c:pt>
                <c:pt idx="101">
                  <c:v>6.1113889E7</c:v>
                </c:pt>
                <c:pt idx="102">
                  <c:v>6.1115414E7</c:v>
                </c:pt>
                <c:pt idx="103">
                  <c:v>6.1116882E7</c:v>
                </c:pt>
                <c:pt idx="104">
                  <c:v>6.1118416E7</c:v>
                </c:pt>
                <c:pt idx="105">
                  <c:v>6.1119885E7</c:v>
                </c:pt>
                <c:pt idx="106">
                  <c:v>6.112142E7</c:v>
                </c:pt>
                <c:pt idx="107">
                  <c:v>6.1122887E7</c:v>
                </c:pt>
                <c:pt idx="108">
                  <c:v>6.1124422E7</c:v>
                </c:pt>
                <c:pt idx="109">
                  <c:v>6.1125919E7</c:v>
                </c:pt>
                <c:pt idx="110">
                  <c:v>6.1127425E7</c:v>
                </c:pt>
                <c:pt idx="111">
                  <c:v>6.1128921E7</c:v>
                </c:pt>
                <c:pt idx="112">
                  <c:v>6.1130427E7</c:v>
                </c:pt>
                <c:pt idx="113">
                  <c:v>6.1131923E7</c:v>
                </c:pt>
                <c:pt idx="114">
                  <c:v>6.1133429E7</c:v>
                </c:pt>
                <c:pt idx="115">
                  <c:v>6.1134926E7</c:v>
                </c:pt>
                <c:pt idx="116">
                  <c:v>6.1136431E7</c:v>
                </c:pt>
                <c:pt idx="117">
                  <c:v>6.1137927E7</c:v>
                </c:pt>
                <c:pt idx="118">
                  <c:v>6.1139433E7</c:v>
                </c:pt>
                <c:pt idx="119">
                  <c:v>6.114093E7</c:v>
                </c:pt>
                <c:pt idx="120">
                  <c:v>6.1142435E7</c:v>
                </c:pt>
                <c:pt idx="121">
                  <c:v>6.1143931E7</c:v>
                </c:pt>
                <c:pt idx="122">
                  <c:v>6.1145441E7</c:v>
                </c:pt>
                <c:pt idx="123">
                  <c:v>6.1146934E7</c:v>
                </c:pt>
                <c:pt idx="124">
                  <c:v>6.1148438E7</c:v>
                </c:pt>
                <c:pt idx="125">
                  <c:v>6.1149936E7</c:v>
                </c:pt>
                <c:pt idx="126">
                  <c:v>6.1151439E7</c:v>
                </c:pt>
                <c:pt idx="127">
                  <c:v>6.1152908E7</c:v>
                </c:pt>
                <c:pt idx="128">
                  <c:v>6.1154441E7</c:v>
                </c:pt>
                <c:pt idx="129">
                  <c:v>6.115591E7</c:v>
                </c:pt>
                <c:pt idx="130">
                  <c:v>6.1157444E7</c:v>
                </c:pt>
                <c:pt idx="131">
                  <c:v>6.1158912E7</c:v>
                </c:pt>
                <c:pt idx="132">
                  <c:v>6.1160446E7</c:v>
                </c:pt>
                <c:pt idx="133">
                  <c:v>6.1161923E7</c:v>
                </c:pt>
                <c:pt idx="134">
                  <c:v>6.1163448E7</c:v>
                </c:pt>
                <c:pt idx="135">
                  <c:v>6.1164916E7</c:v>
                </c:pt>
                <c:pt idx="136">
                  <c:v>6.116645E7</c:v>
                </c:pt>
                <c:pt idx="137">
                  <c:v>6.1167918E7</c:v>
                </c:pt>
                <c:pt idx="138">
                  <c:v>6.1169453E7</c:v>
                </c:pt>
                <c:pt idx="139">
                  <c:v>6.1170921E7</c:v>
                </c:pt>
                <c:pt idx="140">
                  <c:v>6.1172455E7</c:v>
                </c:pt>
                <c:pt idx="141">
                  <c:v>6.1173924E7</c:v>
                </c:pt>
                <c:pt idx="142">
                  <c:v>6.1175458E7</c:v>
                </c:pt>
                <c:pt idx="143">
                  <c:v>6.1176925E7</c:v>
                </c:pt>
                <c:pt idx="144">
                  <c:v>6.117846E7</c:v>
                </c:pt>
                <c:pt idx="145">
                  <c:v>6.1179928E7</c:v>
                </c:pt>
                <c:pt idx="146">
                  <c:v>6.1181462E7</c:v>
                </c:pt>
                <c:pt idx="147">
                  <c:v>6.118293E7</c:v>
                </c:pt>
                <c:pt idx="148">
                  <c:v>6.1184464E7</c:v>
                </c:pt>
                <c:pt idx="149">
                  <c:v>6.1185932E7</c:v>
                </c:pt>
              </c:numCache>
            </c:numRef>
          </c:cat>
          <c:val>
            <c:numRef>
              <c:f>twoWaves4!$B$1:$B$150</c:f>
              <c:numCache>
                <c:formatCode>General</c:formatCode>
                <c:ptCount val="150"/>
                <c:pt idx="0">
                  <c:v>189.0</c:v>
                </c:pt>
                <c:pt idx="1">
                  <c:v>204.0</c:v>
                </c:pt>
                <c:pt idx="2">
                  <c:v>249.0</c:v>
                </c:pt>
                <c:pt idx="3">
                  <c:v>320.0</c:v>
                </c:pt>
                <c:pt idx="4">
                  <c:v>337.0</c:v>
                </c:pt>
                <c:pt idx="5">
                  <c:v>447.0</c:v>
                </c:pt>
                <c:pt idx="6">
                  <c:v>436.0</c:v>
                </c:pt>
                <c:pt idx="7">
                  <c:v>491.0</c:v>
                </c:pt>
                <c:pt idx="8">
                  <c:v>474.0</c:v>
                </c:pt>
                <c:pt idx="9">
                  <c:v>435.0</c:v>
                </c:pt>
                <c:pt idx="10">
                  <c:v>376.0</c:v>
                </c:pt>
                <c:pt idx="11">
                  <c:v>288.0</c:v>
                </c:pt>
                <c:pt idx="12">
                  <c:v>328.0</c:v>
                </c:pt>
                <c:pt idx="13">
                  <c:v>338.0</c:v>
                </c:pt>
                <c:pt idx="14">
                  <c:v>404.0</c:v>
                </c:pt>
                <c:pt idx="15">
                  <c:v>444.0</c:v>
                </c:pt>
                <c:pt idx="16">
                  <c:v>490.0</c:v>
                </c:pt>
                <c:pt idx="17">
                  <c:v>567.0</c:v>
                </c:pt>
                <c:pt idx="18">
                  <c:v>558.0</c:v>
                </c:pt>
                <c:pt idx="19">
                  <c:v>508.0</c:v>
                </c:pt>
                <c:pt idx="20">
                  <c:v>480.0</c:v>
                </c:pt>
                <c:pt idx="21">
                  <c:v>438.0</c:v>
                </c:pt>
                <c:pt idx="22">
                  <c:v>384.0</c:v>
                </c:pt>
                <c:pt idx="23">
                  <c:v>333.0</c:v>
                </c:pt>
                <c:pt idx="24">
                  <c:v>385.0</c:v>
                </c:pt>
                <c:pt idx="25">
                  <c:v>347.0</c:v>
                </c:pt>
                <c:pt idx="26">
                  <c:v>400.0</c:v>
                </c:pt>
                <c:pt idx="27">
                  <c:v>561.0</c:v>
                </c:pt>
                <c:pt idx="28">
                  <c:v>604.0</c:v>
                </c:pt>
                <c:pt idx="29">
                  <c:v>604.0</c:v>
                </c:pt>
                <c:pt idx="30">
                  <c:v>488.0</c:v>
                </c:pt>
                <c:pt idx="31">
                  <c:v>447.0</c:v>
                </c:pt>
                <c:pt idx="32">
                  <c:v>479.0</c:v>
                </c:pt>
                <c:pt idx="33">
                  <c:v>424.0</c:v>
                </c:pt>
                <c:pt idx="34">
                  <c:v>403.0</c:v>
                </c:pt>
                <c:pt idx="35">
                  <c:v>411.0</c:v>
                </c:pt>
                <c:pt idx="36">
                  <c:v>458.0</c:v>
                </c:pt>
                <c:pt idx="37">
                  <c:v>411.0</c:v>
                </c:pt>
                <c:pt idx="38">
                  <c:v>566.0</c:v>
                </c:pt>
                <c:pt idx="39">
                  <c:v>616.0</c:v>
                </c:pt>
                <c:pt idx="40">
                  <c:v>619.0</c:v>
                </c:pt>
                <c:pt idx="41">
                  <c:v>598.0</c:v>
                </c:pt>
                <c:pt idx="42">
                  <c:v>549.0</c:v>
                </c:pt>
                <c:pt idx="43">
                  <c:v>488.0</c:v>
                </c:pt>
                <c:pt idx="44">
                  <c:v>338.0</c:v>
                </c:pt>
                <c:pt idx="45">
                  <c:v>406.0</c:v>
                </c:pt>
                <c:pt idx="46">
                  <c:v>415.0</c:v>
                </c:pt>
                <c:pt idx="47">
                  <c:v>462.0</c:v>
                </c:pt>
                <c:pt idx="48">
                  <c:v>504.0</c:v>
                </c:pt>
                <c:pt idx="49">
                  <c:v>562.0</c:v>
                </c:pt>
                <c:pt idx="50">
                  <c:v>611.0</c:v>
                </c:pt>
                <c:pt idx="51">
                  <c:v>527.0</c:v>
                </c:pt>
                <c:pt idx="52">
                  <c:v>606.0</c:v>
                </c:pt>
                <c:pt idx="53">
                  <c:v>560.0</c:v>
                </c:pt>
                <c:pt idx="54">
                  <c:v>503.0</c:v>
                </c:pt>
                <c:pt idx="55">
                  <c:v>440.0</c:v>
                </c:pt>
                <c:pt idx="56">
                  <c:v>325.0</c:v>
                </c:pt>
                <c:pt idx="57">
                  <c:v>323.0</c:v>
                </c:pt>
                <c:pt idx="58">
                  <c:v>387.0</c:v>
                </c:pt>
                <c:pt idx="59">
                  <c:v>512.0</c:v>
                </c:pt>
                <c:pt idx="60">
                  <c:v>569.0</c:v>
                </c:pt>
                <c:pt idx="61">
                  <c:v>622.0</c:v>
                </c:pt>
                <c:pt idx="62">
                  <c:v>629.0</c:v>
                </c:pt>
                <c:pt idx="63">
                  <c:v>611.0</c:v>
                </c:pt>
                <c:pt idx="64">
                  <c:v>476.0</c:v>
                </c:pt>
                <c:pt idx="65">
                  <c:v>522.0</c:v>
                </c:pt>
                <c:pt idx="66">
                  <c:v>453.0</c:v>
                </c:pt>
                <c:pt idx="67">
                  <c:v>414.0</c:v>
                </c:pt>
                <c:pt idx="68">
                  <c:v>417.0</c:v>
                </c:pt>
                <c:pt idx="69">
                  <c:v>452.0</c:v>
                </c:pt>
                <c:pt idx="70">
                  <c:v>498.0</c:v>
                </c:pt>
                <c:pt idx="71">
                  <c:v>462.0</c:v>
                </c:pt>
                <c:pt idx="72">
                  <c:v>612.0</c:v>
                </c:pt>
                <c:pt idx="73">
                  <c:v>629.0</c:v>
                </c:pt>
                <c:pt idx="74">
                  <c:v>616.0</c:v>
                </c:pt>
                <c:pt idx="75">
                  <c:v>572.0</c:v>
                </c:pt>
                <c:pt idx="76">
                  <c:v>474.0</c:v>
                </c:pt>
                <c:pt idx="77">
                  <c:v>363.0</c:v>
                </c:pt>
                <c:pt idx="78">
                  <c:v>326.0</c:v>
                </c:pt>
                <c:pt idx="79">
                  <c:v>423.0</c:v>
                </c:pt>
                <c:pt idx="80">
                  <c:v>452.0</c:v>
                </c:pt>
                <c:pt idx="81">
                  <c:v>503.0</c:v>
                </c:pt>
                <c:pt idx="82">
                  <c:v>554.0</c:v>
                </c:pt>
                <c:pt idx="83">
                  <c:v>523.0</c:v>
                </c:pt>
                <c:pt idx="84">
                  <c:v>542.0</c:v>
                </c:pt>
                <c:pt idx="85">
                  <c:v>626.0</c:v>
                </c:pt>
                <c:pt idx="86">
                  <c:v>586.0</c:v>
                </c:pt>
                <c:pt idx="87">
                  <c:v>537.0</c:v>
                </c:pt>
                <c:pt idx="88">
                  <c:v>467.0</c:v>
                </c:pt>
                <c:pt idx="89">
                  <c:v>419.0</c:v>
                </c:pt>
                <c:pt idx="90">
                  <c:v>413.0</c:v>
                </c:pt>
                <c:pt idx="91">
                  <c:v>346.0</c:v>
                </c:pt>
                <c:pt idx="92">
                  <c:v>496.0</c:v>
                </c:pt>
                <c:pt idx="93">
                  <c:v>544.0</c:v>
                </c:pt>
                <c:pt idx="94">
                  <c:v>606.0</c:v>
                </c:pt>
                <c:pt idx="95">
                  <c:v>630.0</c:v>
                </c:pt>
                <c:pt idx="96">
                  <c:v>592.0</c:v>
                </c:pt>
                <c:pt idx="97">
                  <c:v>492.0</c:v>
                </c:pt>
                <c:pt idx="98">
                  <c:v>532.0</c:v>
                </c:pt>
                <c:pt idx="99">
                  <c:v>473.0</c:v>
                </c:pt>
                <c:pt idx="100">
                  <c:v>421.0</c:v>
                </c:pt>
                <c:pt idx="101">
                  <c:v>416.0</c:v>
                </c:pt>
                <c:pt idx="102">
                  <c:v>431.0</c:v>
                </c:pt>
                <c:pt idx="103">
                  <c:v>485.0</c:v>
                </c:pt>
                <c:pt idx="104">
                  <c:v>442.0</c:v>
                </c:pt>
                <c:pt idx="105">
                  <c:v>597.0</c:v>
                </c:pt>
                <c:pt idx="106">
                  <c:v>631.0</c:v>
                </c:pt>
                <c:pt idx="107">
                  <c:v>624.0</c:v>
                </c:pt>
                <c:pt idx="108">
                  <c:v>588.0</c:v>
                </c:pt>
                <c:pt idx="109">
                  <c:v>540.0</c:v>
                </c:pt>
                <c:pt idx="110">
                  <c:v>470.0</c:v>
                </c:pt>
                <c:pt idx="111">
                  <c:v>326.0</c:v>
                </c:pt>
                <c:pt idx="112">
                  <c:v>413.0</c:v>
                </c:pt>
                <c:pt idx="113">
                  <c:v>429.0</c:v>
                </c:pt>
                <c:pt idx="114">
                  <c:v>484.0</c:v>
                </c:pt>
                <c:pt idx="115">
                  <c:v>525.0</c:v>
                </c:pt>
                <c:pt idx="116">
                  <c:v>525.0</c:v>
                </c:pt>
                <c:pt idx="117">
                  <c:v>535.0</c:v>
                </c:pt>
                <c:pt idx="118">
                  <c:v>621.0</c:v>
                </c:pt>
                <c:pt idx="119">
                  <c:v>596.0</c:v>
                </c:pt>
                <c:pt idx="120">
                  <c:v>549.0</c:v>
                </c:pt>
                <c:pt idx="121">
                  <c:v>485.0</c:v>
                </c:pt>
                <c:pt idx="122">
                  <c:v>426.0</c:v>
                </c:pt>
                <c:pt idx="123">
                  <c:v>322.0</c:v>
                </c:pt>
                <c:pt idx="124">
                  <c:v>338.0</c:v>
                </c:pt>
                <c:pt idx="125">
                  <c:v>487.0</c:v>
                </c:pt>
                <c:pt idx="126">
                  <c:v>530.0</c:v>
                </c:pt>
                <c:pt idx="127">
                  <c:v>590.0</c:v>
                </c:pt>
                <c:pt idx="128">
                  <c:v>631.0</c:v>
                </c:pt>
                <c:pt idx="129">
                  <c:v>626.0</c:v>
                </c:pt>
                <c:pt idx="130">
                  <c:v>581.0</c:v>
                </c:pt>
                <c:pt idx="131">
                  <c:v>461.0</c:v>
                </c:pt>
                <c:pt idx="132">
                  <c:v>491.0</c:v>
                </c:pt>
                <c:pt idx="133">
                  <c:v>437.0</c:v>
                </c:pt>
                <c:pt idx="134">
                  <c:v>415.0</c:v>
                </c:pt>
                <c:pt idx="135">
                  <c:v>423.0</c:v>
                </c:pt>
                <c:pt idx="136">
                  <c:v>473.0</c:v>
                </c:pt>
                <c:pt idx="137">
                  <c:v>424.0</c:v>
                </c:pt>
                <c:pt idx="138">
                  <c:v>576.0</c:v>
                </c:pt>
                <c:pt idx="139">
                  <c:v>623.0</c:v>
                </c:pt>
                <c:pt idx="140">
                  <c:v>626.0</c:v>
                </c:pt>
                <c:pt idx="141">
                  <c:v>604.0</c:v>
                </c:pt>
                <c:pt idx="142">
                  <c:v>555.0</c:v>
                </c:pt>
                <c:pt idx="143">
                  <c:v>494.0</c:v>
                </c:pt>
                <c:pt idx="144">
                  <c:v>342.0</c:v>
                </c:pt>
                <c:pt idx="145">
                  <c:v>411.0</c:v>
                </c:pt>
                <c:pt idx="146">
                  <c:v>421.0</c:v>
                </c:pt>
                <c:pt idx="147">
                  <c:v>467.0</c:v>
                </c:pt>
                <c:pt idx="148">
                  <c:v>512.0</c:v>
                </c:pt>
                <c:pt idx="149">
                  <c:v>566.0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twoWaves4!$A$1:$A$150</c:f>
              <c:numCache>
                <c:formatCode>General</c:formatCode>
                <c:ptCount val="150"/>
                <c:pt idx="0">
                  <c:v>6.0962564E7</c:v>
                </c:pt>
                <c:pt idx="1">
                  <c:v>6.0964035E7</c:v>
                </c:pt>
                <c:pt idx="2">
                  <c:v>6.0965512E7</c:v>
                </c:pt>
                <c:pt idx="3">
                  <c:v>6.0966985E7</c:v>
                </c:pt>
                <c:pt idx="4">
                  <c:v>6.0968463E7</c:v>
                </c:pt>
                <c:pt idx="5">
                  <c:v>6.096994E7</c:v>
                </c:pt>
                <c:pt idx="6">
                  <c:v>6.0971413E7</c:v>
                </c:pt>
                <c:pt idx="7">
                  <c:v>6.0972885E7</c:v>
                </c:pt>
                <c:pt idx="8">
                  <c:v>6.0974363E7</c:v>
                </c:pt>
                <c:pt idx="9">
                  <c:v>6.0975836E7</c:v>
                </c:pt>
                <c:pt idx="10">
                  <c:v>6.0977313E7</c:v>
                </c:pt>
                <c:pt idx="11">
                  <c:v>6.0978781E7</c:v>
                </c:pt>
                <c:pt idx="12">
                  <c:v>6.0980315E7</c:v>
                </c:pt>
                <c:pt idx="13">
                  <c:v>6.0981783E7</c:v>
                </c:pt>
                <c:pt idx="14">
                  <c:v>6.0983318E7</c:v>
                </c:pt>
                <c:pt idx="15">
                  <c:v>6.0984786E7</c:v>
                </c:pt>
                <c:pt idx="16">
                  <c:v>6.098632E7</c:v>
                </c:pt>
                <c:pt idx="17">
                  <c:v>6.0987788E7</c:v>
                </c:pt>
                <c:pt idx="18">
                  <c:v>6.0989322E7</c:v>
                </c:pt>
                <c:pt idx="19">
                  <c:v>6.0990789E7</c:v>
                </c:pt>
                <c:pt idx="20">
                  <c:v>6.0992324E7</c:v>
                </c:pt>
                <c:pt idx="21">
                  <c:v>6.0993792E7</c:v>
                </c:pt>
                <c:pt idx="22">
                  <c:v>6.0995326E7</c:v>
                </c:pt>
                <c:pt idx="23">
                  <c:v>6.0996794E7</c:v>
                </c:pt>
                <c:pt idx="24">
                  <c:v>6.0998327E7</c:v>
                </c:pt>
                <c:pt idx="25">
                  <c:v>6.0999796E7</c:v>
                </c:pt>
                <c:pt idx="26">
                  <c:v>6.1001335E7</c:v>
                </c:pt>
                <c:pt idx="27">
                  <c:v>6.1002828E7</c:v>
                </c:pt>
                <c:pt idx="28">
                  <c:v>6.1004331E7</c:v>
                </c:pt>
                <c:pt idx="29">
                  <c:v>6.1005799E7</c:v>
                </c:pt>
                <c:pt idx="30">
                  <c:v>6.1007333E7</c:v>
                </c:pt>
                <c:pt idx="31">
                  <c:v>6.1008802E7</c:v>
                </c:pt>
                <c:pt idx="32">
                  <c:v>6.1010336E7</c:v>
                </c:pt>
                <c:pt idx="33">
                  <c:v>6.1011804E7</c:v>
                </c:pt>
                <c:pt idx="34">
                  <c:v>6.1013338E7</c:v>
                </c:pt>
                <c:pt idx="35">
                  <c:v>6.1014806E7</c:v>
                </c:pt>
                <c:pt idx="36">
                  <c:v>6.1016339E7</c:v>
                </c:pt>
                <c:pt idx="37">
                  <c:v>6.1017817E7</c:v>
                </c:pt>
                <c:pt idx="38">
                  <c:v>6.1019342E7</c:v>
                </c:pt>
                <c:pt idx="39">
                  <c:v>6.102081E7</c:v>
                </c:pt>
                <c:pt idx="40">
                  <c:v>6.1022344E7</c:v>
                </c:pt>
                <c:pt idx="41">
                  <c:v>6.1023812E7</c:v>
                </c:pt>
                <c:pt idx="42">
                  <c:v>6.1025347E7</c:v>
                </c:pt>
                <c:pt idx="43">
                  <c:v>6.1026815E7</c:v>
                </c:pt>
                <c:pt idx="44">
                  <c:v>6.1028349E7</c:v>
                </c:pt>
                <c:pt idx="45">
                  <c:v>6.1029817E7</c:v>
                </c:pt>
                <c:pt idx="46">
                  <c:v>6.1031351E7</c:v>
                </c:pt>
                <c:pt idx="47">
                  <c:v>6.1032819E7</c:v>
                </c:pt>
                <c:pt idx="48">
                  <c:v>6.1034353E7</c:v>
                </c:pt>
                <c:pt idx="49">
                  <c:v>6.1035821E7</c:v>
                </c:pt>
                <c:pt idx="50">
                  <c:v>6.1037356E7</c:v>
                </c:pt>
                <c:pt idx="51">
                  <c:v>6.1038824E7</c:v>
                </c:pt>
                <c:pt idx="52">
                  <c:v>6.1040358E7</c:v>
                </c:pt>
                <c:pt idx="53">
                  <c:v>6.1041826E7</c:v>
                </c:pt>
                <c:pt idx="54">
                  <c:v>6.104336E7</c:v>
                </c:pt>
                <c:pt idx="55">
                  <c:v>6.1044828E7</c:v>
                </c:pt>
                <c:pt idx="56">
                  <c:v>6.1046362E7</c:v>
                </c:pt>
                <c:pt idx="57">
                  <c:v>6.1047831E7</c:v>
                </c:pt>
                <c:pt idx="58">
                  <c:v>6.104937E7</c:v>
                </c:pt>
                <c:pt idx="59">
                  <c:v>6.1050863E7</c:v>
                </c:pt>
                <c:pt idx="60">
                  <c:v>6.1052367E7</c:v>
                </c:pt>
                <c:pt idx="61">
                  <c:v>6.1053835E7</c:v>
                </c:pt>
                <c:pt idx="62">
                  <c:v>6.1055369E7</c:v>
                </c:pt>
                <c:pt idx="63">
                  <c:v>6.1056838E7</c:v>
                </c:pt>
                <c:pt idx="64">
                  <c:v>6.1058371E7</c:v>
                </c:pt>
                <c:pt idx="65">
                  <c:v>6.105984E7</c:v>
                </c:pt>
                <c:pt idx="66">
                  <c:v>6.1061373E7</c:v>
                </c:pt>
                <c:pt idx="67">
                  <c:v>6.1062842E7</c:v>
                </c:pt>
                <c:pt idx="68">
                  <c:v>6.1064376E7</c:v>
                </c:pt>
                <c:pt idx="69">
                  <c:v>6.1065853E7</c:v>
                </c:pt>
                <c:pt idx="70">
                  <c:v>6.1067378E7</c:v>
                </c:pt>
                <c:pt idx="71">
                  <c:v>6.1068846E7</c:v>
                </c:pt>
                <c:pt idx="72">
                  <c:v>6.107038E7</c:v>
                </c:pt>
                <c:pt idx="73">
                  <c:v>6.1071849E7</c:v>
                </c:pt>
                <c:pt idx="74">
                  <c:v>6.1073383E7</c:v>
                </c:pt>
                <c:pt idx="75">
                  <c:v>6.1074852E7</c:v>
                </c:pt>
                <c:pt idx="76">
                  <c:v>6.1076385E7</c:v>
                </c:pt>
                <c:pt idx="77">
                  <c:v>6.1077884E7</c:v>
                </c:pt>
                <c:pt idx="78">
                  <c:v>6.1079387E7</c:v>
                </c:pt>
                <c:pt idx="79">
                  <c:v>6.1080856E7</c:v>
                </c:pt>
                <c:pt idx="80">
                  <c:v>6.108239E7</c:v>
                </c:pt>
                <c:pt idx="81">
                  <c:v>6.1083858E7</c:v>
                </c:pt>
                <c:pt idx="82">
                  <c:v>6.1085392E7</c:v>
                </c:pt>
                <c:pt idx="83">
                  <c:v>6.108686E7</c:v>
                </c:pt>
                <c:pt idx="84">
                  <c:v>6.1088394E7</c:v>
                </c:pt>
                <c:pt idx="85">
                  <c:v>6.1089862E7</c:v>
                </c:pt>
                <c:pt idx="86">
                  <c:v>6.1091396E7</c:v>
                </c:pt>
                <c:pt idx="87">
                  <c:v>6.1092895E7</c:v>
                </c:pt>
                <c:pt idx="88">
                  <c:v>6.1094398E7</c:v>
                </c:pt>
                <c:pt idx="89">
                  <c:v>6.1095897E7</c:v>
                </c:pt>
                <c:pt idx="90">
                  <c:v>6.1097406E7</c:v>
                </c:pt>
                <c:pt idx="91">
                  <c:v>6.1098899E7</c:v>
                </c:pt>
                <c:pt idx="92">
                  <c:v>6.1100402E7</c:v>
                </c:pt>
                <c:pt idx="93">
                  <c:v>6.1101871E7</c:v>
                </c:pt>
                <c:pt idx="94">
                  <c:v>6.1103405E7</c:v>
                </c:pt>
                <c:pt idx="95">
                  <c:v>6.1104873E7</c:v>
                </c:pt>
                <c:pt idx="96">
                  <c:v>6.1106407E7</c:v>
                </c:pt>
                <c:pt idx="97">
                  <c:v>6.1107875E7</c:v>
                </c:pt>
                <c:pt idx="98">
                  <c:v>6.1109409E7</c:v>
                </c:pt>
                <c:pt idx="99">
                  <c:v>6.1110877E7</c:v>
                </c:pt>
                <c:pt idx="100">
                  <c:v>6.1112412E7</c:v>
                </c:pt>
                <c:pt idx="101">
                  <c:v>6.1113889E7</c:v>
                </c:pt>
                <c:pt idx="102">
                  <c:v>6.1115414E7</c:v>
                </c:pt>
                <c:pt idx="103">
                  <c:v>6.1116882E7</c:v>
                </c:pt>
                <c:pt idx="104">
                  <c:v>6.1118416E7</c:v>
                </c:pt>
                <c:pt idx="105">
                  <c:v>6.1119885E7</c:v>
                </c:pt>
                <c:pt idx="106">
                  <c:v>6.112142E7</c:v>
                </c:pt>
                <c:pt idx="107">
                  <c:v>6.1122887E7</c:v>
                </c:pt>
                <c:pt idx="108">
                  <c:v>6.1124422E7</c:v>
                </c:pt>
                <c:pt idx="109">
                  <c:v>6.1125919E7</c:v>
                </c:pt>
                <c:pt idx="110">
                  <c:v>6.1127425E7</c:v>
                </c:pt>
                <c:pt idx="111">
                  <c:v>6.1128921E7</c:v>
                </c:pt>
                <c:pt idx="112">
                  <c:v>6.1130427E7</c:v>
                </c:pt>
                <c:pt idx="113">
                  <c:v>6.1131923E7</c:v>
                </c:pt>
                <c:pt idx="114">
                  <c:v>6.1133429E7</c:v>
                </c:pt>
                <c:pt idx="115">
                  <c:v>6.1134926E7</c:v>
                </c:pt>
                <c:pt idx="116">
                  <c:v>6.1136431E7</c:v>
                </c:pt>
                <c:pt idx="117">
                  <c:v>6.1137927E7</c:v>
                </c:pt>
                <c:pt idx="118">
                  <c:v>6.1139433E7</c:v>
                </c:pt>
                <c:pt idx="119">
                  <c:v>6.114093E7</c:v>
                </c:pt>
                <c:pt idx="120">
                  <c:v>6.1142435E7</c:v>
                </c:pt>
                <c:pt idx="121">
                  <c:v>6.1143931E7</c:v>
                </c:pt>
                <c:pt idx="122">
                  <c:v>6.1145441E7</c:v>
                </c:pt>
                <c:pt idx="123">
                  <c:v>6.1146934E7</c:v>
                </c:pt>
                <c:pt idx="124">
                  <c:v>6.1148438E7</c:v>
                </c:pt>
                <c:pt idx="125">
                  <c:v>6.1149936E7</c:v>
                </c:pt>
                <c:pt idx="126">
                  <c:v>6.1151439E7</c:v>
                </c:pt>
                <c:pt idx="127">
                  <c:v>6.1152908E7</c:v>
                </c:pt>
                <c:pt idx="128">
                  <c:v>6.1154441E7</c:v>
                </c:pt>
                <c:pt idx="129">
                  <c:v>6.115591E7</c:v>
                </c:pt>
                <c:pt idx="130">
                  <c:v>6.1157444E7</c:v>
                </c:pt>
                <c:pt idx="131">
                  <c:v>6.1158912E7</c:v>
                </c:pt>
                <c:pt idx="132">
                  <c:v>6.1160446E7</c:v>
                </c:pt>
                <c:pt idx="133">
                  <c:v>6.1161923E7</c:v>
                </c:pt>
                <c:pt idx="134">
                  <c:v>6.1163448E7</c:v>
                </c:pt>
                <c:pt idx="135">
                  <c:v>6.1164916E7</c:v>
                </c:pt>
                <c:pt idx="136">
                  <c:v>6.116645E7</c:v>
                </c:pt>
                <c:pt idx="137">
                  <c:v>6.1167918E7</c:v>
                </c:pt>
                <c:pt idx="138">
                  <c:v>6.1169453E7</c:v>
                </c:pt>
                <c:pt idx="139">
                  <c:v>6.1170921E7</c:v>
                </c:pt>
                <c:pt idx="140">
                  <c:v>6.1172455E7</c:v>
                </c:pt>
                <c:pt idx="141">
                  <c:v>6.1173924E7</c:v>
                </c:pt>
                <c:pt idx="142">
                  <c:v>6.1175458E7</c:v>
                </c:pt>
                <c:pt idx="143">
                  <c:v>6.1176925E7</c:v>
                </c:pt>
                <c:pt idx="144">
                  <c:v>6.117846E7</c:v>
                </c:pt>
                <c:pt idx="145">
                  <c:v>6.1179928E7</c:v>
                </c:pt>
                <c:pt idx="146">
                  <c:v>6.1181462E7</c:v>
                </c:pt>
                <c:pt idx="147">
                  <c:v>6.118293E7</c:v>
                </c:pt>
                <c:pt idx="148">
                  <c:v>6.1184464E7</c:v>
                </c:pt>
                <c:pt idx="149">
                  <c:v>6.1185932E7</c:v>
                </c:pt>
              </c:numCache>
            </c:numRef>
          </c:cat>
          <c:val>
            <c:numRef>
              <c:f>twoWaves4!$C$1:$C$150</c:f>
              <c:numCache>
                <c:formatCode>General</c:formatCode>
                <c:ptCount val="150"/>
                <c:pt idx="0">
                  <c:v>368.0</c:v>
                </c:pt>
                <c:pt idx="1">
                  <c:v>379.0</c:v>
                </c:pt>
                <c:pt idx="2">
                  <c:v>387.0</c:v>
                </c:pt>
                <c:pt idx="3">
                  <c:v>372.0</c:v>
                </c:pt>
                <c:pt idx="4">
                  <c:v>383.0</c:v>
                </c:pt>
                <c:pt idx="5">
                  <c:v>374.0</c:v>
                </c:pt>
                <c:pt idx="6">
                  <c:v>387.0</c:v>
                </c:pt>
                <c:pt idx="7">
                  <c:v>375.0</c:v>
                </c:pt>
                <c:pt idx="8">
                  <c:v>382.0</c:v>
                </c:pt>
                <c:pt idx="9">
                  <c:v>385.0</c:v>
                </c:pt>
                <c:pt idx="10">
                  <c:v>392.0</c:v>
                </c:pt>
                <c:pt idx="11">
                  <c:v>380.0</c:v>
                </c:pt>
                <c:pt idx="12">
                  <c:v>379.0</c:v>
                </c:pt>
                <c:pt idx="13">
                  <c:v>378.0</c:v>
                </c:pt>
                <c:pt idx="14">
                  <c:v>383.0</c:v>
                </c:pt>
                <c:pt idx="15">
                  <c:v>374.0</c:v>
                </c:pt>
                <c:pt idx="16">
                  <c:v>373.0</c:v>
                </c:pt>
                <c:pt idx="17">
                  <c:v>380.0</c:v>
                </c:pt>
                <c:pt idx="18">
                  <c:v>322.0</c:v>
                </c:pt>
                <c:pt idx="19">
                  <c:v>335.0</c:v>
                </c:pt>
                <c:pt idx="20">
                  <c:v>354.0</c:v>
                </c:pt>
                <c:pt idx="21">
                  <c:v>404.0</c:v>
                </c:pt>
                <c:pt idx="22">
                  <c:v>468.0</c:v>
                </c:pt>
                <c:pt idx="23">
                  <c:v>462.0</c:v>
                </c:pt>
                <c:pt idx="24">
                  <c:v>324.0</c:v>
                </c:pt>
                <c:pt idx="25">
                  <c:v>319.0</c:v>
                </c:pt>
                <c:pt idx="26">
                  <c:v>412.0</c:v>
                </c:pt>
                <c:pt idx="27">
                  <c:v>514.0</c:v>
                </c:pt>
                <c:pt idx="28">
                  <c:v>486.0</c:v>
                </c:pt>
                <c:pt idx="29">
                  <c:v>339.0</c:v>
                </c:pt>
                <c:pt idx="30">
                  <c:v>166.0</c:v>
                </c:pt>
                <c:pt idx="31">
                  <c:v>117.0</c:v>
                </c:pt>
                <c:pt idx="32">
                  <c:v>243.0</c:v>
                </c:pt>
                <c:pt idx="33">
                  <c:v>435.0</c:v>
                </c:pt>
                <c:pt idx="34">
                  <c:v>579.0</c:v>
                </c:pt>
                <c:pt idx="35">
                  <c:v>562.0</c:v>
                </c:pt>
                <c:pt idx="36">
                  <c:v>393.0</c:v>
                </c:pt>
                <c:pt idx="37">
                  <c:v>215.0</c:v>
                </c:pt>
                <c:pt idx="38">
                  <c:v>177.0</c:v>
                </c:pt>
                <c:pt idx="39">
                  <c:v>296.0</c:v>
                </c:pt>
                <c:pt idx="40">
                  <c:v>502.0</c:v>
                </c:pt>
                <c:pt idx="41">
                  <c:v>598.0</c:v>
                </c:pt>
                <c:pt idx="42">
                  <c:v>513.0</c:v>
                </c:pt>
                <c:pt idx="43">
                  <c:v>329.0</c:v>
                </c:pt>
                <c:pt idx="44">
                  <c:v>180.0</c:v>
                </c:pt>
                <c:pt idx="45">
                  <c:v>209.0</c:v>
                </c:pt>
                <c:pt idx="46">
                  <c:v>378.0</c:v>
                </c:pt>
                <c:pt idx="47">
                  <c:v>547.0</c:v>
                </c:pt>
                <c:pt idx="48">
                  <c:v>584.0</c:v>
                </c:pt>
                <c:pt idx="49">
                  <c:v>462.0</c:v>
                </c:pt>
                <c:pt idx="50">
                  <c:v>263.0</c:v>
                </c:pt>
                <c:pt idx="51">
                  <c:v>169.0</c:v>
                </c:pt>
                <c:pt idx="52">
                  <c:v>245.0</c:v>
                </c:pt>
                <c:pt idx="53">
                  <c:v>431.0</c:v>
                </c:pt>
                <c:pt idx="54">
                  <c:v>586.0</c:v>
                </c:pt>
                <c:pt idx="55">
                  <c:v>557.0</c:v>
                </c:pt>
                <c:pt idx="56">
                  <c:v>382.0</c:v>
                </c:pt>
                <c:pt idx="57">
                  <c:v>214.0</c:v>
                </c:pt>
                <c:pt idx="58">
                  <c:v>177.0</c:v>
                </c:pt>
                <c:pt idx="59">
                  <c:v>302.0</c:v>
                </c:pt>
                <c:pt idx="60">
                  <c:v>503.0</c:v>
                </c:pt>
                <c:pt idx="61">
                  <c:v>594.0</c:v>
                </c:pt>
                <c:pt idx="62">
                  <c:v>511.0</c:v>
                </c:pt>
                <c:pt idx="63">
                  <c:v>319.0</c:v>
                </c:pt>
                <c:pt idx="64">
                  <c:v>175.0</c:v>
                </c:pt>
                <c:pt idx="65">
                  <c:v>195.0</c:v>
                </c:pt>
                <c:pt idx="66">
                  <c:v>374.0</c:v>
                </c:pt>
                <c:pt idx="67">
                  <c:v>543.0</c:v>
                </c:pt>
                <c:pt idx="68">
                  <c:v>587.0</c:v>
                </c:pt>
                <c:pt idx="69">
                  <c:v>467.0</c:v>
                </c:pt>
                <c:pt idx="70">
                  <c:v>258.0</c:v>
                </c:pt>
                <c:pt idx="71">
                  <c:v>170.0</c:v>
                </c:pt>
                <c:pt idx="72">
                  <c:v>243.0</c:v>
                </c:pt>
                <c:pt idx="73">
                  <c:v>443.0</c:v>
                </c:pt>
                <c:pt idx="74">
                  <c:v>587.0</c:v>
                </c:pt>
                <c:pt idx="75">
                  <c:v>561.0</c:v>
                </c:pt>
                <c:pt idx="76">
                  <c:v>389.0</c:v>
                </c:pt>
                <c:pt idx="77">
                  <c:v>211.0</c:v>
                </c:pt>
                <c:pt idx="78">
                  <c:v>173.0</c:v>
                </c:pt>
                <c:pt idx="79">
                  <c:v>302.0</c:v>
                </c:pt>
                <c:pt idx="80">
                  <c:v>500.0</c:v>
                </c:pt>
                <c:pt idx="81">
                  <c:v>599.0</c:v>
                </c:pt>
                <c:pt idx="82">
                  <c:v>509.0</c:v>
                </c:pt>
                <c:pt idx="83">
                  <c:v>322.0</c:v>
                </c:pt>
                <c:pt idx="84">
                  <c:v>176.0</c:v>
                </c:pt>
                <c:pt idx="85">
                  <c:v>204.0</c:v>
                </c:pt>
                <c:pt idx="86">
                  <c:v>384.0</c:v>
                </c:pt>
                <c:pt idx="87">
                  <c:v>553.0</c:v>
                </c:pt>
                <c:pt idx="88">
                  <c:v>590.0</c:v>
                </c:pt>
                <c:pt idx="89">
                  <c:v>450.0</c:v>
                </c:pt>
                <c:pt idx="90">
                  <c:v>261.0</c:v>
                </c:pt>
                <c:pt idx="91">
                  <c:v>164.0</c:v>
                </c:pt>
                <c:pt idx="92">
                  <c:v>255.0</c:v>
                </c:pt>
                <c:pt idx="93">
                  <c:v>435.0</c:v>
                </c:pt>
                <c:pt idx="94">
                  <c:v>587.0</c:v>
                </c:pt>
                <c:pt idx="95">
                  <c:v>557.0</c:v>
                </c:pt>
                <c:pt idx="96">
                  <c:v>392.0</c:v>
                </c:pt>
                <c:pt idx="97">
                  <c:v>215.0</c:v>
                </c:pt>
                <c:pt idx="98">
                  <c:v>175.0</c:v>
                </c:pt>
                <c:pt idx="99">
                  <c:v>307.0</c:v>
                </c:pt>
                <c:pt idx="100">
                  <c:v>499.0</c:v>
                </c:pt>
                <c:pt idx="101">
                  <c:v>600.0</c:v>
                </c:pt>
                <c:pt idx="102">
                  <c:v>515.0</c:v>
                </c:pt>
                <c:pt idx="103">
                  <c:v>315.0</c:v>
                </c:pt>
                <c:pt idx="104">
                  <c:v>179.0</c:v>
                </c:pt>
                <c:pt idx="105">
                  <c:v>201.0</c:v>
                </c:pt>
                <c:pt idx="106">
                  <c:v>373.0</c:v>
                </c:pt>
                <c:pt idx="107">
                  <c:v>554.0</c:v>
                </c:pt>
                <c:pt idx="108">
                  <c:v>587.0</c:v>
                </c:pt>
                <c:pt idx="109">
                  <c:v>448.0</c:v>
                </c:pt>
                <c:pt idx="110">
                  <c:v>260.0</c:v>
                </c:pt>
                <c:pt idx="111">
                  <c:v>161.0</c:v>
                </c:pt>
                <c:pt idx="112">
                  <c:v>255.0</c:v>
                </c:pt>
                <c:pt idx="113">
                  <c:v>443.0</c:v>
                </c:pt>
                <c:pt idx="114">
                  <c:v>574.0</c:v>
                </c:pt>
                <c:pt idx="115">
                  <c:v>560.0</c:v>
                </c:pt>
                <c:pt idx="116">
                  <c:v>387.0</c:v>
                </c:pt>
                <c:pt idx="117">
                  <c:v>213.0</c:v>
                </c:pt>
                <c:pt idx="118">
                  <c:v>176.0</c:v>
                </c:pt>
                <c:pt idx="119">
                  <c:v>305.0</c:v>
                </c:pt>
                <c:pt idx="120">
                  <c:v>498.0</c:v>
                </c:pt>
                <c:pt idx="121">
                  <c:v>600.0</c:v>
                </c:pt>
                <c:pt idx="122">
                  <c:v>508.0</c:v>
                </c:pt>
                <c:pt idx="123">
                  <c:v>313.0</c:v>
                </c:pt>
                <c:pt idx="124">
                  <c:v>173.0</c:v>
                </c:pt>
                <c:pt idx="125">
                  <c:v>197.0</c:v>
                </c:pt>
                <c:pt idx="126">
                  <c:v>382.0</c:v>
                </c:pt>
                <c:pt idx="127">
                  <c:v>542.0</c:v>
                </c:pt>
                <c:pt idx="128">
                  <c:v>584.0</c:v>
                </c:pt>
                <c:pt idx="129">
                  <c:v>451.0</c:v>
                </c:pt>
                <c:pt idx="130">
                  <c:v>256.0</c:v>
                </c:pt>
                <c:pt idx="131">
                  <c:v>171.0</c:v>
                </c:pt>
                <c:pt idx="132">
                  <c:v>247.0</c:v>
                </c:pt>
                <c:pt idx="133">
                  <c:v>438.0</c:v>
                </c:pt>
                <c:pt idx="134">
                  <c:v>579.0</c:v>
                </c:pt>
                <c:pt idx="135">
                  <c:v>554.0</c:v>
                </c:pt>
                <c:pt idx="136">
                  <c:v>379.0</c:v>
                </c:pt>
                <c:pt idx="137">
                  <c:v>214.0</c:v>
                </c:pt>
                <c:pt idx="138">
                  <c:v>177.0</c:v>
                </c:pt>
                <c:pt idx="139">
                  <c:v>304.0</c:v>
                </c:pt>
                <c:pt idx="140">
                  <c:v>501.0</c:v>
                </c:pt>
                <c:pt idx="141">
                  <c:v>590.0</c:v>
                </c:pt>
                <c:pt idx="142">
                  <c:v>510.0</c:v>
                </c:pt>
                <c:pt idx="143">
                  <c:v>329.0</c:v>
                </c:pt>
                <c:pt idx="144">
                  <c:v>174.0</c:v>
                </c:pt>
                <c:pt idx="145">
                  <c:v>201.0</c:v>
                </c:pt>
                <c:pt idx="146">
                  <c:v>378.0</c:v>
                </c:pt>
                <c:pt idx="147">
                  <c:v>547.0</c:v>
                </c:pt>
                <c:pt idx="148">
                  <c:v>586.0</c:v>
                </c:pt>
                <c:pt idx="149">
                  <c:v>452.0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0127120"/>
        <c:axId val="-2115694496"/>
      </c:lineChart>
      <c:catAx>
        <c:axId val="-20501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94496"/>
        <c:crosses val="autoZero"/>
        <c:auto val="1"/>
        <c:lblAlgn val="ctr"/>
        <c:lblOffset val="100"/>
        <c:noMultiLvlLbl val="0"/>
      </c:catAx>
      <c:valAx>
        <c:axId val="-21156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1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125</xdr:row>
      <xdr:rowOff>63500</xdr:rowOff>
    </xdr:from>
    <xdr:to>
      <xdr:col>28</xdr:col>
      <xdr:colOff>355600</xdr:colOff>
      <xdr:row>138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"/>
  <sheetViews>
    <sheetView tabSelected="1" topLeftCell="B116" workbookViewId="0">
      <selection sqref="A1:C150"/>
    </sheetView>
  </sheetViews>
  <sheetFormatPr baseColWidth="10" defaultRowHeight="16" x14ac:dyDescent="0.2"/>
  <sheetData>
    <row r="1" spans="1:3" x14ac:dyDescent="0.2">
      <c r="A1">
        <v>60962564</v>
      </c>
      <c r="B1">
        <v>189</v>
      </c>
      <c r="C1">
        <v>368</v>
      </c>
    </row>
    <row r="2" spans="1:3" x14ac:dyDescent="0.2">
      <c r="A2">
        <v>60964035</v>
      </c>
      <c r="B2">
        <v>204</v>
      </c>
      <c r="C2">
        <v>379</v>
      </c>
    </row>
    <row r="3" spans="1:3" x14ac:dyDescent="0.2">
      <c r="A3">
        <v>60965512</v>
      </c>
      <c r="B3">
        <v>249</v>
      </c>
      <c r="C3">
        <v>387</v>
      </c>
    </row>
    <row r="4" spans="1:3" x14ac:dyDescent="0.2">
      <c r="A4">
        <v>60966985</v>
      </c>
      <c r="B4">
        <v>320</v>
      </c>
      <c r="C4">
        <v>372</v>
      </c>
    </row>
    <row r="5" spans="1:3" x14ac:dyDescent="0.2">
      <c r="A5">
        <v>60968463</v>
      </c>
      <c r="B5">
        <v>337</v>
      </c>
      <c r="C5">
        <v>383</v>
      </c>
    </row>
    <row r="6" spans="1:3" x14ac:dyDescent="0.2">
      <c r="A6">
        <v>60969940</v>
      </c>
      <c r="B6">
        <v>447</v>
      </c>
      <c r="C6">
        <v>374</v>
      </c>
    </row>
    <row r="7" spans="1:3" x14ac:dyDescent="0.2">
      <c r="A7">
        <v>60971413</v>
      </c>
      <c r="B7">
        <v>436</v>
      </c>
      <c r="C7">
        <v>387</v>
      </c>
    </row>
    <row r="8" spans="1:3" x14ac:dyDescent="0.2">
      <c r="A8">
        <v>60972885</v>
      </c>
      <c r="B8">
        <v>491</v>
      </c>
      <c r="C8">
        <v>375</v>
      </c>
    </row>
    <row r="9" spans="1:3" x14ac:dyDescent="0.2">
      <c r="A9">
        <v>60974363</v>
      </c>
      <c r="B9">
        <v>474</v>
      </c>
      <c r="C9">
        <v>382</v>
      </c>
    </row>
    <row r="10" spans="1:3" x14ac:dyDescent="0.2">
      <c r="A10">
        <v>60975836</v>
      </c>
      <c r="B10">
        <v>435</v>
      </c>
      <c r="C10">
        <v>385</v>
      </c>
    </row>
    <row r="11" spans="1:3" x14ac:dyDescent="0.2">
      <c r="A11">
        <v>60977313</v>
      </c>
      <c r="B11">
        <v>376</v>
      </c>
      <c r="C11">
        <v>392</v>
      </c>
    </row>
    <row r="12" spans="1:3" x14ac:dyDescent="0.2">
      <c r="A12">
        <v>60978781</v>
      </c>
      <c r="B12">
        <v>288</v>
      </c>
      <c r="C12">
        <v>380</v>
      </c>
    </row>
    <row r="13" spans="1:3" x14ac:dyDescent="0.2">
      <c r="A13">
        <v>60980315</v>
      </c>
      <c r="B13">
        <v>328</v>
      </c>
      <c r="C13">
        <v>379</v>
      </c>
    </row>
    <row r="14" spans="1:3" x14ac:dyDescent="0.2">
      <c r="A14">
        <v>60981783</v>
      </c>
      <c r="B14">
        <v>338</v>
      </c>
      <c r="C14">
        <v>378</v>
      </c>
    </row>
    <row r="15" spans="1:3" x14ac:dyDescent="0.2">
      <c r="A15">
        <v>60983318</v>
      </c>
      <c r="B15">
        <v>404</v>
      </c>
      <c r="C15">
        <v>383</v>
      </c>
    </row>
    <row r="16" spans="1:3" x14ac:dyDescent="0.2">
      <c r="A16">
        <v>60984786</v>
      </c>
      <c r="B16">
        <v>444</v>
      </c>
      <c r="C16">
        <v>374</v>
      </c>
    </row>
    <row r="17" spans="1:3" x14ac:dyDescent="0.2">
      <c r="A17">
        <v>60986320</v>
      </c>
      <c r="B17">
        <v>490</v>
      </c>
      <c r="C17">
        <v>373</v>
      </c>
    </row>
    <row r="18" spans="1:3" x14ac:dyDescent="0.2">
      <c r="A18">
        <v>60987788</v>
      </c>
      <c r="B18">
        <v>567</v>
      </c>
      <c r="C18">
        <v>380</v>
      </c>
    </row>
    <row r="19" spans="1:3" x14ac:dyDescent="0.2">
      <c r="A19">
        <v>60989322</v>
      </c>
      <c r="B19">
        <v>558</v>
      </c>
      <c r="C19">
        <v>322</v>
      </c>
    </row>
    <row r="20" spans="1:3" x14ac:dyDescent="0.2">
      <c r="A20">
        <v>60990789</v>
      </c>
      <c r="B20">
        <v>508</v>
      </c>
      <c r="C20">
        <v>335</v>
      </c>
    </row>
    <row r="21" spans="1:3" x14ac:dyDescent="0.2">
      <c r="A21">
        <v>60992324</v>
      </c>
      <c r="B21">
        <v>480</v>
      </c>
      <c r="C21">
        <v>354</v>
      </c>
    </row>
    <row r="22" spans="1:3" x14ac:dyDescent="0.2">
      <c r="A22">
        <v>60993792</v>
      </c>
      <c r="B22">
        <v>438</v>
      </c>
      <c r="C22">
        <v>404</v>
      </c>
    </row>
    <row r="23" spans="1:3" x14ac:dyDescent="0.2">
      <c r="A23">
        <v>60995326</v>
      </c>
      <c r="B23">
        <v>384</v>
      </c>
      <c r="C23">
        <v>468</v>
      </c>
    </row>
    <row r="24" spans="1:3" x14ac:dyDescent="0.2">
      <c r="A24">
        <v>60996794</v>
      </c>
      <c r="B24">
        <v>333</v>
      </c>
      <c r="C24">
        <v>462</v>
      </c>
    </row>
    <row r="25" spans="1:3" x14ac:dyDescent="0.2">
      <c r="A25">
        <v>60998327</v>
      </c>
      <c r="B25">
        <v>385</v>
      </c>
      <c r="C25">
        <v>324</v>
      </c>
    </row>
    <row r="26" spans="1:3" x14ac:dyDescent="0.2">
      <c r="A26">
        <v>60999796</v>
      </c>
      <c r="B26">
        <v>347</v>
      </c>
      <c r="C26">
        <v>319</v>
      </c>
    </row>
    <row r="27" spans="1:3" x14ac:dyDescent="0.2">
      <c r="A27">
        <v>61001335</v>
      </c>
      <c r="B27">
        <v>400</v>
      </c>
      <c r="C27">
        <v>412</v>
      </c>
    </row>
    <row r="28" spans="1:3" x14ac:dyDescent="0.2">
      <c r="A28">
        <v>61002828</v>
      </c>
      <c r="B28">
        <v>561</v>
      </c>
      <c r="C28">
        <v>514</v>
      </c>
    </row>
    <row r="29" spans="1:3" x14ac:dyDescent="0.2">
      <c r="A29">
        <v>61004331</v>
      </c>
      <c r="B29">
        <v>604</v>
      </c>
      <c r="C29">
        <v>486</v>
      </c>
    </row>
    <row r="30" spans="1:3" x14ac:dyDescent="0.2">
      <c r="A30">
        <v>61005799</v>
      </c>
      <c r="B30">
        <v>604</v>
      </c>
      <c r="C30">
        <v>339</v>
      </c>
    </row>
    <row r="31" spans="1:3" x14ac:dyDescent="0.2">
      <c r="A31">
        <v>61007333</v>
      </c>
      <c r="B31">
        <v>488</v>
      </c>
      <c r="C31">
        <v>166</v>
      </c>
    </row>
    <row r="32" spans="1:3" x14ac:dyDescent="0.2">
      <c r="A32">
        <v>61008802</v>
      </c>
      <c r="B32">
        <v>447</v>
      </c>
      <c r="C32">
        <v>117</v>
      </c>
    </row>
    <row r="33" spans="1:3" x14ac:dyDescent="0.2">
      <c r="A33">
        <v>61010336</v>
      </c>
      <c r="B33">
        <v>479</v>
      </c>
      <c r="C33">
        <v>243</v>
      </c>
    </row>
    <row r="34" spans="1:3" x14ac:dyDescent="0.2">
      <c r="A34">
        <v>61011804</v>
      </c>
      <c r="B34">
        <v>424</v>
      </c>
      <c r="C34">
        <v>435</v>
      </c>
    </row>
    <row r="35" spans="1:3" x14ac:dyDescent="0.2">
      <c r="A35">
        <v>61013338</v>
      </c>
      <c r="B35">
        <v>403</v>
      </c>
      <c r="C35">
        <v>579</v>
      </c>
    </row>
    <row r="36" spans="1:3" x14ac:dyDescent="0.2">
      <c r="A36">
        <v>61014806</v>
      </c>
      <c r="B36">
        <v>411</v>
      </c>
      <c r="C36">
        <v>562</v>
      </c>
    </row>
    <row r="37" spans="1:3" x14ac:dyDescent="0.2">
      <c r="A37">
        <v>61016339</v>
      </c>
      <c r="B37">
        <v>458</v>
      </c>
      <c r="C37">
        <v>393</v>
      </c>
    </row>
    <row r="38" spans="1:3" x14ac:dyDescent="0.2">
      <c r="A38">
        <v>61017817</v>
      </c>
      <c r="B38">
        <v>411</v>
      </c>
      <c r="C38">
        <v>215</v>
      </c>
    </row>
    <row r="39" spans="1:3" x14ac:dyDescent="0.2">
      <c r="A39">
        <v>61019342</v>
      </c>
      <c r="B39">
        <v>566</v>
      </c>
      <c r="C39">
        <v>177</v>
      </c>
    </row>
    <row r="40" spans="1:3" x14ac:dyDescent="0.2">
      <c r="A40">
        <v>61020810</v>
      </c>
      <c r="B40">
        <v>616</v>
      </c>
      <c r="C40">
        <v>296</v>
      </c>
    </row>
    <row r="41" spans="1:3" x14ac:dyDescent="0.2">
      <c r="A41">
        <v>61022344</v>
      </c>
      <c r="B41">
        <v>619</v>
      </c>
      <c r="C41">
        <v>502</v>
      </c>
    </row>
    <row r="42" spans="1:3" x14ac:dyDescent="0.2">
      <c r="A42">
        <v>61023812</v>
      </c>
      <c r="B42">
        <v>598</v>
      </c>
      <c r="C42">
        <v>598</v>
      </c>
    </row>
    <row r="43" spans="1:3" x14ac:dyDescent="0.2">
      <c r="A43">
        <v>61025347</v>
      </c>
      <c r="B43">
        <v>549</v>
      </c>
      <c r="C43">
        <v>513</v>
      </c>
    </row>
    <row r="44" spans="1:3" x14ac:dyDescent="0.2">
      <c r="A44">
        <v>61026815</v>
      </c>
      <c r="B44">
        <v>488</v>
      </c>
      <c r="C44">
        <v>329</v>
      </c>
    </row>
    <row r="45" spans="1:3" x14ac:dyDescent="0.2">
      <c r="A45">
        <v>61028349</v>
      </c>
      <c r="B45">
        <v>338</v>
      </c>
      <c r="C45">
        <v>180</v>
      </c>
    </row>
    <row r="46" spans="1:3" x14ac:dyDescent="0.2">
      <c r="A46">
        <v>61029817</v>
      </c>
      <c r="B46">
        <v>406</v>
      </c>
      <c r="C46">
        <v>209</v>
      </c>
    </row>
    <row r="47" spans="1:3" x14ac:dyDescent="0.2">
      <c r="A47">
        <v>61031351</v>
      </c>
      <c r="B47">
        <v>415</v>
      </c>
      <c r="C47">
        <v>378</v>
      </c>
    </row>
    <row r="48" spans="1:3" x14ac:dyDescent="0.2">
      <c r="A48">
        <v>61032819</v>
      </c>
      <c r="B48">
        <v>462</v>
      </c>
      <c r="C48">
        <v>547</v>
      </c>
    </row>
    <row r="49" spans="1:3" x14ac:dyDescent="0.2">
      <c r="A49">
        <v>61034353</v>
      </c>
      <c r="B49">
        <v>504</v>
      </c>
      <c r="C49">
        <v>584</v>
      </c>
    </row>
    <row r="50" spans="1:3" x14ac:dyDescent="0.2">
      <c r="A50">
        <v>61035821</v>
      </c>
      <c r="B50">
        <v>562</v>
      </c>
      <c r="C50">
        <v>462</v>
      </c>
    </row>
    <row r="51" spans="1:3" x14ac:dyDescent="0.2">
      <c r="A51">
        <v>61037356</v>
      </c>
      <c r="B51">
        <v>611</v>
      </c>
      <c r="C51">
        <v>263</v>
      </c>
    </row>
    <row r="52" spans="1:3" x14ac:dyDescent="0.2">
      <c r="A52">
        <v>61038824</v>
      </c>
      <c r="B52">
        <v>527</v>
      </c>
      <c r="C52">
        <v>169</v>
      </c>
    </row>
    <row r="53" spans="1:3" x14ac:dyDescent="0.2">
      <c r="A53">
        <v>61040358</v>
      </c>
      <c r="B53">
        <v>606</v>
      </c>
      <c r="C53">
        <v>245</v>
      </c>
    </row>
    <row r="54" spans="1:3" x14ac:dyDescent="0.2">
      <c r="A54">
        <v>61041826</v>
      </c>
      <c r="B54">
        <v>560</v>
      </c>
      <c r="C54">
        <v>431</v>
      </c>
    </row>
    <row r="55" spans="1:3" x14ac:dyDescent="0.2">
      <c r="A55">
        <v>61043360</v>
      </c>
      <c r="B55">
        <v>503</v>
      </c>
      <c r="C55">
        <v>586</v>
      </c>
    </row>
    <row r="56" spans="1:3" x14ac:dyDescent="0.2">
      <c r="A56">
        <v>61044828</v>
      </c>
      <c r="B56">
        <v>440</v>
      </c>
      <c r="C56">
        <v>557</v>
      </c>
    </row>
    <row r="57" spans="1:3" x14ac:dyDescent="0.2">
      <c r="A57">
        <v>61046362</v>
      </c>
      <c r="B57">
        <v>325</v>
      </c>
      <c r="C57">
        <v>382</v>
      </c>
    </row>
    <row r="58" spans="1:3" x14ac:dyDescent="0.2">
      <c r="A58">
        <v>61047831</v>
      </c>
      <c r="B58">
        <v>323</v>
      </c>
      <c r="C58">
        <v>214</v>
      </c>
    </row>
    <row r="59" spans="1:3" x14ac:dyDescent="0.2">
      <c r="A59">
        <v>61049370</v>
      </c>
      <c r="B59">
        <v>387</v>
      </c>
      <c r="C59">
        <v>177</v>
      </c>
    </row>
    <row r="60" spans="1:3" x14ac:dyDescent="0.2">
      <c r="A60">
        <v>61050863</v>
      </c>
      <c r="B60">
        <v>512</v>
      </c>
      <c r="C60">
        <v>302</v>
      </c>
    </row>
    <row r="61" spans="1:3" x14ac:dyDescent="0.2">
      <c r="A61">
        <v>61052367</v>
      </c>
      <c r="B61">
        <v>569</v>
      </c>
      <c r="C61">
        <v>503</v>
      </c>
    </row>
    <row r="62" spans="1:3" x14ac:dyDescent="0.2">
      <c r="A62">
        <v>61053835</v>
      </c>
      <c r="B62">
        <v>622</v>
      </c>
      <c r="C62">
        <v>594</v>
      </c>
    </row>
    <row r="63" spans="1:3" x14ac:dyDescent="0.2">
      <c r="A63">
        <v>61055369</v>
      </c>
      <c r="B63">
        <v>629</v>
      </c>
      <c r="C63">
        <v>511</v>
      </c>
    </row>
    <row r="64" spans="1:3" x14ac:dyDescent="0.2">
      <c r="A64">
        <v>61056838</v>
      </c>
      <c r="B64">
        <v>611</v>
      </c>
      <c r="C64">
        <v>319</v>
      </c>
    </row>
    <row r="65" spans="1:3" x14ac:dyDescent="0.2">
      <c r="A65">
        <v>61058371</v>
      </c>
      <c r="B65">
        <v>476</v>
      </c>
      <c r="C65">
        <v>175</v>
      </c>
    </row>
    <row r="66" spans="1:3" x14ac:dyDescent="0.2">
      <c r="A66">
        <v>61059840</v>
      </c>
      <c r="B66">
        <v>522</v>
      </c>
      <c r="C66">
        <v>195</v>
      </c>
    </row>
    <row r="67" spans="1:3" x14ac:dyDescent="0.2">
      <c r="A67">
        <v>61061373</v>
      </c>
      <c r="B67">
        <v>453</v>
      </c>
      <c r="C67">
        <v>374</v>
      </c>
    </row>
    <row r="68" spans="1:3" x14ac:dyDescent="0.2">
      <c r="A68">
        <v>61062842</v>
      </c>
      <c r="B68">
        <v>414</v>
      </c>
      <c r="C68">
        <v>543</v>
      </c>
    </row>
    <row r="69" spans="1:3" x14ac:dyDescent="0.2">
      <c r="A69">
        <v>61064376</v>
      </c>
      <c r="B69">
        <v>417</v>
      </c>
      <c r="C69">
        <v>587</v>
      </c>
    </row>
    <row r="70" spans="1:3" x14ac:dyDescent="0.2">
      <c r="A70">
        <v>61065853</v>
      </c>
      <c r="B70">
        <v>452</v>
      </c>
      <c r="C70">
        <v>467</v>
      </c>
    </row>
    <row r="71" spans="1:3" x14ac:dyDescent="0.2">
      <c r="A71">
        <v>61067378</v>
      </c>
      <c r="B71">
        <v>498</v>
      </c>
      <c r="C71">
        <v>258</v>
      </c>
    </row>
    <row r="72" spans="1:3" x14ac:dyDescent="0.2">
      <c r="A72">
        <v>61068846</v>
      </c>
      <c r="B72">
        <v>462</v>
      </c>
      <c r="C72">
        <v>170</v>
      </c>
    </row>
    <row r="73" spans="1:3" x14ac:dyDescent="0.2">
      <c r="A73">
        <v>61070380</v>
      </c>
      <c r="B73">
        <v>612</v>
      </c>
      <c r="C73">
        <v>243</v>
      </c>
    </row>
    <row r="74" spans="1:3" x14ac:dyDescent="0.2">
      <c r="A74">
        <v>61071849</v>
      </c>
      <c r="B74">
        <v>629</v>
      </c>
      <c r="C74">
        <v>443</v>
      </c>
    </row>
    <row r="75" spans="1:3" x14ac:dyDescent="0.2">
      <c r="A75">
        <v>61073383</v>
      </c>
      <c r="B75">
        <v>616</v>
      </c>
      <c r="C75">
        <v>587</v>
      </c>
    </row>
    <row r="76" spans="1:3" x14ac:dyDescent="0.2">
      <c r="A76">
        <v>61074852</v>
      </c>
      <c r="B76">
        <v>572</v>
      </c>
      <c r="C76">
        <v>561</v>
      </c>
    </row>
    <row r="77" spans="1:3" x14ac:dyDescent="0.2">
      <c r="A77">
        <v>61076385</v>
      </c>
      <c r="B77">
        <v>474</v>
      </c>
      <c r="C77">
        <v>389</v>
      </c>
    </row>
    <row r="78" spans="1:3" x14ac:dyDescent="0.2">
      <c r="A78">
        <v>61077884</v>
      </c>
      <c r="B78">
        <v>363</v>
      </c>
      <c r="C78">
        <v>211</v>
      </c>
    </row>
    <row r="79" spans="1:3" x14ac:dyDescent="0.2">
      <c r="A79">
        <v>61079387</v>
      </c>
      <c r="B79">
        <v>326</v>
      </c>
      <c r="C79">
        <v>173</v>
      </c>
    </row>
    <row r="80" spans="1:3" x14ac:dyDescent="0.2">
      <c r="A80">
        <v>61080856</v>
      </c>
      <c r="B80">
        <v>423</v>
      </c>
      <c r="C80">
        <v>302</v>
      </c>
    </row>
    <row r="81" spans="1:3" x14ac:dyDescent="0.2">
      <c r="A81">
        <v>61082390</v>
      </c>
      <c r="B81">
        <v>452</v>
      </c>
      <c r="C81">
        <v>500</v>
      </c>
    </row>
    <row r="82" spans="1:3" x14ac:dyDescent="0.2">
      <c r="A82">
        <v>61083858</v>
      </c>
      <c r="B82">
        <v>503</v>
      </c>
      <c r="C82">
        <v>599</v>
      </c>
    </row>
    <row r="83" spans="1:3" x14ac:dyDescent="0.2">
      <c r="A83">
        <v>61085392</v>
      </c>
      <c r="B83">
        <v>554</v>
      </c>
      <c r="C83">
        <v>509</v>
      </c>
    </row>
    <row r="84" spans="1:3" x14ac:dyDescent="0.2">
      <c r="A84">
        <v>61086860</v>
      </c>
      <c r="B84">
        <v>523</v>
      </c>
      <c r="C84">
        <v>322</v>
      </c>
    </row>
    <row r="85" spans="1:3" x14ac:dyDescent="0.2">
      <c r="A85">
        <v>61088394</v>
      </c>
      <c r="B85">
        <v>542</v>
      </c>
      <c r="C85">
        <v>176</v>
      </c>
    </row>
    <row r="86" spans="1:3" x14ac:dyDescent="0.2">
      <c r="A86">
        <v>61089862</v>
      </c>
      <c r="B86">
        <v>626</v>
      </c>
      <c r="C86">
        <v>204</v>
      </c>
    </row>
    <row r="87" spans="1:3" x14ac:dyDescent="0.2">
      <c r="A87">
        <v>61091396</v>
      </c>
      <c r="B87">
        <v>586</v>
      </c>
      <c r="C87">
        <v>384</v>
      </c>
    </row>
    <row r="88" spans="1:3" x14ac:dyDescent="0.2">
      <c r="A88">
        <v>61092895</v>
      </c>
      <c r="B88">
        <v>537</v>
      </c>
      <c r="C88">
        <v>553</v>
      </c>
    </row>
    <row r="89" spans="1:3" x14ac:dyDescent="0.2">
      <c r="A89">
        <v>61094398</v>
      </c>
      <c r="B89">
        <v>467</v>
      </c>
      <c r="C89">
        <v>590</v>
      </c>
    </row>
    <row r="90" spans="1:3" x14ac:dyDescent="0.2">
      <c r="A90">
        <v>61095897</v>
      </c>
      <c r="B90">
        <v>419</v>
      </c>
      <c r="C90">
        <v>450</v>
      </c>
    </row>
    <row r="91" spans="1:3" x14ac:dyDescent="0.2">
      <c r="A91">
        <v>61097406</v>
      </c>
      <c r="B91">
        <v>413</v>
      </c>
      <c r="C91">
        <v>261</v>
      </c>
    </row>
    <row r="92" spans="1:3" x14ac:dyDescent="0.2">
      <c r="A92">
        <v>61098899</v>
      </c>
      <c r="B92">
        <v>346</v>
      </c>
      <c r="C92">
        <v>164</v>
      </c>
    </row>
    <row r="93" spans="1:3" x14ac:dyDescent="0.2">
      <c r="A93">
        <v>61100402</v>
      </c>
      <c r="B93">
        <v>496</v>
      </c>
      <c r="C93">
        <v>255</v>
      </c>
    </row>
    <row r="94" spans="1:3" x14ac:dyDescent="0.2">
      <c r="A94">
        <v>61101871</v>
      </c>
      <c r="B94">
        <v>544</v>
      </c>
      <c r="C94">
        <v>435</v>
      </c>
    </row>
    <row r="95" spans="1:3" x14ac:dyDescent="0.2">
      <c r="A95">
        <v>61103405</v>
      </c>
      <c r="B95">
        <v>606</v>
      </c>
      <c r="C95">
        <v>587</v>
      </c>
    </row>
    <row r="96" spans="1:3" x14ac:dyDescent="0.2">
      <c r="A96">
        <v>61104873</v>
      </c>
      <c r="B96">
        <v>630</v>
      </c>
      <c r="C96">
        <v>557</v>
      </c>
    </row>
    <row r="97" spans="1:3" x14ac:dyDescent="0.2">
      <c r="A97">
        <v>61106407</v>
      </c>
      <c r="B97">
        <v>592</v>
      </c>
      <c r="C97">
        <v>392</v>
      </c>
    </row>
    <row r="98" spans="1:3" x14ac:dyDescent="0.2">
      <c r="A98">
        <v>61107875</v>
      </c>
      <c r="B98">
        <v>492</v>
      </c>
      <c r="C98">
        <v>215</v>
      </c>
    </row>
    <row r="99" spans="1:3" x14ac:dyDescent="0.2">
      <c r="A99">
        <v>61109409</v>
      </c>
      <c r="B99">
        <v>532</v>
      </c>
      <c r="C99">
        <v>175</v>
      </c>
    </row>
    <row r="100" spans="1:3" x14ac:dyDescent="0.2">
      <c r="A100">
        <v>61110877</v>
      </c>
      <c r="B100">
        <v>473</v>
      </c>
      <c r="C100">
        <v>307</v>
      </c>
    </row>
    <row r="101" spans="1:3" x14ac:dyDescent="0.2">
      <c r="A101">
        <v>61112412</v>
      </c>
      <c r="B101">
        <v>421</v>
      </c>
      <c r="C101">
        <v>499</v>
      </c>
    </row>
    <row r="102" spans="1:3" x14ac:dyDescent="0.2">
      <c r="A102">
        <v>61113889</v>
      </c>
      <c r="B102">
        <v>416</v>
      </c>
      <c r="C102">
        <v>600</v>
      </c>
    </row>
    <row r="103" spans="1:3" x14ac:dyDescent="0.2">
      <c r="A103">
        <v>61115414</v>
      </c>
      <c r="B103">
        <v>431</v>
      </c>
      <c r="C103">
        <v>515</v>
      </c>
    </row>
    <row r="104" spans="1:3" x14ac:dyDescent="0.2">
      <c r="A104">
        <v>61116882</v>
      </c>
      <c r="B104">
        <v>485</v>
      </c>
      <c r="C104">
        <v>315</v>
      </c>
    </row>
    <row r="105" spans="1:3" x14ac:dyDescent="0.2">
      <c r="A105">
        <v>61118416</v>
      </c>
      <c r="B105">
        <v>442</v>
      </c>
      <c r="C105">
        <v>179</v>
      </c>
    </row>
    <row r="106" spans="1:3" x14ac:dyDescent="0.2">
      <c r="A106">
        <v>61119885</v>
      </c>
      <c r="B106">
        <v>597</v>
      </c>
      <c r="C106">
        <v>201</v>
      </c>
    </row>
    <row r="107" spans="1:3" x14ac:dyDescent="0.2">
      <c r="A107">
        <v>61121420</v>
      </c>
      <c r="B107">
        <v>631</v>
      </c>
      <c r="C107">
        <v>373</v>
      </c>
    </row>
    <row r="108" spans="1:3" x14ac:dyDescent="0.2">
      <c r="A108">
        <v>61122887</v>
      </c>
      <c r="B108">
        <v>624</v>
      </c>
      <c r="C108">
        <v>554</v>
      </c>
    </row>
    <row r="109" spans="1:3" x14ac:dyDescent="0.2">
      <c r="A109">
        <v>61124422</v>
      </c>
      <c r="B109">
        <v>588</v>
      </c>
      <c r="C109">
        <v>587</v>
      </c>
    </row>
    <row r="110" spans="1:3" x14ac:dyDescent="0.2">
      <c r="A110">
        <v>61125919</v>
      </c>
      <c r="B110">
        <v>540</v>
      </c>
      <c r="C110">
        <v>448</v>
      </c>
    </row>
    <row r="111" spans="1:3" x14ac:dyDescent="0.2">
      <c r="A111">
        <v>61127425</v>
      </c>
      <c r="B111">
        <v>470</v>
      </c>
      <c r="C111">
        <v>260</v>
      </c>
    </row>
    <row r="112" spans="1:3" x14ac:dyDescent="0.2">
      <c r="A112">
        <v>61128921</v>
      </c>
      <c r="B112">
        <v>326</v>
      </c>
      <c r="C112">
        <v>161</v>
      </c>
    </row>
    <row r="113" spans="1:3" x14ac:dyDescent="0.2">
      <c r="A113">
        <v>61130427</v>
      </c>
      <c r="B113">
        <v>413</v>
      </c>
      <c r="C113">
        <v>255</v>
      </c>
    </row>
    <row r="114" spans="1:3" x14ac:dyDescent="0.2">
      <c r="A114">
        <v>61131923</v>
      </c>
      <c r="B114">
        <v>429</v>
      </c>
      <c r="C114">
        <v>443</v>
      </c>
    </row>
    <row r="115" spans="1:3" x14ac:dyDescent="0.2">
      <c r="A115">
        <v>61133429</v>
      </c>
      <c r="B115">
        <v>484</v>
      </c>
      <c r="C115">
        <v>574</v>
      </c>
    </row>
    <row r="116" spans="1:3" x14ac:dyDescent="0.2">
      <c r="A116">
        <v>61134926</v>
      </c>
      <c r="B116">
        <v>525</v>
      </c>
      <c r="C116">
        <v>560</v>
      </c>
    </row>
    <row r="117" spans="1:3" x14ac:dyDescent="0.2">
      <c r="A117">
        <v>61136431</v>
      </c>
      <c r="B117">
        <v>525</v>
      </c>
      <c r="C117">
        <v>387</v>
      </c>
    </row>
    <row r="118" spans="1:3" x14ac:dyDescent="0.2">
      <c r="A118">
        <v>61137927</v>
      </c>
      <c r="B118">
        <v>535</v>
      </c>
      <c r="C118">
        <v>213</v>
      </c>
    </row>
    <row r="119" spans="1:3" x14ac:dyDescent="0.2">
      <c r="A119">
        <v>61139433</v>
      </c>
      <c r="B119">
        <v>621</v>
      </c>
      <c r="C119">
        <v>176</v>
      </c>
    </row>
    <row r="120" spans="1:3" x14ac:dyDescent="0.2">
      <c r="A120">
        <v>61140930</v>
      </c>
      <c r="B120">
        <v>596</v>
      </c>
      <c r="C120">
        <v>305</v>
      </c>
    </row>
    <row r="121" spans="1:3" x14ac:dyDescent="0.2">
      <c r="A121">
        <v>61142435</v>
      </c>
      <c r="B121">
        <v>549</v>
      </c>
      <c r="C121">
        <v>498</v>
      </c>
    </row>
    <row r="122" spans="1:3" x14ac:dyDescent="0.2">
      <c r="A122">
        <v>61143931</v>
      </c>
      <c r="B122">
        <v>485</v>
      </c>
      <c r="C122">
        <v>600</v>
      </c>
    </row>
    <row r="123" spans="1:3" x14ac:dyDescent="0.2">
      <c r="A123">
        <v>61145441</v>
      </c>
      <c r="B123">
        <v>426</v>
      </c>
      <c r="C123">
        <v>508</v>
      </c>
    </row>
    <row r="124" spans="1:3" x14ac:dyDescent="0.2">
      <c r="A124">
        <v>61146934</v>
      </c>
      <c r="B124">
        <v>322</v>
      </c>
      <c r="C124">
        <v>313</v>
      </c>
    </row>
    <row r="125" spans="1:3" x14ac:dyDescent="0.2">
      <c r="A125">
        <v>61148438</v>
      </c>
      <c r="B125">
        <v>338</v>
      </c>
      <c r="C125">
        <v>173</v>
      </c>
    </row>
    <row r="126" spans="1:3" x14ac:dyDescent="0.2">
      <c r="A126">
        <v>61149936</v>
      </c>
      <c r="B126">
        <v>487</v>
      </c>
      <c r="C126">
        <v>197</v>
      </c>
    </row>
    <row r="127" spans="1:3" x14ac:dyDescent="0.2">
      <c r="A127">
        <v>61151439</v>
      </c>
      <c r="B127">
        <v>530</v>
      </c>
      <c r="C127">
        <v>382</v>
      </c>
    </row>
    <row r="128" spans="1:3" x14ac:dyDescent="0.2">
      <c r="A128">
        <v>61152908</v>
      </c>
      <c r="B128">
        <v>590</v>
      </c>
      <c r="C128">
        <v>542</v>
      </c>
    </row>
    <row r="129" spans="1:3" x14ac:dyDescent="0.2">
      <c r="A129">
        <v>61154441</v>
      </c>
      <c r="B129">
        <v>631</v>
      </c>
      <c r="C129">
        <v>584</v>
      </c>
    </row>
    <row r="130" spans="1:3" x14ac:dyDescent="0.2">
      <c r="A130">
        <v>61155910</v>
      </c>
      <c r="B130">
        <v>626</v>
      </c>
      <c r="C130">
        <v>451</v>
      </c>
    </row>
    <row r="131" spans="1:3" x14ac:dyDescent="0.2">
      <c r="A131">
        <v>61157444</v>
      </c>
      <c r="B131">
        <v>581</v>
      </c>
      <c r="C131">
        <v>256</v>
      </c>
    </row>
    <row r="132" spans="1:3" x14ac:dyDescent="0.2">
      <c r="A132">
        <v>61158912</v>
      </c>
      <c r="B132">
        <v>461</v>
      </c>
      <c r="C132">
        <v>171</v>
      </c>
    </row>
    <row r="133" spans="1:3" x14ac:dyDescent="0.2">
      <c r="A133">
        <v>61160446</v>
      </c>
      <c r="B133">
        <v>491</v>
      </c>
      <c r="C133">
        <v>247</v>
      </c>
    </row>
    <row r="134" spans="1:3" x14ac:dyDescent="0.2">
      <c r="A134">
        <v>61161923</v>
      </c>
      <c r="B134">
        <v>437</v>
      </c>
      <c r="C134">
        <v>438</v>
      </c>
    </row>
    <row r="135" spans="1:3" x14ac:dyDescent="0.2">
      <c r="A135">
        <v>61163448</v>
      </c>
      <c r="B135">
        <v>415</v>
      </c>
      <c r="C135">
        <v>579</v>
      </c>
    </row>
    <row r="136" spans="1:3" x14ac:dyDescent="0.2">
      <c r="A136">
        <v>61164916</v>
      </c>
      <c r="B136">
        <v>423</v>
      </c>
      <c r="C136">
        <v>554</v>
      </c>
    </row>
    <row r="137" spans="1:3" x14ac:dyDescent="0.2">
      <c r="A137">
        <v>61166450</v>
      </c>
      <c r="B137">
        <v>473</v>
      </c>
      <c r="C137">
        <v>379</v>
      </c>
    </row>
    <row r="138" spans="1:3" x14ac:dyDescent="0.2">
      <c r="A138">
        <v>61167918</v>
      </c>
      <c r="B138">
        <v>424</v>
      </c>
      <c r="C138">
        <v>214</v>
      </c>
    </row>
    <row r="139" spans="1:3" x14ac:dyDescent="0.2">
      <c r="A139">
        <v>61169453</v>
      </c>
      <c r="B139">
        <v>576</v>
      </c>
      <c r="C139">
        <v>177</v>
      </c>
    </row>
    <row r="140" spans="1:3" x14ac:dyDescent="0.2">
      <c r="A140">
        <v>61170921</v>
      </c>
      <c r="B140">
        <v>623</v>
      </c>
      <c r="C140">
        <v>304</v>
      </c>
    </row>
    <row r="141" spans="1:3" x14ac:dyDescent="0.2">
      <c r="A141">
        <v>61172455</v>
      </c>
      <c r="B141">
        <v>626</v>
      </c>
      <c r="C141">
        <v>501</v>
      </c>
    </row>
    <row r="142" spans="1:3" x14ac:dyDescent="0.2">
      <c r="A142">
        <v>61173924</v>
      </c>
      <c r="B142">
        <v>604</v>
      </c>
      <c r="C142">
        <v>590</v>
      </c>
    </row>
    <row r="143" spans="1:3" x14ac:dyDescent="0.2">
      <c r="A143">
        <v>61175458</v>
      </c>
      <c r="B143">
        <v>555</v>
      </c>
      <c r="C143">
        <v>510</v>
      </c>
    </row>
    <row r="144" spans="1:3" x14ac:dyDescent="0.2">
      <c r="A144">
        <v>61176925</v>
      </c>
      <c r="B144">
        <v>494</v>
      </c>
      <c r="C144">
        <v>329</v>
      </c>
    </row>
    <row r="145" spans="1:3" x14ac:dyDescent="0.2">
      <c r="A145">
        <v>61178460</v>
      </c>
      <c r="B145">
        <v>342</v>
      </c>
      <c r="C145">
        <v>174</v>
      </c>
    </row>
    <row r="146" spans="1:3" x14ac:dyDescent="0.2">
      <c r="A146">
        <v>61179928</v>
      </c>
      <c r="B146">
        <v>411</v>
      </c>
      <c r="C146">
        <v>201</v>
      </c>
    </row>
    <row r="147" spans="1:3" x14ac:dyDescent="0.2">
      <c r="A147">
        <v>61181462</v>
      </c>
      <c r="B147">
        <v>421</v>
      </c>
      <c r="C147">
        <v>378</v>
      </c>
    </row>
    <row r="148" spans="1:3" x14ac:dyDescent="0.2">
      <c r="A148">
        <v>61182930</v>
      </c>
      <c r="B148">
        <v>467</v>
      </c>
      <c r="C148">
        <v>547</v>
      </c>
    </row>
    <row r="149" spans="1:3" x14ac:dyDescent="0.2">
      <c r="A149">
        <v>61184464</v>
      </c>
      <c r="B149">
        <v>512</v>
      </c>
      <c r="C149">
        <v>586</v>
      </c>
    </row>
    <row r="150" spans="1:3" x14ac:dyDescent="0.2">
      <c r="A150">
        <v>61185932</v>
      </c>
      <c r="B150">
        <v>566</v>
      </c>
      <c r="C150">
        <v>452</v>
      </c>
    </row>
    <row r="151" spans="1:3" x14ac:dyDescent="0.2">
      <c r="A151">
        <v>61187466</v>
      </c>
      <c r="B151">
        <v>615</v>
      </c>
      <c r="C151">
        <v>257</v>
      </c>
    </row>
    <row r="152" spans="1:3" x14ac:dyDescent="0.2">
      <c r="A152">
        <v>61188934</v>
      </c>
      <c r="B152">
        <v>528</v>
      </c>
      <c r="C152">
        <v>164</v>
      </c>
    </row>
    <row r="153" spans="1:3" x14ac:dyDescent="0.2">
      <c r="A153">
        <v>61190468</v>
      </c>
      <c r="B153">
        <v>607</v>
      </c>
      <c r="C153">
        <v>251</v>
      </c>
    </row>
    <row r="154" spans="1:3" x14ac:dyDescent="0.2">
      <c r="A154">
        <v>61191936</v>
      </c>
      <c r="B154">
        <v>561</v>
      </c>
      <c r="C154">
        <v>429</v>
      </c>
    </row>
    <row r="155" spans="1:3" x14ac:dyDescent="0.2">
      <c r="A155">
        <v>61193476</v>
      </c>
      <c r="B155">
        <v>505</v>
      </c>
      <c r="C155">
        <v>582</v>
      </c>
    </row>
    <row r="156" spans="1:3" x14ac:dyDescent="0.2">
      <c r="A156">
        <v>61194969</v>
      </c>
      <c r="B156">
        <v>439</v>
      </c>
      <c r="C156">
        <v>561</v>
      </c>
    </row>
    <row r="157" spans="1:3" x14ac:dyDescent="0.2">
      <c r="A157">
        <v>61196473</v>
      </c>
      <c r="B157">
        <v>330</v>
      </c>
      <c r="C157">
        <v>386</v>
      </c>
    </row>
    <row r="158" spans="1:3" x14ac:dyDescent="0.2">
      <c r="A158">
        <v>61197941</v>
      </c>
      <c r="B158">
        <v>325</v>
      </c>
      <c r="C158">
        <v>213</v>
      </c>
    </row>
    <row r="159" spans="1:3" x14ac:dyDescent="0.2">
      <c r="A159">
        <v>61199475</v>
      </c>
      <c r="B159">
        <v>458</v>
      </c>
      <c r="C159">
        <v>168</v>
      </c>
    </row>
    <row r="160" spans="1:3" x14ac:dyDescent="0.2">
      <c r="A160">
        <v>61200943</v>
      </c>
      <c r="B160">
        <v>508</v>
      </c>
      <c r="C160">
        <v>305</v>
      </c>
    </row>
    <row r="161" spans="1:3" x14ac:dyDescent="0.2">
      <c r="A161">
        <v>61202477</v>
      </c>
      <c r="B161">
        <v>567</v>
      </c>
      <c r="C161">
        <v>502</v>
      </c>
    </row>
    <row r="162" spans="1:3" x14ac:dyDescent="0.2">
      <c r="A162">
        <v>61203945</v>
      </c>
      <c r="B162">
        <v>617</v>
      </c>
      <c r="C162">
        <v>589</v>
      </c>
    </row>
    <row r="163" spans="1:3" x14ac:dyDescent="0.2">
      <c r="A163">
        <v>61205480</v>
      </c>
      <c r="B163">
        <v>626</v>
      </c>
      <c r="C163">
        <v>510</v>
      </c>
    </row>
    <row r="164" spans="1:3" x14ac:dyDescent="0.2">
      <c r="A164">
        <v>61206948</v>
      </c>
      <c r="B164">
        <v>606</v>
      </c>
      <c r="C164">
        <v>322</v>
      </c>
    </row>
    <row r="165" spans="1:3" x14ac:dyDescent="0.2">
      <c r="A165">
        <v>61208482</v>
      </c>
      <c r="B165">
        <v>472</v>
      </c>
      <c r="C165">
        <v>175</v>
      </c>
    </row>
    <row r="166" spans="1:3" x14ac:dyDescent="0.2">
      <c r="A166">
        <v>61209959</v>
      </c>
      <c r="B166">
        <v>519</v>
      </c>
      <c r="C166">
        <v>197</v>
      </c>
    </row>
    <row r="167" spans="1:3" x14ac:dyDescent="0.2">
      <c r="A167">
        <v>61211484</v>
      </c>
      <c r="B167">
        <v>450</v>
      </c>
      <c r="C167">
        <v>387</v>
      </c>
    </row>
    <row r="168" spans="1:3" x14ac:dyDescent="0.2">
      <c r="A168">
        <v>61212952</v>
      </c>
      <c r="B168">
        <v>412</v>
      </c>
      <c r="C168">
        <v>549</v>
      </c>
    </row>
    <row r="169" spans="1:3" x14ac:dyDescent="0.2">
      <c r="A169">
        <v>61214486</v>
      </c>
      <c r="B169">
        <v>415</v>
      </c>
      <c r="C169">
        <v>588</v>
      </c>
    </row>
    <row r="170" spans="1:3" x14ac:dyDescent="0.2">
      <c r="A170">
        <v>61215954</v>
      </c>
      <c r="B170">
        <v>448</v>
      </c>
      <c r="C170">
        <v>452</v>
      </c>
    </row>
    <row r="171" spans="1:3" x14ac:dyDescent="0.2">
      <c r="A171">
        <v>61217488</v>
      </c>
      <c r="B171">
        <v>489</v>
      </c>
      <c r="C171">
        <v>255</v>
      </c>
    </row>
    <row r="172" spans="1:3" x14ac:dyDescent="0.2">
      <c r="A172">
        <v>61218957</v>
      </c>
      <c r="B172">
        <v>460</v>
      </c>
      <c r="C172">
        <v>168</v>
      </c>
    </row>
    <row r="173" spans="1:3" x14ac:dyDescent="0.2">
      <c r="A173">
        <v>61220491</v>
      </c>
      <c r="B173">
        <v>611</v>
      </c>
      <c r="C173">
        <v>247</v>
      </c>
    </row>
    <row r="174" spans="1:3" x14ac:dyDescent="0.2">
      <c r="A174">
        <v>61221960</v>
      </c>
      <c r="B174">
        <v>625</v>
      </c>
      <c r="C174">
        <v>423</v>
      </c>
    </row>
    <row r="175" spans="1:3" x14ac:dyDescent="0.2">
      <c r="A175">
        <v>61223493</v>
      </c>
      <c r="B175">
        <v>612</v>
      </c>
      <c r="C175">
        <v>587</v>
      </c>
    </row>
    <row r="176" spans="1:3" x14ac:dyDescent="0.2">
      <c r="A176">
        <v>61224992</v>
      </c>
      <c r="B176">
        <v>566</v>
      </c>
      <c r="C176">
        <v>556</v>
      </c>
    </row>
    <row r="177" spans="1:3" x14ac:dyDescent="0.2">
      <c r="A177">
        <v>61226496</v>
      </c>
      <c r="B177">
        <v>427</v>
      </c>
      <c r="C177">
        <v>393</v>
      </c>
    </row>
    <row r="178" spans="1:3" x14ac:dyDescent="0.2">
      <c r="A178">
        <v>61227964</v>
      </c>
      <c r="B178">
        <v>363</v>
      </c>
      <c r="C178">
        <v>213</v>
      </c>
    </row>
    <row r="179" spans="1:3" x14ac:dyDescent="0.2">
      <c r="A179">
        <v>61229498</v>
      </c>
      <c r="B179">
        <v>412</v>
      </c>
      <c r="C179">
        <v>179</v>
      </c>
    </row>
    <row r="180" spans="1:3" x14ac:dyDescent="0.2">
      <c r="A180">
        <v>61230967</v>
      </c>
      <c r="B180">
        <v>416</v>
      </c>
      <c r="C180">
        <v>312</v>
      </c>
    </row>
    <row r="181" spans="1:3" x14ac:dyDescent="0.2">
      <c r="A181">
        <v>61232501</v>
      </c>
      <c r="B181">
        <v>445</v>
      </c>
      <c r="C181">
        <v>494</v>
      </c>
    </row>
    <row r="182" spans="1:3" x14ac:dyDescent="0.2">
      <c r="A182">
        <v>61233969</v>
      </c>
      <c r="B182">
        <v>497</v>
      </c>
      <c r="C182">
        <v>597</v>
      </c>
    </row>
    <row r="183" spans="1:3" x14ac:dyDescent="0.2">
      <c r="A183">
        <v>61235503</v>
      </c>
      <c r="B183">
        <v>548</v>
      </c>
      <c r="C183">
        <v>511</v>
      </c>
    </row>
    <row r="184" spans="1:3" x14ac:dyDescent="0.2">
      <c r="A184">
        <v>61236971</v>
      </c>
      <c r="B184">
        <v>600</v>
      </c>
      <c r="C184">
        <v>321</v>
      </c>
    </row>
    <row r="185" spans="1:3" x14ac:dyDescent="0.2">
      <c r="A185">
        <v>61238505</v>
      </c>
      <c r="B185">
        <v>532</v>
      </c>
      <c r="C185">
        <v>182</v>
      </c>
    </row>
    <row r="186" spans="1:3" x14ac:dyDescent="0.2">
      <c r="A186">
        <v>61239974</v>
      </c>
      <c r="B186">
        <v>614</v>
      </c>
      <c r="C186">
        <v>208</v>
      </c>
    </row>
    <row r="187" spans="1:3" x14ac:dyDescent="0.2">
      <c r="A187">
        <v>61241513</v>
      </c>
      <c r="B187">
        <v>576</v>
      </c>
      <c r="C187">
        <v>378</v>
      </c>
    </row>
    <row r="188" spans="1:3" x14ac:dyDescent="0.2">
      <c r="A188">
        <v>61243006</v>
      </c>
      <c r="B188">
        <v>529</v>
      </c>
      <c r="C188">
        <v>554</v>
      </c>
    </row>
    <row r="189" spans="1:3" x14ac:dyDescent="0.2">
      <c r="A189">
        <v>61244510</v>
      </c>
      <c r="B189">
        <v>459</v>
      </c>
      <c r="C189">
        <v>590</v>
      </c>
    </row>
    <row r="190" spans="1:3" x14ac:dyDescent="0.2">
      <c r="A190">
        <v>61245978</v>
      </c>
      <c r="B190">
        <v>413</v>
      </c>
      <c r="C190">
        <v>460</v>
      </c>
    </row>
    <row r="191" spans="1:3" x14ac:dyDescent="0.2">
      <c r="A191">
        <v>61247512</v>
      </c>
      <c r="B191">
        <v>403</v>
      </c>
      <c r="C191">
        <v>260</v>
      </c>
    </row>
    <row r="192" spans="1:3" x14ac:dyDescent="0.2">
      <c r="A192">
        <v>61248980</v>
      </c>
      <c r="B192">
        <v>341</v>
      </c>
      <c r="C192">
        <v>171</v>
      </c>
    </row>
    <row r="193" spans="1:3" x14ac:dyDescent="0.2">
      <c r="A193">
        <v>61250515</v>
      </c>
      <c r="B193">
        <v>492</v>
      </c>
      <c r="C193">
        <v>247</v>
      </c>
    </row>
    <row r="194" spans="1:3" x14ac:dyDescent="0.2">
      <c r="A194">
        <v>61251983</v>
      </c>
      <c r="B194">
        <v>538</v>
      </c>
      <c r="C194">
        <v>433</v>
      </c>
    </row>
    <row r="195" spans="1:3" x14ac:dyDescent="0.2">
      <c r="A195">
        <v>61253517</v>
      </c>
      <c r="B195">
        <v>600</v>
      </c>
      <c r="C195">
        <v>588</v>
      </c>
    </row>
    <row r="196" spans="1:3" x14ac:dyDescent="0.2">
      <c r="A196">
        <v>61254986</v>
      </c>
      <c r="B196">
        <v>624</v>
      </c>
      <c r="C196">
        <v>564</v>
      </c>
    </row>
    <row r="197" spans="1:3" x14ac:dyDescent="0.2">
      <c r="A197">
        <v>61256520</v>
      </c>
      <c r="B197">
        <v>551</v>
      </c>
      <c r="C197">
        <v>375</v>
      </c>
    </row>
    <row r="198" spans="1:3" x14ac:dyDescent="0.2">
      <c r="A198">
        <v>61257997</v>
      </c>
      <c r="B198">
        <v>490</v>
      </c>
      <c r="C198">
        <v>213</v>
      </c>
    </row>
    <row r="199" spans="1:3" x14ac:dyDescent="0.2">
      <c r="A199">
        <v>61259522</v>
      </c>
      <c r="B199">
        <v>534</v>
      </c>
      <c r="C199">
        <v>170</v>
      </c>
    </row>
    <row r="200" spans="1:3" x14ac:dyDescent="0.2">
      <c r="A200">
        <v>61260990</v>
      </c>
      <c r="B200">
        <v>471</v>
      </c>
      <c r="C200">
        <v>308</v>
      </c>
    </row>
    <row r="201" spans="1:3" x14ac:dyDescent="0.2">
      <c r="A201">
        <v>61262524</v>
      </c>
      <c r="B201">
        <v>421</v>
      </c>
      <c r="C201">
        <v>503</v>
      </c>
    </row>
    <row r="202" spans="1:3" x14ac:dyDescent="0.2">
      <c r="A202">
        <v>61263993</v>
      </c>
      <c r="B202">
        <v>415</v>
      </c>
      <c r="C202">
        <v>588</v>
      </c>
    </row>
    <row r="203" spans="1:3" x14ac:dyDescent="0.2">
      <c r="A203">
        <v>61265526</v>
      </c>
      <c r="B203">
        <v>429</v>
      </c>
      <c r="C203">
        <v>512</v>
      </c>
    </row>
    <row r="204" spans="1:3" x14ac:dyDescent="0.2">
      <c r="A204">
        <v>61266995</v>
      </c>
      <c r="B204">
        <v>485</v>
      </c>
      <c r="C204">
        <v>322</v>
      </c>
    </row>
    <row r="205" spans="1:3" x14ac:dyDescent="0.2">
      <c r="A205">
        <v>61268529</v>
      </c>
      <c r="B205">
        <v>440</v>
      </c>
      <c r="C205">
        <v>184</v>
      </c>
    </row>
    <row r="206" spans="1:3" x14ac:dyDescent="0.2">
      <c r="A206">
        <v>61269997</v>
      </c>
      <c r="B206">
        <v>595</v>
      </c>
      <c r="C206">
        <v>202</v>
      </c>
    </row>
    <row r="207" spans="1:3" x14ac:dyDescent="0.2">
      <c r="A207">
        <v>61271532</v>
      </c>
      <c r="B207">
        <v>628</v>
      </c>
      <c r="C207">
        <v>385</v>
      </c>
    </row>
    <row r="208" spans="1:3" x14ac:dyDescent="0.2">
      <c r="A208">
        <v>61273002</v>
      </c>
      <c r="B208">
        <v>624</v>
      </c>
      <c r="C208">
        <v>550</v>
      </c>
    </row>
    <row r="209" spans="1:3" x14ac:dyDescent="0.2">
      <c r="A209">
        <v>61274534</v>
      </c>
      <c r="B209">
        <v>588</v>
      </c>
      <c r="C209">
        <v>591</v>
      </c>
    </row>
    <row r="210" spans="1:3" x14ac:dyDescent="0.2">
      <c r="A210">
        <v>61276033</v>
      </c>
      <c r="B210">
        <v>539</v>
      </c>
      <c r="C210">
        <v>450</v>
      </c>
    </row>
    <row r="211" spans="1:3" x14ac:dyDescent="0.2">
      <c r="A211">
        <v>61277536</v>
      </c>
      <c r="B211">
        <v>471</v>
      </c>
      <c r="C211">
        <v>248</v>
      </c>
    </row>
    <row r="212" spans="1:3" x14ac:dyDescent="0.2">
      <c r="A212">
        <v>61279005</v>
      </c>
      <c r="B212">
        <v>331</v>
      </c>
      <c r="C212">
        <v>165</v>
      </c>
    </row>
    <row r="213" spans="1:3" x14ac:dyDescent="0.2">
      <c r="A213">
        <v>61280539</v>
      </c>
      <c r="B213">
        <v>415</v>
      </c>
      <c r="C213">
        <v>253</v>
      </c>
    </row>
    <row r="214" spans="1:3" x14ac:dyDescent="0.2">
      <c r="A214">
        <v>61282007</v>
      </c>
      <c r="B214">
        <v>431</v>
      </c>
      <c r="C214">
        <v>429</v>
      </c>
    </row>
    <row r="215" spans="1:3" x14ac:dyDescent="0.2">
      <c r="A215">
        <v>61283541</v>
      </c>
      <c r="B215">
        <v>486</v>
      </c>
      <c r="C215">
        <v>587</v>
      </c>
    </row>
    <row r="216" spans="1:3" x14ac:dyDescent="0.2">
      <c r="A216">
        <v>61285010</v>
      </c>
      <c r="B216">
        <v>524</v>
      </c>
      <c r="C216">
        <v>559</v>
      </c>
    </row>
    <row r="217" spans="1:3" x14ac:dyDescent="0.2">
      <c r="A217">
        <v>61286543</v>
      </c>
      <c r="B217">
        <v>498</v>
      </c>
      <c r="C217">
        <v>389</v>
      </c>
    </row>
    <row r="218" spans="1:3" x14ac:dyDescent="0.2">
      <c r="A218">
        <v>61288012</v>
      </c>
      <c r="B218">
        <v>536</v>
      </c>
      <c r="C218">
        <v>213</v>
      </c>
    </row>
    <row r="219" spans="1:3" x14ac:dyDescent="0.2">
      <c r="A219">
        <v>61289551</v>
      </c>
      <c r="B219">
        <v>624</v>
      </c>
      <c r="C219">
        <v>177</v>
      </c>
    </row>
    <row r="220" spans="1:3" x14ac:dyDescent="0.2">
      <c r="A220">
        <v>61291045</v>
      </c>
      <c r="B220">
        <v>597</v>
      </c>
      <c r="C220">
        <v>315</v>
      </c>
    </row>
    <row r="221" spans="1:3" x14ac:dyDescent="0.2">
      <c r="A221">
        <v>61292548</v>
      </c>
      <c r="B221">
        <v>551</v>
      </c>
      <c r="C221">
        <v>501</v>
      </c>
    </row>
    <row r="222" spans="1:3" x14ac:dyDescent="0.2">
      <c r="A222">
        <v>61294017</v>
      </c>
      <c r="B222">
        <v>489</v>
      </c>
      <c r="C222">
        <v>598</v>
      </c>
    </row>
    <row r="223" spans="1:3" x14ac:dyDescent="0.2">
      <c r="A223">
        <v>61295551</v>
      </c>
      <c r="B223">
        <v>430</v>
      </c>
      <c r="C223">
        <v>511</v>
      </c>
    </row>
    <row r="224" spans="1:3" x14ac:dyDescent="0.2">
      <c r="A224">
        <v>61297019</v>
      </c>
      <c r="B224">
        <v>411</v>
      </c>
      <c r="C224">
        <v>315</v>
      </c>
    </row>
    <row r="225" spans="1:3" x14ac:dyDescent="0.2">
      <c r="A225">
        <v>61298553</v>
      </c>
      <c r="B225">
        <v>337</v>
      </c>
      <c r="C225">
        <v>178</v>
      </c>
    </row>
    <row r="226" spans="1:3" x14ac:dyDescent="0.2">
      <c r="A226">
        <v>61300021</v>
      </c>
      <c r="B226">
        <v>485</v>
      </c>
      <c r="C226">
        <v>196</v>
      </c>
    </row>
    <row r="227" spans="1:3" x14ac:dyDescent="0.2">
      <c r="A227">
        <v>61301556</v>
      </c>
      <c r="B227">
        <v>526</v>
      </c>
      <c r="C227">
        <v>381</v>
      </c>
    </row>
    <row r="228" spans="1:3" x14ac:dyDescent="0.2">
      <c r="A228">
        <v>61303024</v>
      </c>
      <c r="B228">
        <v>585</v>
      </c>
      <c r="C228">
        <v>547</v>
      </c>
    </row>
    <row r="229" spans="1:3" x14ac:dyDescent="0.2">
      <c r="A229">
        <v>61304558</v>
      </c>
      <c r="B229">
        <v>626</v>
      </c>
      <c r="C229">
        <v>585</v>
      </c>
    </row>
    <row r="230" spans="1:3" x14ac:dyDescent="0.2">
      <c r="A230">
        <v>61306036</v>
      </c>
      <c r="B230">
        <v>624</v>
      </c>
      <c r="C230">
        <v>444</v>
      </c>
    </row>
    <row r="231" spans="1:3" x14ac:dyDescent="0.2">
      <c r="A231">
        <v>61307561</v>
      </c>
      <c r="B231">
        <v>592</v>
      </c>
      <c r="C231">
        <v>253</v>
      </c>
    </row>
    <row r="232" spans="1:3" x14ac:dyDescent="0.2">
      <c r="A232">
        <v>61309030</v>
      </c>
      <c r="B232">
        <v>459</v>
      </c>
      <c r="C232">
        <v>165</v>
      </c>
    </row>
    <row r="233" spans="1:3" x14ac:dyDescent="0.2">
      <c r="A233">
        <v>61310564</v>
      </c>
      <c r="B233">
        <v>491</v>
      </c>
      <c r="C233">
        <v>256</v>
      </c>
    </row>
    <row r="234" spans="1:3" x14ac:dyDescent="0.2">
      <c r="A234">
        <v>61312033</v>
      </c>
      <c r="B234">
        <v>438</v>
      </c>
      <c r="C234">
        <v>442</v>
      </c>
    </row>
    <row r="235" spans="1:3" x14ac:dyDescent="0.2">
      <c r="A235">
        <v>61313567</v>
      </c>
      <c r="B235">
        <v>418</v>
      </c>
      <c r="C235">
        <v>577</v>
      </c>
    </row>
    <row r="236" spans="1:3" x14ac:dyDescent="0.2">
      <c r="A236">
        <v>61315035</v>
      </c>
      <c r="B236">
        <v>425</v>
      </c>
      <c r="C236">
        <v>565</v>
      </c>
    </row>
    <row r="237" spans="1:3" x14ac:dyDescent="0.2">
      <c r="A237">
        <v>61316569</v>
      </c>
      <c r="B237">
        <v>398</v>
      </c>
      <c r="C237">
        <v>385</v>
      </c>
    </row>
    <row r="238" spans="1:3" x14ac:dyDescent="0.2">
      <c r="A238">
        <v>61318068</v>
      </c>
      <c r="B238">
        <v>431</v>
      </c>
      <c r="C238">
        <v>210</v>
      </c>
    </row>
    <row r="239" spans="1:3" x14ac:dyDescent="0.2">
      <c r="A239">
        <v>61319572</v>
      </c>
      <c r="B239">
        <v>580</v>
      </c>
      <c r="C239">
        <v>172</v>
      </c>
    </row>
    <row r="240" spans="1:3" x14ac:dyDescent="0.2">
      <c r="A240">
        <v>61321040</v>
      </c>
      <c r="B240">
        <v>626</v>
      </c>
      <c r="C240">
        <v>311</v>
      </c>
    </row>
    <row r="241" spans="1:3" x14ac:dyDescent="0.2">
      <c r="A241">
        <v>61322574</v>
      </c>
      <c r="B241">
        <v>629</v>
      </c>
      <c r="C241">
        <v>513</v>
      </c>
    </row>
    <row r="242" spans="1:3" x14ac:dyDescent="0.2">
      <c r="A242">
        <v>61324073</v>
      </c>
      <c r="B242">
        <v>606</v>
      </c>
      <c r="C242">
        <v>595</v>
      </c>
    </row>
    <row r="243" spans="1:3" x14ac:dyDescent="0.2">
      <c r="A243">
        <v>61325577</v>
      </c>
      <c r="B243">
        <v>557</v>
      </c>
      <c r="C243">
        <v>502</v>
      </c>
    </row>
    <row r="244" spans="1:3" x14ac:dyDescent="0.2">
      <c r="A244">
        <v>61327076</v>
      </c>
      <c r="B244">
        <v>498</v>
      </c>
      <c r="C244">
        <v>329</v>
      </c>
    </row>
    <row r="245" spans="1:3" x14ac:dyDescent="0.2">
      <c r="A245">
        <v>61328580</v>
      </c>
      <c r="B245">
        <v>350</v>
      </c>
      <c r="C245">
        <v>174</v>
      </c>
    </row>
    <row r="246" spans="1:3" x14ac:dyDescent="0.2">
      <c r="A246">
        <v>61330048</v>
      </c>
      <c r="B246">
        <v>420</v>
      </c>
      <c r="C246">
        <v>200</v>
      </c>
    </row>
    <row r="247" spans="1:3" x14ac:dyDescent="0.2">
      <c r="A247">
        <v>61331582</v>
      </c>
      <c r="B247">
        <v>429</v>
      </c>
      <c r="C247">
        <v>378</v>
      </c>
    </row>
    <row r="248" spans="1:3" x14ac:dyDescent="0.2">
      <c r="A248">
        <v>61333051</v>
      </c>
      <c r="B248">
        <v>474</v>
      </c>
      <c r="C248">
        <v>545</v>
      </c>
    </row>
    <row r="249" spans="1:3" x14ac:dyDescent="0.2">
      <c r="A249">
        <v>61334585</v>
      </c>
      <c r="B249">
        <v>516</v>
      </c>
      <c r="C249">
        <v>592</v>
      </c>
    </row>
    <row r="250" spans="1:3" x14ac:dyDescent="0.2">
      <c r="A250">
        <v>61336053</v>
      </c>
      <c r="B250">
        <v>570</v>
      </c>
      <c r="C250">
        <v>456</v>
      </c>
    </row>
    <row r="251" spans="1:3" x14ac:dyDescent="0.2">
      <c r="A251">
        <v>61337593</v>
      </c>
      <c r="B251">
        <v>616</v>
      </c>
      <c r="C251">
        <v>261</v>
      </c>
    </row>
    <row r="252" spans="1:3" x14ac:dyDescent="0.2">
      <c r="A252">
        <v>61339087</v>
      </c>
      <c r="B252">
        <v>530</v>
      </c>
      <c r="C252">
        <v>170</v>
      </c>
    </row>
    <row r="253" spans="1:3" x14ac:dyDescent="0.2">
      <c r="A253">
        <v>61340590</v>
      </c>
      <c r="B253">
        <v>608</v>
      </c>
      <c r="C253">
        <v>257</v>
      </c>
    </row>
    <row r="254" spans="1:3" x14ac:dyDescent="0.2">
      <c r="A254">
        <v>61342059</v>
      </c>
      <c r="B254">
        <v>564</v>
      </c>
      <c r="C254">
        <v>437</v>
      </c>
    </row>
    <row r="255" spans="1:3" x14ac:dyDescent="0.2">
      <c r="A255">
        <v>61343593</v>
      </c>
      <c r="B255">
        <v>508</v>
      </c>
      <c r="C255">
        <v>584</v>
      </c>
    </row>
    <row r="256" spans="1:3" x14ac:dyDescent="0.2">
      <c r="A256">
        <v>61345092</v>
      </c>
      <c r="B256">
        <v>445</v>
      </c>
      <c r="C256">
        <v>557</v>
      </c>
    </row>
    <row r="257" spans="1:3" x14ac:dyDescent="0.2">
      <c r="A257">
        <v>61346596</v>
      </c>
      <c r="B257">
        <v>324</v>
      </c>
      <c r="C257">
        <v>376</v>
      </c>
    </row>
    <row r="258" spans="1:3" x14ac:dyDescent="0.2">
      <c r="A258">
        <v>61348065</v>
      </c>
      <c r="B258">
        <v>334</v>
      </c>
      <c r="C258">
        <v>210</v>
      </c>
    </row>
    <row r="259" spans="1:3" x14ac:dyDescent="0.2">
      <c r="A259">
        <v>61349598</v>
      </c>
      <c r="B259">
        <v>398</v>
      </c>
      <c r="C259">
        <v>178</v>
      </c>
    </row>
    <row r="260" spans="1:3" x14ac:dyDescent="0.2">
      <c r="A260">
        <v>61351097</v>
      </c>
      <c r="B260">
        <v>519</v>
      </c>
      <c r="C260">
        <v>320</v>
      </c>
    </row>
    <row r="261" spans="1:3" x14ac:dyDescent="0.2">
      <c r="A261">
        <v>61352601</v>
      </c>
      <c r="B261">
        <v>574</v>
      </c>
      <c r="C261">
        <v>505</v>
      </c>
    </row>
    <row r="262" spans="1:3" x14ac:dyDescent="0.2">
      <c r="A262">
        <v>61354079</v>
      </c>
      <c r="B262">
        <v>624</v>
      </c>
      <c r="C262">
        <v>591</v>
      </c>
    </row>
    <row r="263" spans="1:3" x14ac:dyDescent="0.2">
      <c r="A263">
        <v>61355604</v>
      </c>
      <c r="B263">
        <v>630</v>
      </c>
      <c r="C263">
        <v>517</v>
      </c>
    </row>
    <row r="264" spans="1:3" x14ac:dyDescent="0.2">
      <c r="A264">
        <v>61357072</v>
      </c>
      <c r="B264">
        <v>611</v>
      </c>
      <c r="C264">
        <v>323</v>
      </c>
    </row>
    <row r="265" spans="1:3" x14ac:dyDescent="0.2">
      <c r="A265">
        <v>61358606</v>
      </c>
      <c r="B265">
        <v>478</v>
      </c>
      <c r="C265">
        <v>180</v>
      </c>
    </row>
    <row r="266" spans="1:3" x14ac:dyDescent="0.2">
      <c r="A266">
        <v>61360075</v>
      </c>
      <c r="B266">
        <v>526</v>
      </c>
      <c r="C266">
        <v>198</v>
      </c>
    </row>
    <row r="267" spans="1:3" x14ac:dyDescent="0.2">
      <c r="A267">
        <v>61361609</v>
      </c>
      <c r="B267">
        <v>460</v>
      </c>
      <c r="C267">
        <v>376</v>
      </c>
    </row>
    <row r="268" spans="1:3" x14ac:dyDescent="0.2">
      <c r="A268">
        <v>61363078</v>
      </c>
      <c r="B268">
        <v>424</v>
      </c>
      <c r="C268">
        <v>551</v>
      </c>
    </row>
    <row r="269" spans="1:3" x14ac:dyDescent="0.2">
      <c r="A269">
        <v>61364612</v>
      </c>
      <c r="B269">
        <v>424</v>
      </c>
      <c r="C269">
        <v>586</v>
      </c>
    </row>
    <row r="270" spans="1:3" x14ac:dyDescent="0.2">
      <c r="A270">
        <v>61366080</v>
      </c>
      <c r="B270">
        <v>458</v>
      </c>
      <c r="C270">
        <v>452</v>
      </c>
    </row>
    <row r="271" spans="1:3" x14ac:dyDescent="0.2">
      <c r="A271">
        <v>61367614</v>
      </c>
      <c r="B271">
        <v>502</v>
      </c>
      <c r="C271">
        <v>260</v>
      </c>
    </row>
    <row r="272" spans="1:3" x14ac:dyDescent="0.2">
      <c r="A272">
        <v>61369083</v>
      </c>
      <c r="B272">
        <v>464</v>
      </c>
      <c r="C272">
        <v>167</v>
      </c>
    </row>
    <row r="273" spans="1:3" x14ac:dyDescent="0.2">
      <c r="A273">
        <v>61370617</v>
      </c>
      <c r="B273">
        <v>614</v>
      </c>
      <c r="C273">
        <v>241</v>
      </c>
    </row>
    <row r="274" spans="1:3" x14ac:dyDescent="0.2">
      <c r="A274">
        <v>61372085</v>
      </c>
      <c r="B274">
        <v>627</v>
      </c>
      <c r="C274">
        <v>444</v>
      </c>
    </row>
    <row r="275" spans="1:3" x14ac:dyDescent="0.2">
      <c r="A275">
        <v>61373619</v>
      </c>
      <c r="B275">
        <v>616</v>
      </c>
      <c r="C275">
        <v>585</v>
      </c>
    </row>
    <row r="276" spans="1:3" x14ac:dyDescent="0.2">
      <c r="A276">
        <v>61375088</v>
      </c>
      <c r="B276">
        <v>571</v>
      </c>
      <c r="C276">
        <v>560</v>
      </c>
    </row>
    <row r="277" spans="1:3" x14ac:dyDescent="0.2">
      <c r="A277">
        <v>61376622</v>
      </c>
      <c r="B277">
        <v>436</v>
      </c>
      <c r="C277">
        <v>390</v>
      </c>
    </row>
    <row r="278" spans="1:3" x14ac:dyDescent="0.2">
      <c r="A278">
        <v>61378091</v>
      </c>
      <c r="B278">
        <v>371</v>
      </c>
      <c r="C278">
        <v>213</v>
      </c>
    </row>
    <row r="279" spans="1:3" x14ac:dyDescent="0.2">
      <c r="A279">
        <v>61379625</v>
      </c>
      <c r="B279">
        <v>421</v>
      </c>
      <c r="C279">
        <v>174</v>
      </c>
    </row>
    <row r="280" spans="1:3" x14ac:dyDescent="0.2">
      <c r="A280">
        <v>61381093</v>
      </c>
      <c r="B280">
        <v>427</v>
      </c>
      <c r="C280">
        <v>293</v>
      </c>
    </row>
    <row r="281" spans="1:3" x14ac:dyDescent="0.2">
      <c r="A281">
        <v>61382627</v>
      </c>
      <c r="B281">
        <v>455</v>
      </c>
      <c r="C281">
        <v>503</v>
      </c>
    </row>
    <row r="282" spans="1:3" x14ac:dyDescent="0.2">
      <c r="A282">
        <v>61384096</v>
      </c>
      <c r="B282">
        <v>504</v>
      </c>
      <c r="C282">
        <v>594</v>
      </c>
    </row>
    <row r="283" spans="1:3" x14ac:dyDescent="0.2">
      <c r="A283">
        <v>61385635</v>
      </c>
      <c r="B283">
        <v>553</v>
      </c>
      <c r="C283">
        <v>509</v>
      </c>
    </row>
    <row r="284" spans="1:3" x14ac:dyDescent="0.2">
      <c r="A284">
        <v>61387129</v>
      </c>
      <c r="B284">
        <v>604</v>
      </c>
      <c r="C284">
        <v>326</v>
      </c>
    </row>
    <row r="285" spans="1:3" x14ac:dyDescent="0.2">
      <c r="A285">
        <v>61388633</v>
      </c>
      <c r="B285">
        <v>534</v>
      </c>
      <c r="C285">
        <v>181</v>
      </c>
    </row>
    <row r="286" spans="1:3" x14ac:dyDescent="0.2">
      <c r="A286">
        <v>61390132</v>
      </c>
      <c r="B286">
        <v>618</v>
      </c>
      <c r="C286">
        <v>197</v>
      </c>
    </row>
    <row r="287" spans="1:3" x14ac:dyDescent="0.2">
      <c r="A287">
        <v>61391636</v>
      </c>
      <c r="B287">
        <v>579</v>
      </c>
      <c r="C287">
        <v>368</v>
      </c>
    </row>
    <row r="288" spans="1:3" x14ac:dyDescent="0.2">
      <c r="A288">
        <v>61393135</v>
      </c>
      <c r="B288">
        <v>534</v>
      </c>
      <c r="C288">
        <v>554</v>
      </c>
    </row>
    <row r="289" spans="1:3" x14ac:dyDescent="0.2">
      <c r="A289">
        <v>61394638</v>
      </c>
      <c r="B289">
        <v>465</v>
      </c>
      <c r="C289">
        <v>587</v>
      </c>
    </row>
    <row r="290" spans="1:3" x14ac:dyDescent="0.2">
      <c r="A290">
        <v>61396137</v>
      </c>
      <c r="B290">
        <v>422</v>
      </c>
      <c r="C290">
        <v>457</v>
      </c>
    </row>
    <row r="291" spans="1:3" x14ac:dyDescent="0.2">
      <c r="A291">
        <v>61397641</v>
      </c>
      <c r="B291">
        <v>416</v>
      </c>
      <c r="C291">
        <v>257</v>
      </c>
    </row>
    <row r="292" spans="1:3" x14ac:dyDescent="0.2">
      <c r="A292">
        <v>61399110</v>
      </c>
      <c r="B292">
        <v>348</v>
      </c>
      <c r="C292">
        <v>160</v>
      </c>
    </row>
    <row r="293" spans="1:3" x14ac:dyDescent="0.2">
      <c r="A293">
        <v>61400644</v>
      </c>
      <c r="B293">
        <v>497</v>
      </c>
      <c r="C293">
        <v>248</v>
      </c>
    </row>
    <row r="294" spans="1:3" x14ac:dyDescent="0.2">
      <c r="A294">
        <v>61402122</v>
      </c>
      <c r="B294">
        <v>545</v>
      </c>
      <c r="C294">
        <v>442</v>
      </c>
    </row>
    <row r="295" spans="1:3" x14ac:dyDescent="0.2">
      <c r="A295">
        <v>61403647</v>
      </c>
      <c r="B295">
        <v>603</v>
      </c>
      <c r="C295">
        <v>589</v>
      </c>
    </row>
    <row r="296" spans="1:3" x14ac:dyDescent="0.2">
      <c r="A296">
        <v>61405116</v>
      </c>
      <c r="B296">
        <v>626</v>
      </c>
      <c r="C296">
        <v>562</v>
      </c>
    </row>
    <row r="297" spans="1:3" x14ac:dyDescent="0.2">
      <c r="A297">
        <v>61406650</v>
      </c>
      <c r="B297">
        <v>527</v>
      </c>
      <c r="C297">
        <v>385</v>
      </c>
    </row>
    <row r="298" spans="1:3" x14ac:dyDescent="0.2">
      <c r="A298">
        <v>61408119</v>
      </c>
      <c r="B298">
        <v>494</v>
      </c>
      <c r="C298">
        <v>211</v>
      </c>
    </row>
    <row r="299" spans="1:3" x14ac:dyDescent="0.2">
      <c r="A299">
        <v>61409653</v>
      </c>
      <c r="B299">
        <v>538</v>
      </c>
      <c r="C299">
        <v>177</v>
      </c>
    </row>
    <row r="300" spans="1:3" x14ac:dyDescent="0.2">
      <c r="A300">
        <v>61411121</v>
      </c>
      <c r="B300">
        <v>477</v>
      </c>
      <c r="C300">
        <v>308</v>
      </c>
    </row>
    <row r="301" spans="1:3" x14ac:dyDescent="0.2">
      <c r="A301">
        <v>61412656</v>
      </c>
      <c r="B301">
        <v>429</v>
      </c>
      <c r="C301">
        <v>508</v>
      </c>
    </row>
    <row r="302" spans="1:3" x14ac:dyDescent="0.2">
      <c r="A302">
        <v>61414124</v>
      </c>
      <c r="B302">
        <v>423</v>
      </c>
      <c r="C302">
        <v>597</v>
      </c>
    </row>
    <row r="303" spans="1:3" x14ac:dyDescent="0.2">
      <c r="A303">
        <v>61415659</v>
      </c>
      <c r="B303">
        <v>438</v>
      </c>
      <c r="C303">
        <v>511</v>
      </c>
    </row>
    <row r="304" spans="1:3" x14ac:dyDescent="0.2">
      <c r="A304">
        <v>61417157</v>
      </c>
      <c r="B304">
        <v>490</v>
      </c>
      <c r="C304">
        <v>314</v>
      </c>
    </row>
    <row r="305" spans="1:3" x14ac:dyDescent="0.2">
      <c r="A305">
        <v>61418662</v>
      </c>
      <c r="B305">
        <v>444</v>
      </c>
      <c r="C305">
        <v>181</v>
      </c>
    </row>
    <row r="306" spans="1:3" x14ac:dyDescent="0.2">
      <c r="A306">
        <v>61420130</v>
      </c>
      <c r="B306">
        <v>596</v>
      </c>
      <c r="C306">
        <v>205</v>
      </c>
    </row>
    <row r="307" spans="1:3" x14ac:dyDescent="0.2">
      <c r="A307">
        <v>61421665</v>
      </c>
      <c r="B307">
        <v>628</v>
      </c>
      <c r="C307">
        <v>376</v>
      </c>
    </row>
    <row r="308" spans="1:3" x14ac:dyDescent="0.2">
      <c r="A308">
        <v>61423164</v>
      </c>
      <c r="B308">
        <v>623</v>
      </c>
      <c r="C308">
        <v>554</v>
      </c>
    </row>
    <row r="309" spans="1:3" x14ac:dyDescent="0.2">
      <c r="A309">
        <v>61424668</v>
      </c>
      <c r="B309">
        <v>589</v>
      </c>
      <c r="C309">
        <v>587</v>
      </c>
    </row>
    <row r="310" spans="1:3" x14ac:dyDescent="0.2">
      <c r="A310">
        <v>61426167</v>
      </c>
      <c r="B310">
        <v>541</v>
      </c>
      <c r="C310">
        <v>453</v>
      </c>
    </row>
    <row r="311" spans="1:3" x14ac:dyDescent="0.2">
      <c r="A311">
        <v>61427671</v>
      </c>
      <c r="B311">
        <v>475</v>
      </c>
      <c r="C311">
        <v>259</v>
      </c>
    </row>
    <row r="312" spans="1:3" x14ac:dyDescent="0.2">
      <c r="A312">
        <v>61429139</v>
      </c>
      <c r="B312">
        <v>335</v>
      </c>
      <c r="C312">
        <v>166</v>
      </c>
    </row>
    <row r="313" spans="1:3" x14ac:dyDescent="0.2">
      <c r="A313">
        <v>61430673</v>
      </c>
      <c r="B313">
        <v>420</v>
      </c>
      <c r="C313">
        <v>257</v>
      </c>
    </row>
    <row r="314" spans="1:3" x14ac:dyDescent="0.2">
      <c r="A314">
        <v>61432142</v>
      </c>
      <c r="B314">
        <v>435</v>
      </c>
      <c r="C314">
        <v>431</v>
      </c>
    </row>
    <row r="315" spans="1:3" x14ac:dyDescent="0.2">
      <c r="A315">
        <v>61433682</v>
      </c>
      <c r="B315">
        <v>489</v>
      </c>
      <c r="C315">
        <v>587</v>
      </c>
    </row>
    <row r="316" spans="1:3" x14ac:dyDescent="0.2">
      <c r="A316">
        <v>61435175</v>
      </c>
      <c r="B316">
        <v>527</v>
      </c>
      <c r="C316">
        <v>561</v>
      </c>
    </row>
    <row r="317" spans="1:3" x14ac:dyDescent="0.2">
      <c r="A317">
        <v>61436679</v>
      </c>
      <c r="B317">
        <v>497</v>
      </c>
      <c r="C317">
        <v>382</v>
      </c>
    </row>
    <row r="318" spans="1:3" x14ac:dyDescent="0.2">
      <c r="A318">
        <v>61438178</v>
      </c>
      <c r="B318">
        <v>535</v>
      </c>
      <c r="C318">
        <v>207</v>
      </c>
    </row>
    <row r="319" spans="1:3" x14ac:dyDescent="0.2">
      <c r="A319">
        <v>61439682</v>
      </c>
      <c r="B319">
        <v>623</v>
      </c>
      <c r="C319">
        <v>174</v>
      </c>
    </row>
    <row r="320" spans="1:3" x14ac:dyDescent="0.2">
      <c r="A320">
        <v>61441181</v>
      </c>
      <c r="B320">
        <v>595</v>
      </c>
      <c r="C320">
        <v>303</v>
      </c>
    </row>
    <row r="321" spans="1:3" x14ac:dyDescent="0.2">
      <c r="A321">
        <v>61442685</v>
      </c>
      <c r="B321">
        <v>552</v>
      </c>
      <c r="C321">
        <v>501</v>
      </c>
    </row>
    <row r="322" spans="1:3" x14ac:dyDescent="0.2">
      <c r="A322">
        <v>61444154</v>
      </c>
      <c r="B322">
        <v>490</v>
      </c>
      <c r="C322">
        <v>602</v>
      </c>
    </row>
    <row r="323" spans="1:3" x14ac:dyDescent="0.2">
      <c r="A323">
        <v>61445688</v>
      </c>
      <c r="B323">
        <v>431</v>
      </c>
      <c r="C323">
        <v>518</v>
      </c>
    </row>
    <row r="324" spans="1:3" x14ac:dyDescent="0.2">
      <c r="A324">
        <v>61447157</v>
      </c>
      <c r="B324">
        <v>417</v>
      </c>
      <c r="C324">
        <v>325</v>
      </c>
    </row>
    <row r="325" spans="1:3" x14ac:dyDescent="0.2">
      <c r="A325">
        <v>61448691</v>
      </c>
      <c r="B325">
        <v>339</v>
      </c>
      <c r="C325">
        <v>179</v>
      </c>
    </row>
    <row r="326" spans="1:3" x14ac:dyDescent="0.2">
      <c r="A326">
        <v>61450168</v>
      </c>
      <c r="B326">
        <v>486</v>
      </c>
      <c r="C326">
        <v>205</v>
      </c>
    </row>
    <row r="327" spans="1:3" x14ac:dyDescent="0.2">
      <c r="A327">
        <v>61451694</v>
      </c>
      <c r="B327">
        <v>527</v>
      </c>
      <c r="C327">
        <v>380</v>
      </c>
    </row>
    <row r="328" spans="1:3" x14ac:dyDescent="0.2">
      <c r="A328">
        <v>61453162</v>
      </c>
      <c r="B328">
        <v>585</v>
      </c>
      <c r="C328">
        <v>549</v>
      </c>
    </row>
    <row r="329" spans="1:3" x14ac:dyDescent="0.2">
      <c r="A329">
        <v>61454697</v>
      </c>
      <c r="B329">
        <v>625</v>
      </c>
      <c r="C329">
        <v>588</v>
      </c>
    </row>
    <row r="330" spans="1:3" x14ac:dyDescent="0.2">
      <c r="A330">
        <v>61456165</v>
      </c>
      <c r="B330">
        <v>621</v>
      </c>
      <c r="C330">
        <v>458</v>
      </c>
    </row>
    <row r="331" spans="1:3" x14ac:dyDescent="0.2">
      <c r="A331">
        <v>61457700</v>
      </c>
      <c r="B331">
        <v>589</v>
      </c>
      <c r="C331">
        <v>254</v>
      </c>
    </row>
    <row r="332" spans="1:3" x14ac:dyDescent="0.2">
      <c r="A332">
        <v>61459169</v>
      </c>
      <c r="B332">
        <v>458</v>
      </c>
      <c r="C332">
        <v>163</v>
      </c>
    </row>
    <row r="333" spans="1:3" x14ac:dyDescent="0.2">
      <c r="A333">
        <v>61460703</v>
      </c>
      <c r="B333">
        <v>491</v>
      </c>
      <c r="C333">
        <v>253</v>
      </c>
    </row>
    <row r="334" spans="1:3" x14ac:dyDescent="0.2">
      <c r="A334">
        <v>61462171</v>
      </c>
      <c r="B334">
        <v>439</v>
      </c>
      <c r="C334">
        <v>443</v>
      </c>
    </row>
    <row r="335" spans="1:3" x14ac:dyDescent="0.2">
      <c r="A335">
        <v>61463706</v>
      </c>
      <c r="B335">
        <v>419</v>
      </c>
      <c r="C335">
        <v>587</v>
      </c>
    </row>
    <row r="336" spans="1:3" x14ac:dyDescent="0.2">
      <c r="A336">
        <v>61465174</v>
      </c>
      <c r="B336">
        <v>426</v>
      </c>
      <c r="C336">
        <v>558</v>
      </c>
    </row>
    <row r="337" spans="1:3" x14ac:dyDescent="0.2">
      <c r="A337">
        <v>61466709</v>
      </c>
      <c r="B337">
        <v>389</v>
      </c>
      <c r="C337">
        <v>379</v>
      </c>
    </row>
    <row r="338" spans="1:3" x14ac:dyDescent="0.2">
      <c r="A338">
        <v>61468177</v>
      </c>
      <c r="B338">
        <v>430</v>
      </c>
      <c r="C338">
        <v>208</v>
      </c>
    </row>
    <row r="339" spans="1:3" x14ac:dyDescent="0.2">
      <c r="A339">
        <v>61469712</v>
      </c>
      <c r="B339">
        <v>580</v>
      </c>
      <c r="C339">
        <v>175</v>
      </c>
    </row>
    <row r="340" spans="1:3" x14ac:dyDescent="0.2">
      <c r="A340">
        <v>61471180</v>
      </c>
      <c r="B340">
        <v>623</v>
      </c>
      <c r="C340">
        <v>302</v>
      </c>
    </row>
    <row r="341" spans="1:3" x14ac:dyDescent="0.2">
      <c r="A341">
        <v>61472715</v>
      </c>
      <c r="B341">
        <v>628</v>
      </c>
      <c r="C341">
        <v>498</v>
      </c>
    </row>
    <row r="342" spans="1:3" x14ac:dyDescent="0.2">
      <c r="A342">
        <v>61474183</v>
      </c>
      <c r="B342">
        <v>605</v>
      </c>
      <c r="C342">
        <v>596</v>
      </c>
    </row>
    <row r="343" spans="1:3" x14ac:dyDescent="0.2">
      <c r="A343">
        <v>61475717</v>
      </c>
      <c r="B343">
        <v>557</v>
      </c>
      <c r="C343">
        <v>514</v>
      </c>
    </row>
    <row r="344" spans="1:3" x14ac:dyDescent="0.2">
      <c r="A344">
        <v>61477186</v>
      </c>
      <c r="B344">
        <v>499</v>
      </c>
      <c r="C344">
        <v>322</v>
      </c>
    </row>
    <row r="345" spans="1:3" x14ac:dyDescent="0.2">
      <c r="A345">
        <v>61478720</v>
      </c>
      <c r="B345">
        <v>349</v>
      </c>
      <c r="C345">
        <v>177</v>
      </c>
    </row>
    <row r="346" spans="1:3" x14ac:dyDescent="0.2">
      <c r="A346">
        <v>61480189</v>
      </c>
      <c r="B346">
        <v>419</v>
      </c>
      <c r="C346">
        <v>197</v>
      </c>
    </row>
    <row r="347" spans="1:3" x14ac:dyDescent="0.2">
      <c r="A347">
        <v>61481728</v>
      </c>
      <c r="B347">
        <v>429</v>
      </c>
      <c r="C347">
        <v>383</v>
      </c>
    </row>
    <row r="348" spans="1:3" x14ac:dyDescent="0.2">
      <c r="A348">
        <v>61483222</v>
      </c>
      <c r="B348">
        <v>474</v>
      </c>
      <c r="C348">
        <v>554</v>
      </c>
    </row>
    <row r="349" spans="1:3" x14ac:dyDescent="0.2">
      <c r="A349">
        <v>61484726</v>
      </c>
      <c r="B349">
        <v>515</v>
      </c>
      <c r="C349">
        <v>593</v>
      </c>
    </row>
    <row r="350" spans="1:3" x14ac:dyDescent="0.2">
      <c r="A350">
        <v>61486194</v>
      </c>
      <c r="B350">
        <v>569</v>
      </c>
      <c r="C350">
        <v>454</v>
      </c>
    </row>
    <row r="351" spans="1:3" x14ac:dyDescent="0.2">
      <c r="A351">
        <v>61487728</v>
      </c>
      <c r="B351">
        <v>614</v>
      </c>
      <c r="C351">
        <v>266</v>
      </c>
    </row>
    <row r="352" spans="1:3" x14ac:dyDescent="0.2">
      <c r="A352">
        <v>61489197</v>
      </c>
      <c r="B352">
        <v>528</v>
      </c>
      <c r="C352">
        <v>167</v>
      </c>
    </row>
    <row r="353" spans="1:3" x14ac:dyDescent="0.2">
      <c r="A353">
        <v>61490731</v>
      </c>
      <c r="B353">
        <v>607</v>
      </c>
      <c r="C353">
        <v>254</v>
      </c>
    </row>
    <row r="354" spans="1:3" x14ac:dyDescent="0.2">
      <c r="A354">
        <v>61492200</v>
      </c>
      <c r="B354">
        <v>563</v>
      </c>
      <c r="C354">
        <v>435</v>
      </c>
    </row>
    <row r="355" spans="1:3" x14ac:dyDescent="0.2">
      <c r="A355">
        <v>61493734</v>
      </c>
      <c r="B355">
        <v>507</v>
      </c>
      <c r="C355">
        <v>584</v>
      </c>
    </row>
    <row r="356" spans="1:3" x14ac:dyDescent="0.2">
      <c r="A356">
        <v>61495203</v>
      </c>
      <c r="B356">
        <v>446</v>
      </c>
      <c r="C356">
        <v>551</v>
      </c>
    </row>
    <row r="357" spans="1:3" x14ac:dyDescent="0.2">
      <c r="A357">
        <v>61496737</v>
      </c>
      <c r="B357">
        <v>325</v>
      </c>
      <c r="C357">
        <v>377</v>
      </c>
    </row>
    <row r="358" spans="1:3" x14ac:dyDescent="0.2">
      <c r="A358">
        <v>61498215</v>
      </c>
      <c r="B358">
        <v>335</v>
      </c>
      <c r="C358">
        <v>211</v>
      </c>
    </row>
    <row r="359" spans="1:3" x14ac:dyDescent="0.2">
      <c r="A359">
        <v>61499740</v>
      </c>
      <c r="B359">
        <v>468</v>
      </c>
      <c r="C359">
        <v>177</v>
      </c>
    </row>
    <row r="360" spans="1:3" x14ac:dyDescent="0.2">
      <c r="A360">
        <v>61501209</v>
      </c>
      <c r="B360">
        <v>514</v>
      </c>
      <c r="C360">
        <v>301</v>
      </c>
    </row>
    <row r="361" spans="1:3" x14ac:dyDescent="0.2">
      <c r="A361">
        <v>61502743</v>
      </c>
      <c r="B361">
        <v>570</v>
      </c>
      <c r="C361">
        <v>505</v>
      </c>
    </row>
    <row r="362" spans="1:3" x14ac:dyDescent="0.2">
      <c r="A362">
        <v>61504212</v>
      </c>
      <c r="B362">
        <v>618</v>
      </c>
      <c r="C362">
        <v>601</v>
      </c>
    </row>
    <row r="363" spans="1:3" x14ac:dyDescent="0.2">
      <c r="A363">
        <v>61505746</v>
      </c>
      <c r="B363">
        <v>625</v>
      </c>
      <c r="C363">
        <v>509</v>
      </c>
    </row>
    <row r="364" spans="1:3" x14ac:dyDescent="0.2">
      <c r="A364">
        <v>61507214</v>
      </c>
      <c r="B364">
        <v>609</v>
      </c>
      <c r="C364">
        <v>311</v>
      </c>
    </row>
    <row r="365" spans="1:3" x14ac:dyDescent="0.2">
      <c r="A365">
        <v>61508749</v>
      </c>
      <c r="B365">
        <v>475</v>
      </c>
      <c r="C365">
        <v>178</v>
      </c>
    </row>
    <row r="366" spans="1:3" x14ac:dyDescent="0.2">
      <c r="A366">
        <v>61510217</v>
      </c>
      <c r="B366">
        <v>522</v>
      </c>
      <c r="C366">
        <v>194</v>
      </c>
    </row>
    <row r="367" spans="1:3" x14ac:dyDescent="0.2">
      <c r="A367">
        <v>61511751</v>
      </c>
      <c r="B367">
        <v>455</v>
      </c>
      <c r="C367">
        <v>377</v>
      </c>
    </row>
    <row r="368" spans="1:3" x14ac:dyDescent="0.2">
      <c r="A368">
        <v>61513220</v>
      </c>
      <c r="B368">
        <v>421</v>
      </c>
      <c r="C368">
        <v>551</v>
      </c>
    </row>
    <row r="369" spans="1:3" x14ac:dyDescent="0.2">
      <c r="A369">
        <v>61514754</v>
      </c>
      <c r="B369">
        <v>423</v>
      </c>
      <c r="C369">
        <v>581</v>
      </c>
    </row>
    <row r="370" spans="1:3" x14ac:dyDescent="0.2">
      <c r="A370">
        <v>61516223</v>
      </c>
      <c r="B370">
        <v>456</v>
      </c>
      <c r="C370">
        <v>444</v>
      </c>
    </row>
    <row r="371" spans="1:3" x14ac:dyDescent="0.2">
      <c r="A371">
        <v>61517757</v>
      </c>
      <c r="B371">
        <v>501</v>
      </c>
      <c r="C371">
        <v>268</v>
      </c>
    </row>
    <row r="372" spans="1:3" x14ac:dyDescent="0.2">
      <c r="A372">
        <v>61519226</v>
      </c>
      <c r="B372">
        <v>461</v>
      </c>
      <c r="C372">
        <v>166</v>
      </c>
    </row>
    <row r="373" spans="1:3" x14ac:dyDescent="0.2">
      <c r="A373">
        <v>61520760</v>
      </c>
      <c r="B373">
        <v>611</v>
      </c>
      <c r="C373">
        <v>248</v>
      </c>
    </row>
    <row r="374" spans="1:3" x14ac:dyDescent="0.2">
      <c r="A374">
        <v>61522229</v>
      </c>
      <c r="B374">
        <v>624</v>
      </c>
      <c r="C374">
        <v>441</v>
      </c>
    </row>
    <row r="375" spans="1:3" x14ac:dyDescent="0.2">
      <c r="A375">
        <v>61523763</v>
      </c>
      <c r="B375">
        <v>613</v>
      </c>
      <c r="C375">
        <v>577</v>
      </c>
    </row>
    <row r="376" spans="1:3" x14ac:dyDescent="0.2">
      <c r="A376">
        <v>61525232</v>
      </c>
      <c r="B376">
        <v>569</v>
      </c>
      <c r="C376">
        <v>557</v>
      </c>
    </row>
    <row r="377" spans="1:3" x14ac:dyDescent="0.2">
      <c r="A377">
        <v>61526766</v>
      </c>
      <c r="B377">
        <v>432</v>
      </c>
      <c r="C377">
        <v>383</v>
      </c>
    </row>
    <row r="378" spans="1:3" x14ac:dyDescent="0.2">
      <c r="A378">
        <v>61528235</v>
      </c>
      <c r="B378">
        <v>369</v>
      </c>
      <c r="C378">
        <v>213</v>
      </c>
    </row>
    <row r="379" spans="1:3" x14ac:dyDescent="0.2">
      <c r="A379">
        <v>61529774</v>
      </c>
      <c r="B379">
        <v>420</v>
      </c>
      <c r="C379">
        <v>178</v>
      </c>
    </row>
    <row r="380" spans="1:3" x14ac:dyDescent="0.2">
      <c r="A380">
        <v>61531268</v>
      </c>
      <c r="B380">
        <v>425</v>
      </c>
      <c r="C380">
        <v>310</v>
      </c>
    </row>
    <row r="381" spans="1:3" x14ac:dyDescent="0.2">
      <c r="A381">
        <v>61532772</v>
      </c>
      <c r="B381">
        <v>454</v>
      </c>
      <c r="C381">
        <v>503</v>
      </c>
    </row>
    <row r="382" spans="1:3" x14ac:dyDescent="0.2">
      <c r="A382">
        <v>61534241</v>
      </c>
      <c r="B382">
        <v>503</v>
      </c>
      <c r="C382">
        <v>590</v>
      </c>
    </row>
    <row r="383" spans="1:3" x14ac:dyDescent="0.2">
      <c r="A383">
        <v>61535775</v>
      </c>
      <c r="B383">
        <v>554</v>
      </c>
      <c r="C383">
        <v>507</v>
      </c>
    </row>
    <row r="384" spans="1:3" x14ac:dyDescent="0.2">
      <c r="A384">
        <v>61537243</v>
      </c>
      <c r="B384">
        <v>602</v>
      </c>
      <c r="C384">
        <v>324</v>
      </c>
    </row>
    <row r="385" spans="1:3" x14ac:dyDescent="0.2">
      <c r="A385">
        <v>61538777</v>
      </c>
      <c r="B385">
        <v>533</v>
      </c>
      <c r="C385">
        <v>171</v>
      </c>
    </row>
    <row r="386" spans="1:3" x14ac:dyDescent="0.2">
      <c r="A386">
        <v>61540246</v>
      </c>
      <c r="B386">
        <v>616</v>
      </c>
      <c r="C386">
        <v>208</v>
      </c>
    </row>
    <row r="387" spans="1:3" x14ac:dyDescent="0.2">
      <c r="A387">
        <v>61541780</v>
      </c>
      <c r="B387">
        <v>579</v>
      </c>
      <c r="C387">
        <v>368</v>
      </c>
    </row>
    <row r="388" spans="1:3" x14ac:dyDescent="0.2">
      <c r="A388">
        <v>61543249</v>
      </c>
      <c r="B388">
        <v>533</v>
      </c>
      <c r="C388">
        <v>553</v>
      </c>
    </row>
    <row r="389" spans="1:3" x14ac:dyDescent="0.2">
      <c r="A389">
        <v>61544783</v>
      </c>
      <c r="B389">
        <v>464</v>
      </c>
      <c r="C389">
        <v>584</v>
      </c>
    </row>
    <row r="390" spans="1:3" x14ac:dyDescent="0.2">
      <c r="A390">
        <v>61546261</v>
      </c>
      <c r="B390">
        <v>420</v>
      </c>
      <c r="C390">
        <v>461</v>
      </c>
    </row>
    <row r="391" spans="1:3" x14ac:dyDescent="0.2">
      <c r="A391">
        <v>61547786</v>
      </c>
      <c r="B391">
        <v>414</v>
      </c>
      <c r="C391">
        <v>251</v>
      </c>
    </row>
    <row r="392" spans="1:3" x14ac:dyDescent="0.2">
      <c r="A392">
        <v>61549255</v>
      </c>
      <c r="B392">
        <v>347</v>
      </c>
      <c r="C392">
        <v>167</v>
      </c>
    </row>
    <row r="393" spans="1:3" x14ac:dyDescent="0.2">
      <c r="A393">
        <v>61550789</v>
      </c>
      <c r="B393">
        <v>498</v>
      </c>
      <c r="C393">
        <v>248</v>
      </c>
    </row>
    <row r="394" spans="1:3" x14ac:dyDescent="0.2">
      <c r="A394">
        <v>61552257</v>
      </c>
      <c r="B394">
        <v>543</v>
      </c>
      <c r="C394">
        <v>453</v>
      </c>
    </row>
    <row r="395" spans="1:3" x14ac:dyDescent="0.2">
      <c r="A395">
        <v>61553791</v>
      </c>
      <c r="B395">
        <v>602</v>
      </c>
      <c r="C395">
        <v>588</v>
      </c>
    </row>
    <row r="396" spans="1:3" x14ac:dyDescent="0.2">
      <c r="A396">
        <v>61555259</v>
      </c>
      <c r="B396">
        <v>623</v>
      </c>
      <c r="C396">
        <v>559</v>
      </c>
    </row>
    <row r="397" spans="1:3" x14ac:dyDescent="0.2">
      <c r="A397">
        <v>61556794</v>
      </c>
      <c r="B397">
        <v>524</v>
      </c>
      <c r="C397">
        <v>376</v>
      </c>
    </row>
    <row r="398" spans="1:3" x14ac:dyDescent="0.2">
      <c r="A398">
        <v>61558262</v>
      </c>
      <c r="B398">
        <v>491</v>
      </c>
      <c r="C398">
        <v>212</v>
      </c>
    </row>
    <row r="399" spans="1:3" x14ac:dyDescent="0.2">
      <c r="A399">
        <v>61559796</v>
      </c>
      <c r="B399">
        <v>495</v>
      </c>
      <c r="C399">
        <v>180</v>
      </c>
    </row>
    <row r="400" spans="1:3" x14ac:dyDescent="0.2">
      <c r="A400">
        <v>61561265</v>
      </c>
      <c r="B400">
        <v>479</v>
      </c>
      <c r="C400">
        <v>306</v>
      </c>
    </row>
    <row r="401" spans="1:3" x14ac:dyDescent="0.2">
      <c r="A401">
        <v>61562798</v>
      </c>
      <c r="B401">
        <v>429</v>
      </c>
      <c r="C401">
        <v>506</v>
      </c>
    </row>
    <row r="402" spans="1:3" x14ac:dyDescent="0.2">
      <c r="A402">
        <v>61564267</v>
      </c>
      <c r="B402">
        <v>424</v>
      </c>
      <c r="C402">
        <v>594</v>
      </c>
    </row>
    <row r="403" spans="1:3" x14ac:dyDescent="0.2">
      <c r="A403">
        <v>61565801</v>
      </c>
      <c r="B403">
        <v>440</v>
      </c>
      <c r="C403">
        <v>507</v>
      </c>
    </row>
    <row r="404" spans="1:3" x14ac:dyDescent="0.2">
      <c r="A404">
        <v>61567270</v>
      </c>
      <c r="B404">
        <v>491</v>
      </c>
      <c r="C404">
        <v>318</v>
      </c>
    </row>
    <row r="405" spans="1:3" x14ac:dyDescent="0.2">
      <c r="A405">
        <v>61568804</v>
      </c>
      <c r="B405">
        <v>444</v>
      </c>
      <c r="C405">
        <v>179</v>
      </c>
    </row>
    <row r="406" spans="1:3" x14ac:dyDescent="0.2">
      <c r="A406">
        <v>61570273</v>
      </c>
      <c r="B406">
        <v>597</v>
      </c>
      <c r="C406">
        <v>200</v>
      </c>
    </row>
    <row r="407" spans="1:3" x14ac:dyDescent="0.2">
      <c r="A407">
        <v>61571807</v>
      </c>
      <c r="B407">
        <v>629</v>
      </c>
      <c r="C407">
        <v>388</v>
      </c>
    </row>
    <row r="408" spans="1:3" x14ac:dyDescent="0.2">
      <c r="A408">
        <v>61573275</v>
      </c>
      <c r="B408">
        <v>623</v>
      </c>
      <c r="C408">
        <v>543</v>
      </c>
    </row>
    <row r="409" spans="1:3" x14ac:dyDescent="0.2">
      <c r="A409">
        <v>61574810</v>
      </c>
      <c r="B409">
        <v>588</v>
      </c>
      <c r="C409">
        <v>582</v>
      </c>
    </row>
    <row r="410" spans="1:3" x14ac:dyDescent="0.2">
      <c r="A410">
        <v>61576278</v>
      </c>
      <c r="B410">
        <v>542</v>
      </c>
      <c r="C410">
        <v>452</v>
      </c>
    </row>
    <row r="411" spans="1:3" x14ac:dyDescent="0.2">
      <c r="A411">
        <v>61577817</v>
      </c>
      <c r="B411">
        <v>474</v>
      </c>
      <c r="C411">
        <v>258</v>
      </c>
    </row>
    <row r="412" spans="1:3" x14ac:dyDescent="0.2">
      <c r="A412">
        <v>61579311</v>
      </c>
      <c r="B412">
        <v>334</v>
      </c>
      <c r="C412">
        <v>162</v>
      </c>
    </row>
    <row r="413" spans="1:3" x14ac:dyDescent="0.2">
      <c r="A413">
        <v>61580816</v>
      </c>
      <c r="B413">
        <v>420</v>
      </c>
      <c r="C413">
        <v>256</v>
      </c>
    </row>
    <row r="414" spans="1:3" x14ac:dyDescent="0.2">
      <c r="A414">
        <v>61582284</v>
      </c>
      <c r="B414">
        <v>437</v>
      </c>
      <c r="C414">
        <v>437</v>
      </c>
    </row>
    <row r="415" spans="1:3" x14ac:dyDescent="0.2">
      <c r="A415">
        <v>61583818</v>
      </c>
      <c r="B415">
        <v>489</v>
      </c>
      <c r="C415">
        <v>583</v>
      </c>
    </row>
    <row r="416" spans="1:3" x14ac:dyDescent="0.2">
      <c r="A416">
        <v>61585286</v>
      </c>
      <c r="B416">
        <v>526</v>
      </c>
      <c r="C416">
        <v>554</v>
      </c>
    </row>
    <row r="417" spans="1:3" x14ac:dyDescent="0.2">
      <c r="A417">
        <v>61586821</v>
      </c>
      <c r="B417">
        <v>499</v>
      </c>
      <c r="C417">
        <v>383</v>
      </c>
    </row>
    <row r="418" spans="1:3" x14ac:dyDescent="0.2">
      <c r="A418">
        <v>61588289</v>
      </c>
      <c r="B418">
        <v>535</v>
      </c>
      <c r="C418">
        <v>206</v>
      </c>
    </row>
    <row r="419" spans="1:3" x14ac:dyDescent="0.2">
      <c r="A419">
        <v>61589824</v>
      </c>
      <c r="B419">
        <v>586</v>
      </c>
      <c r="C419">
        <v>173</v>
      </c>
    </row>
    <row r="420" spans="1:3" x14ac:dyDescent="0.2">
      <c r="A420">
        <v>61591292</v>
      </c>
      <c r="B420">
        <v>599</v>
      </c>
      <c r="C420">
        <v>308</v>
      </c>
    </row>
    <row r="421" spans="1:3" x14ac:dyDescent="0.2">
      <c r="A421">
        <v>61592827</v>
      </c>
      <c r="B421">
        <v>553</v>
      </c>
      <c r="C421">
        <v>517</v>
      </c>
    </row>
    <row r="422" spans="1:3" x14ac:dyDescent="0.2">
      <c r="A422">
        <v>61594304</v>
      </c>
      <c r="B422">
        <v>492</v>
      </c>
      <c r="C422">
        <v>598</v>
      </c>
    </row>
    <row r="423" spans="1:3" x14ac:dyDescent="0.2">
      <c r="A423">
        <v>61595829</v>
      </c>
      <c r="B423">
        <v>434</v>
      </c>
      <c r="C423">
        <v>507</v>
      </c>
    </row>
    <row r="424" spans="1:3" x14ac:dyDescent="0.2">
      <c r="A424">
        <v>61597298</v>
      </c>
      <c r="B424">
        <v>419</v>
      </c>
      <c r="C424">
        <v>310</v>
      </c>
    </row>
    <row r="425" spans="1:3" x14ac:dyDescent="0.2">
      <c r="A425">
        <v>61598832</v>
      </c>
      <c r="B425">
        <v>341</v>
      </c>
      <c r="C425">
        <v>176</v>
      </c>
    </row>
    <row r="426" spans="1:3" x14ac:dyDescent="0.2">
      <c r="A426">
        <v>61600301</v>
      </c>
      <c r="B426">
        <v>486</v>
      </c>
      <c r="C426">
        <v>202</v>
      </c>
    </row>
    <row r="427" spans="1:3" x14ac:dyDescent="0.2">
      <c r="A427">
        <v>61601835</v>
      </c>
      <c r="B427">
        <v>526</v>
      </c>
      <c r="C427">
        <v>385</v>
      </c>
    </row>
    <row r="428" spans="1:3" x14ac:dyDescent="0.2">
      <c r="A428">
        <v>61603304</v>
      </c>
      <c r="B428">
        <v>587</v>
      </c>
      <c r="C428">
        <v>553</v>
      </c>
    </row>
    <row r="429" spans="1:3" x14ac:dyDescent="0.2">
      <c r="A429">
        <v>61604838</v>
      </c>
      <c r="B429">
        <v>625</v>
      </c>
      <c r="C429">
        <v>584</v>
      </c>
    </row>
    <row r="430" spans="1:3" x14ac:dyDescent="0.2">
      <c r="A430">
        <v>61606306</v>
      </c>
      <c r="B430">
        <v>621</v>
      </c>
      <c r="C430">
        <v>448</v>
      </c>
    </row>
    <row r="431" spans="1:3" x14ac:dyDescent="0.2">
      <c r="A431">
        <v>61607841</v>
      </c>
      <c r="B431">
        <v>590</v>
      </c>
      <c r="C431">
        <v>257</v>
      </c>
    </row>
    <row r="432" spans="1:3" x14ac:dyDescent="0.2">
      <c r="A432">
        <v>61609309</v>
      </c>
      <c r="B432">
        <v>459</v>
      </c>
      <c r="C432">
        <v>169</v>
      </c>
    </row>
    <row r="433" spans="1:3" x14ac:dyDescent="0.2">
      <c r="A433">
        <v>61610843</v>
      </c>
      <c r="B433">
        <v>492</v>
      </c>
      <c r="C433">
        <v>251</v>
      </c>
    </row>
    <row r="434" spans="1:3" x14ac:dyDescent="0.2">
      <c r="A434">
        <v>61612312</v>
      </c>
      <c r="B434">
        <v>438</v>
      </c>
      <c r="C434">
        <v>440</v>
      </c>
    </row>
    <row r="435" spans="1:3" x14ac:dyDescent="0.2">
      <c r="A435">
        <v>61613846</v>
      </c>
      <c r="B435">
        <v>420</v>
      </c>
      <c r="C435">
        <v>581</v>
      </c>
    </row>
    <row r="436" spans="1:3" x14ac:dyDescent="0.2">
      <c r="A436">
        <v>61615315</v>
      </c>
      <c r="B436">
        <v>426</v>
      </c>
      <c r="C436">
        <v>555</v>
      </c>
    </row>
    <row r="437" spans="1:3" x14ac:dyDescent="0.2">
      <c r="A437">
        <v>61616849</v>
      </c>
      <c r="B437">
        <v>386</v>
      </c>
      <c r="C437">
        <v>382</v>
      </c>
    </row>
    <row r="438" spans="1:3" x14ac:dyDescent="0.2">
      <c r="A438">
        <v>61618317</v>
      </c>
      <c r="B438">
        <v>430</v>
      </c>
      <c r="C438">
        <v>208</v>
      </c>
    </row>
    <row r="439" spans="1:3" x14ac:dyDescent="0.2">
      <c r="A439">
        <v>61619852</v>
      </c>
      <c r="B439">
        <v>566</v>
      </c>
      <c r="C439">
        <v>177</v>
      </c>
    </row>
    <row r="440" spans="1:3" x14ac:dyDescent="0.2">
      <c r="A440">
        <v>61621321</v>
      </c>
      <c r="B440">
        <v>625</v>
      </c>
      <c r="C440">
        <v>304</v>
      </c>
    </row>
    <row r="441" spans="1:3" x14ac:dyDescent="0.2">
      <c r="A441">
        <v>61622855</v>
      </c>
      <c r="B441">
        <v>628</v>
      </c>
      <c r="C441">
        <v>505</v>
      </c>
    </row>
    <row r="442" spans="1:3" x14ac:dyDescent="0.2">
      <c r="A442">
        <v>61624323</v>
      </c>
      <c r="B442">
        <v>604</v>
      </c>
      <c r="C442">
        <v>590</v>
      </c>
    </row>
    <row r="443" spans="1:3" x14ac:dyDescent="0.2">
      <c r="A443">
        <v>61625863</v>
      </c>
      <c r="B443">
        <v>557</v>
      </c>
      <c r="C443">
        <v>507</v>
      </c>
    </row>
    <row r="444" spans="1:3" x14ac:dyDescent="0.2">
      <c r="A444">
        <v>61627356</v>
      </c>
      <c r="B444">
        <v>496</v>
      </c>
      <c r="C444">
        <v>311</v>
      </c>
    </row>
    <row r="445" spans="1:3" x14ac:dyDescent="0.2">
      <c r="A445">
        <v>61628860</v>
      </c>
      <c r="B445">
        <v>349</v>
      </c>
      <c r="C445">
        <v>177</v>
      </c>
    </row>
    <row r="446" spans="1:3" x14ac:dyDescent="0.2">
      <c r="A446">
        <v>61630329</v>
      </c>
      <c r="B446">
        <v>419</v>
      </c>
      <c r="C446">
        <v>198</v>
      </c>
    </row>
    <row r="447" spans="1:3" x14ac:dyDescent="0.2">
      <c r="A447">
        <v>61631863</v>
      </c>
      <c r="B447">
        <v>429</v>
      </c>
      <c r="C447">
        <v>372</v>
      </c>
    </row>
    <row r="448" spans="1:3" x14ac:dyDescent="0.2">
      <c r="A448">
        <v>61633332</v>
      </c>
      <c r="B448">
        <v>474</v>
      </c>
      <c r="C448">
        <v>550</v>
      </c>
    </row>
    <row r="449" spans="1:3" x14ac:dyDescent="0.2">
      <c r="A449">
        <v>61634866</v>
      </c>
      <c r="B449">
        <v>517</v>
      </c>
      <c r="C449">
        <v>583</v>
      </c>
    </row>
    <row r="450" spans="1:3" x14ac:dyDescent="0.2">
      <c r="A450">
        <v>61636334</v>
      </c>
      <c r="B450">
        <v>570</v>
      </c>
      <c r="C450">
        <v>447</v>
      </c>
    </row>
    <row r="451" spans="1:3" x14ac:dyDescent="0.2">
      <c r="A451">
        <v>61637868</v>
      </c>
      <c r="B451">
        <v>614</v>
      </c>
      <c r="C451">
        <v>255</v>
      </c>
    </row>
    <row r="452" spans="1:3" x14ac:dyDescent="0.2">
      <c r="A452">
        <v>61639337</v>
      </c>
      <c r="B452">
        <v>528</v>
      </c>
      <c r="C452">
        <v>164</v>
      </c>
    </row>
    <row r="453" spans="1:3" x14ac:dyDescent="0.2">
      <c r="A453">
        <v>61640871</v>
      </c>
      <c r="B453">
        <v>605</v>
      </c>
      <c r="C453">
        <v>249</v>
      </c>
    </row>
    <row r="454" spans="1:3" x14ac:dyDescent="0.2">
      <c r="A454">
        <v>64642719</v>
      </c>
      <c r="B454">
        <v>353</v>
      </c>
      <c r="C454">
        <v>372</v>
      </c>
    </row>
    <row r="455" spans="1:3" x14ac:dyDescent="0.2">
      <c r="A455">
        <v>64644209</v>
      </c>
      <c r="B455">
        <v>324</v>
      </c>
      <c r="C455">
        <v>377</v>
      </c>
    </row>
    <row r="456" spans="1:3" x14ac:dyDescent="0.2">
      <c r="A456">
        <v>64645686</v>
      </c>
      <c r="B456">
        <v>273</v>
      </c>
      <c r="C456">
        <v>375</v>
      </c>
    </row>
    <row r="457" spans="1:3" x14ac:dyDescent="0.2">
      <c r="A457">
        <v>64647160</v>
      </c>
      <c r="B457">
        <v>212</v>
      </c>
      <c r="C457">
        <v>379</v>
      </c>
    </row>
    <row r="458" spans="1:3" x14ac:dyDescent="0.2">
      <c r="A458">
        <v>64648636</v>
      </c>
      <c r="B458">
        <v>224</v>
      </c>
      <c r="C458">
        <v>381</v>
      </c>
    </row>
    <row r="459" spans="1:3" x14ac:dyDescent="0.2">
      <c r="A459">
        <v>64650109</v>
      </c>
      <c r="B459">
        <v>243</v>
      </c>
      <c r="C459">
        <v>396</v>
      </c>
    </row>
    <row r="460" spans="1:3" x14ac:dyDescent="0.2">
      <c r="A460">
        <v>64651618</v>
      </c>
      <c r="B460">
        <v>301</v>
      </c>
      <c r="C460">
        <v>394</v>
      </c>
    </row>
    <row r="461" spans="1:3" x14ac:dyDescent="0.2">
      <c r="A461">
        <v>64653111</v>
      </c>
      <c r="B461">
        <v>363</v>
      </c>
      <c r="C461">
        <v>382</v>
      </c>
    </row>
    <row r="462" spans="1:3" x14ac:dyDescent="0.2">
      <c r="A462">
        <v>64654614</v>
      </c>
      <c r="B462">
        <v>437</v>
      </c>
      <c r="C462">
        <v>374</v>
      </c>
    </row>
    <row r="463" spans="1:3" x14ac:dyDescent="0.2">
      <c r="A463">
        <v>64656083</v>
      </c>
      <c r="B463">
        <v>485</v>
      </c>
      <c r="C463">
        <v>378</v>
      </c>
    </row>
    <row r="464" spans="1:3" x14ac:dyDescent="0.2">
      <c r="A464">
        <v>64657617</v>
      </c>
      <c r="B464">
        <v>496</v>
      </c>
      <c r="C464">
        <v>382</v>
      </c>
    </row>
    <row r="465" spans="1:3" x14ac:dyDescent="0.2">
      <c r="A465">
        <v>64659085</v>
      </c>
      <c r="B465">
        <v>475</v>
      </c>
      <c r="C465">
        <v>385</v>
      </c>
    </row>
    <row r="466" spans="1:3" x14ac:dyDescent="0.2">
      <c r="A466">
        <v>64660619</v>
      </c>
      <c r="B466">
        <v>443</v>
      </c>
      <c r="C466">
        <v>374</v>
      </c>
    </row>
    <row r="467" spans="1:3" x14ac:dyDescent="0.2">
      <c r="A467">
        <v>64662088</v>
      </c>
      <c r="B467">
        <v>401</v>
      </c>
      <c r="C467">
        <v>388</v>
      </c>
    </row>
    <row r="468" spans="1:3" x14ac:dyDescent="0.2">
      <c r="A468">
        <v>64663621</v>
      </c>
      <c r="B468">
        <v>343</v>
      </c>
      <c r="C468">
        <v>384</v>
      </c>
    </row>
    <row r="469" spans="1:3" x14ac:dyDescent="0.2">
      <c r="A469">
        <v>64665090</v>
      </c>
      <c r="B469">
        <v>328</v>
      </c>
      <c r="C469">
        <v>361</v>
      </c>
    </row>
    <row r="470" spans="1:3" x14ac:dyDescent="0.2">
      <c r="A470">
        <v>64666624</v>
      </c>
      <c r="B470">
        <v>332</v>
      </c>
      <c r="C470">
        <v>375</v>
      </c>
    </row>
    <row r="471" spans="1:3" x14ac:dyDescent="0.2">
      <c r="A471">
        <v>64668101</v>
      </c>
      <c r="B471">
        <v>388</v>
      </c>
      <c r="C471">
        <v>381</v>
      </c>
    </row>
    <row r="472" spans="1:3" x14ac:dyDescent="0.2">
      <c r="A472">
        <v>64669626</v>
      </c>
      <c r="B472">
        <v>449</v>
      </c>
      <c r="C472">
        <v>345</v>
      </c>
    </row>
    <row r="473" spans="1:3" x14ac:dyDescent="0.2">
      <c r="A473">
        <v>64671094</v>
      </c>
      <c r="B473">
        <v>447</v>
      </c>
      <c r="C473">
        <v>328</v>
      </c>
    </row>
    <row r="474" spans="1:3" x14ac:dyDescent="0.2">
      <c r="A474">
        <v>64672628</v>
      </c>
      <c r="B474">
        <v>562</v>
      </c>
      <c r="C474">
        <v>344</v>
      </c>
    </row>
    <row r="475" spans="1:3" x14ac:dyDescent="0.2">
      <c r="A475">
        <v>64674096</v>
      </c>
      <c r="B475">
        <v>574</v>
      </c>
      <c r="C475">
        <v>391</v>
      </c>
    </row>
    <row r="476" spans="1:3" x14ac:dyDescent="0.2">
      <c r="A476">
        <v>64675630</v>
      </c>
      <c r="B476">
        <v>557</v>
      </c>
      <c r="C476">
        <v>463</v>
      </c>
    </row>
    <row r="477" spans="1:3" x14ac:dyDescent="0.2">
      <c r="A477">
        <v>64677098</v>
      </c>
      <c r="B477">
        <v>507</v>
      </c>
      <c r="C477">
        <v>460</v>
      </c>
    </row>
    <row r="478" spans="1:3" x14ac:dyDescent="0.2">
      <c r="A478">
        <v>64678632</v>
      </c>
      <c r="B478">
        <v>457</v>
      </c>
      <c r="C478">
        <v>320</v>
      </c>
    </row>
    <row r="479" spans="1:3" x14ac:dyDescent="0.2">
      <c r="A479">
        <v>64680100</v>
      </c>
      <c r="B479">
        <v>314</v>
      </c>
      <c r="C479">
        <v>310</v>
      </c>
    </row>
    <row r="480" spans="1:3" x14ac:dyDescent="0.2">
      <c r="A480">
        <v>64681635</v>
      </c>
      <c r="B480">
        <v>294</v>
      </c>
      <c r="C480">
        <v>409</v>
      </c>
    </row>
    <row r="481" spans="1:3" x14ac:dyDescent="0.2">
      <c r="A481">
        <v>64683103</v>
      </c>
      <c r="B481">
        <v>398</v>
      </c>
      <c r="C481">
        <v>514</v>
      </c>
    </row>
    <row r="482" spans="1:3" x14ac:dyDescent="0.2">
      <c r="A482">
        <v>64684637</v>
      </c>
      <c r="B482">
        <v>443</v>
      </c>
      <c r="C482">
        <v>493</v>
      </c>
    </row>
    <row r="483" spans="1:3" x14ac:dyDescent="0.2">
      <c r="A483">
        <v>64686135</v>
      </c>
      <c r="B483">
        <v>483</v>
      </c>
      <c r="C483">
        <v>347</v>
      </c>
    </row>
    <row r="484" spans="1:3" x14ac:dyDescent="0.2">
      <c r="A484">
        <v>64687639</v>
      </c>
      <c r="B484">
        <v>453</v>
      </c>
      <c r="C484">
        <v>165</v>
      </c>
    </row>
    <row r="485" spans="1:3" x14ac:dyDescent="0.2">
      <c r="A485">
        <v>64689107</v>
      </c>
      <c r="B485">
        <v>509</v>
      </c>
      <c r="C485">
        <v>115</v>
      </c>
    </row>
    <row r="486" spans="1:3" x14ac:dyDescent="0.2">
      <c r="A486">
        <v>64690641</v>
      </c>
      <c r="B486">
        <v>609</v>
      </c>
      <c r="C486">
        <v>241</v>
      </c>
    </row>
    <row r="487" spans="1:3" x14ac:dyDescent="0.2">
      <c r="A487">
        <v>64692110</v>
      </c>
      <c r="B487">
        <v>596</v>
      </c>
      <c r="C487">
        <v>439</v>
      </c>
    </row>
    <row r="488" spans="1:3" x14ac:dyDescent="0.2">
      <c r="A488">
        <v>64693644</v>
      </c>
      <c r="B488">
        <v>553</v>
      </c>
      <c r="C488">
        <v>590</v>
      </c>
    </row>
    <row r="489" spans="1:3" x14ac:dyDescent="0.2">
      <c r="A489">
        <v>64695142</v>
      </c>
      <c r="B489">
        <v>496</v>
      </c>
      <c r="C489">
        <v>557</v>
      </c>
    </row>
    <row r="490" spans="1:3" x14ac:dyDescent="0.2">
      <c r="A490">
        <v>64696646</v>
      </c>
      <c r="B490">
        <v>435</v>
      </c>
      <c r="C490">
        <v>385</v>
      </c>
    </row>
    <row r="491" spans="1:3" x14ac:dyDescent="0.2">
      <c r="A491">
        <v>64698114</v>
      </c>
      <c r="B491">
        <v>312</v>
      </c>
      <c r="C491">
        <v>207</v>
      </c>
    </row>
    <row r="492" spans="1:3" x14ac:dyDescent="0.2">
      <c r="A492">
        <v>64699653</v>
      </c>
      <c r="B492">
        <v>345</v>
      </c>
      <c r="C492">
        <v>173</v>
      </c>
    </row>
    <row r="493" spans="1:3" x14ac:dyDescent="0.2">
      <c r="A493">
        <v>64701147</v>
      </c>
      <c r="B493">
        <v>458</v>
      </c>
      <c r="C493">
        <v>310</v>
      </c>
    </row>
    <row r="494" spans="1:3" x14ac:dyDescent="0.2">
      <c r="A494">
        <v>64702650</v>
      </c>
      <c r="B494">
        <v>500</v>
      </c>
      <c r="C494">
        <v>502</v>
      </c>
    </row>
    <row r="495" spans="1:3" x14ac:dyDescent="0.2">
      <c r="A495">
        <v>64704119</v>
      </c>
      <c r="B495">
        <v>556</v>
      </c>
      <c r="C495">
        <v>597</v>
      </c>
    </row>
    <row r="496" spans="1:3" x14ac:dyDescent="0.2">
      <c r="A496">
        <v>64705653</v>
      </c>
      <c r="B496">
        <v>607</v>
      </c>
      <c r="C496">
        <v>508</v>
      </c>
    </row>
    <row r="497" spans="1:3" x14ac:dyDescent="0.2">
      <c r="A497">
        <v>64707121</v>
      </c>
      <c r="B497">
        <v>615</v>
      </c>
      <c r="C497">
        <v>332</v>
      </c>
    </row>
    <row r="498" spans="1:3" x14ac:dyDescent="0.2">
      <c r="A498">
        <v>64708655</v>
      </c>
      <c r="B498">
        <v>511</v>
      </c>
      <c r="C498">
        <v>182</v>
      </c>
    </row>
    <row r="499" spans="1:3" x14ac:dyDescent="0.2">
      <c r="A499">
        <v>64710123</v>
      </c>
      <c r="B499">
        <v>564</v>
      </c>
      <c r="C499">
        <v>204</v>
      </c>
    </row>
    <row r="500" spans="1:3" x14ac:dyDescent="0.2">
      <c r="A500">
        <v>64711657</v>
      </c>
      <c r="B500">
        <v>515</v>
      </c>
      <c r="C500">
        <v>374</v>
      </c>
    </row>
    <row r="501" spans="1:3" x14ac:dyDescent="0.2">
      <c r="A501">
        <v>64713126</v>
      </c>
      <c r="B501">
        <v>452</v>
      </c>
      <c r="C501">
        <v>550</v>
      </c>
    </row>
    <row r="502" spans="1:3" x14ac:dyDescent="0.2">
      <c r="A502">
        <v>64714660</v>
      </c>
      <c r="B502">
        <v>413</v>
      </c>
      <c r="C502">
        <v>586</v>
      </c>
    </row>
    <row r="503" spans="1:3" x14ac:dyDescent="0.2">
      <c r="A503">
        <v>64716137</v>
      </c>
      <c r="B503">
        <v>413</v>
      </c>
      <c r="C503">
        <v>447</v>
      </c>
    </row>
    <row r="504" spans="1:3" x14ac:dyDescent="0.2">
      <c r="A504">
        <v>64717662</v>
      </c>
      <c r="B504">
        <v>447</v>
      </c>
      <c r="C504">
        <v>258</v>
      </c>
    </row>
    <row r="505" spans="1:3" x14ac:dyDescent="0.2">
      <c r="A505">
        <v>64719131</v>
      </c>
      <c r="B505">
        <v>401</v>
      </c>
      <c r="C505">
        <v>170</v>
      </c>
    </row>
    <row r="506" spans="1:3" x14ac:dyDescent="0.2">
      <c r="A506">
        <v>64720665</v>
      </c>
      <c r="B506">
        <v>550</v>
      </c>
      <c r="C506">
        <v>249</v>
      </c>
    </row>
    <row r="507" spans="1:3" x14ac:dyDescent="0.2">
      <c r="A507">
        <v>64722133</v>
      </c>
      <c r="B507">
        <v>605</v>
      </c>
      <c r="C507">
        <v>442</v>
      </c>
    </row>
    <row r="508" spans="1:3" x14ac:dyDescent="0.2">
      <c r="A508">
        <v>64723667</v>
      </c>
      <c r="B508">
        <v>620</v>
      </c>
      <c r="C508">
        <v>586</v>
      </c>
    </row>
    <row r="509" spans="1:3" x14ac:dyDescent="0.2">
      <c r="A509">
        <v>64725136</v>
      </c>
      <c r="B509">
        <v>609</v>
      </c>
      <c r="C509">
        <v>559</v>
      </c>
    </row>
    <row r="510" spans="1:3" x14ac:dyDescent="0.2">
      <c r="A510">
        <v>64726670</v>
      </c>
      <c r="B510">
        <v>535</v>
      </c>
      <c r="C510">
        <v>387</v>
      </c>
    </row>
    <row r="511" spans="1:3" x14ac:dyDescent="0.2">
      <c r="A511">
        <v>64728138</v>
      </c>
      <c r="B511">
        <v>430</v>
      </c>
      <c r="C511">
        <v>208</v>
      </c>
    </row>
    <row r="512" spans="1:3" x14ac:dyDescent="0.2">
      <c r="A512">
        <v>64729672</v>
      </c>
      <c r="B512">
        <v>366</v>
      </c>
      <c r="C512">
        <v>175</v>
      </c>
    </row>
    <row r="513" spans="1:3" x14ac:dyDescent="0.2">
      <c r="A513">
        <v>64731140</v>
      </c>
      <c r="B513">
        <v>422</v>
      </c>
      <c r="C513">
        <v>303</v>
      </c>
    </row>
    <row r="514" spans="1:3" x14ac:dyDescent="0.2">
      <c r="A514">
        <v>64732674</v>
      </c>
      <c r="B514">
        <v>423</v>
      </c>
      <c r="C514">
        <v>498</v>
      </c>
    </row>
    <row r="515" spans="1:3" x14ac:dyDescent="0.2">
      <c r="A515">
        <v>64734142</v>
      </c>
      <c r="B515">
        <v>447</v>
      </c>
      <c r="C515">
        <v>596</v>
      </c>
    </row>
    <row r="516" spans="1:3" x14ac:dyDescent="0.2">
      <c r="A516">
        <v>64735676</v>
      </c>
      <c r="B516">
        <v>497</v>
      </c>
      <c r="C516">
        <v>511</v>
      </c>
    </row>
    <row r="517" spans="1:3" x14ac:dyDescent="0.2">
      <c r="A517">
        <v>64737145</v>
      </c>
      <c r="B517">
        <v>544</v>
      </c>
      <c r="C517">
        <v>313</v>
      </c>
    </row>
    <row r="518" spans="1:3" x14ac:dyDescent="0.2">
      <c r="A518">
        <v>64738678</v>
      </c>
      <c r="B518">
        <v>511</v>
      </c>
      <c r="C518">
        <v>178</v>
      </c>
    </row>
    <row r="519" spans="1:3" x14ac:dyDescent="0.2">
      <c r="A519">
        <v>64740146</v>
      </c>
      <c r="B519">
        <v>626</v>
      </c>
      <c r="C519">
        <v>202</v>
      </c>
    </row>
    <row r="520" spans="1:3" x14ac:dyDescent="0.2">
      <c r="A520">
        <v>64741680</v>
      </c>
      <c r="B520">
        <v>618</v>
      </c>
      <c r="C520">
        <v>380</v>
      </c>
    </row>
    <row r="521" spans="1:3" x14ac:dyDescent="0.2">
      <c r="A521">
        <v>64743149</v>
      </c>
      <c r="B521">
        <v>581</v>
      </c>
      <c r="C521">
        <v>551</v>
      </c>
    </row>
    <row r="522" spans="1:3" x14ac:dyDescent="0.2">
      <c r="A522">
        <v>64744682</v>
      </c>
      <c r="B522">
        <v>532</v>
      </c>
      <c r="C522">
        <v>593</v>
      </c>
    </row>
    <row r="523" spans="1:3" x14ac:dyDescent="0.2">
      <c r="A523">
        <v>64746151</v>
      </c>
      <c r="B523">
        <v>465</v>
      </c>
      <c r="C523">
        <v>453</v>
      </c>
    </row>
    <row r="524" spans="1:3" x14ac:dyDescent="0.2">
      <c r="A524">
        <v>64747690</v>
      </c>
      <c r="B524">
        <v>416</v>
      </c>
      <c r="C524">
        <v>257</v>
      </c>
    </row>
    <row r="525" spans="1:3" x14ac:dyDescent="0.2">
      <c r="A525">
        <v>64749183</v>
      </c>
      <c r="B525">
        <v>325</v>
      </c>
      <c r="C525">
        <v>166</v>
      </c>
    </row>
    <row r="526" spans="1:3" x14ac:dyDescent="0.2">
      <c r="A526">
        <v>64750687</v>
      </c>
      <c r="B526">
        <v>441</v>
      </c>
      <c r="C526">
        <v>253</v>
      </c>
    </row>
    <row r="527" spans="1:3" x14ac:dyDescent="0.2">
      <c r="A527">
        <v>64752155</v>
      </c>
      <c r="B527">
        <v>492</v>
      </c>
      <c r="C527">
        <v>433</v>
      </c>
    </row>
    <row r="528" spans="1:3" x14ac:dyDescent="0.2">
      <c r="A528">
        <v>64753690</v>
      </c>
      <c r="B528">
        <v>544</v>
      </c>
      <c r="C528">
        <v>588</v>
      </c>
    </row>
    <row r="529" spans="1:3" x14ac:dyDescent="0.2">
      <c r="A529">
        <v>64755158</v>
      </c>
      <c r="B529">
        <v>596</v>
      </c>
      <c r="C529">
        <v>562</v>
      </c>
    </row>
    <row r="530" spans="1:3" x14ac:dyDescent="0.2">
      <c r="A530">
        <v>64756692</v>
      </c>
      <c r="B530">
        <v>620</v>
      </c>
      <c r="C530">
        <v>384</v>
      </c>
    </row>
    <row r="531" spans="1:3" x14ac:dyDescent="0.2">
      <c r="A531">
        <v>64758160</v>
      </c>
      <c r="B531">
        <v>522</v>
      </c>
      <c r="C531">
        <v>216</v>
      </c>
    </row>
    <row r="532" spans="1:3" x14ac:dyDescent="0.2">
      <c r="A532">
        <v>64759694</v>
      </c>
      <c r="B532">
        <v>490</v>
      </c>
      <c r="C532">
        <v>164</v>
      </c>
    </row>
    <row r="533" spans="1:3" x14ac:dyDescent="0.2">
      <c r="A533">
        <v>64761162</v>
      </c>
      <c r="B533">
        <v>541</v>
      </c>
      <c r="C533">
        <v>303</v>
      </c>
    </row>
    <row r="534" spans="1:3" x14ac:dyDescent="0.2">
      <c r="A534">
        <v>64762696</v>
      </c>
      <c r="B534">
        <v>475</v>
      </c>
      <c r="C534">
        <v>498</v>
      </c>
    </row>
    <row r="535" spans="1:3" x14ac:dyDescent="0.2">
      <c r="A535">
        <v>64764173</v>
      </c>
      <c r="B535">
        <v>426</v>
      </c>
      <c r="C535">
        <v>600</v>
      </c>
    </row>
    <row r="536" spans="1:3" x14ac:dyDescent="0.2">
      <c r="A536">
        <v>64765698</v>
      </c>
      <c r="B536">
        <v>418</v>
      </c>
      <c r="C536">
        <v>507</v>
      </c>
    </row>
    <row r="537" spans="1:3" x14ac:dyDescent="0.2">
      <c r="A537">
        <v>64767167</v>
      </c>
      <c r="B537">
        <v>431</v>
      </c>
      <c r="C537">
        <v>329</v>
      </c>
    </row>
    <row r="538" spans="1:3" x14ac:dyDescent="0.2">
      <c r="A538">
        <v>64768700</v>
      </c>
      <c r="B538">
        <v>396</v>
      </c>
      <c r="C538">
        <v>175</v>
      </c>
    </row>
    <row r="539" spans="1:3" x14ac:dyDescent="0.2">
      <c r="A539">
        <v>64770169</v>
      </c>
      <c r="B539">
        <v>533</v>
      </c>
      <c r="C539">
        <v>195</v>
      </c>
    </row>
    <row r="540" spans="1:3" x14ac:dyDescent="0.2">
      <c r="A540">
        <v>64771703</v>
      </c>
      <c r="B540">
        <v>597</v>
      </c>
      <c r="C540">
        <v>381</v>
      </c>
    </row>
    <row r="541" spans="1:3" x14ac:dyDescent="0.2">
      <c r="A541">
        <v>64773171</v>
      </c>
      <c r="B541">
        <v>628</v>
      </c>
      <c r="C541">
        <v>548</v>
      </c>
    </row>
    <row r="542" spans="1:3" x14ac:dyDescent="0.2">
      <c r="A542">
        <v>64774705</v>
      </c>
      <c r="B542">
        <v>621</v>
      </c>
      <c r="C542">
        <v>591</v>
      </c>
    </row>
    <row r="543" spans="1:3" x14ac:dyDescent="0.2">
      <c r="A543">
        <v>64776174</v>
      </c>
      <c r="B543">
        <v>586</v>
      </c>
      <c r="C543">
        <v>456</v>
      </c>
    </row>
    <row r="544" spans="1:3" x14ac:dyDescent="0.2">
      <c r="A544">
        <v>64777707</v>
      </c>
      <c r="B544">
        <v>537</v>
      </c>
      <c r="C544">
        <v>260</v>
      </c>
    </row>
    <row r="545" spans="1:3" x14ac:dyDescent="0.2">
      <c r="A545">
        <v>64779176</v>
      </c>
      <c r="B545">
        <v>384</v>
      </c>
      <c r="C545">
        <v>165</v>
      </c>
    </row>
    <row r="546" spans="1:3" x14ac:dyDescent="0.2">
      <c r="A546">
        <v>64780710</v>
      </c>
      <c r="B546">
        <v>426</v>
      </c>
      <c r="C546">
        <v>257</v>
      </c>
    </row>
    <row r="547" spans="1:3" x14ac:dyDescent="0.2">
      <c r="A547">
        <v>64782178</v>
      </c>
      <c r="B547">
        <v>418</v>
      </c>
      <c r="C547">
        <v>442</v>
      </c>
    </row>
    <row r="548" spans="1:3" x14ac:dyDescent="0.2">
      <c r="A548">
        <v>64783712</v>
      </c>
      <c r="B548">
        <v>433</v>
      </c>
      <c r="C548">
        <v>591</v>
      </c>
    </row>
    <row r="549" spans="1:3" x14ac:dyDescent="0.2">
      <c r="A549">
        <v>64785181</v>
      </c>
      <c r="B549">
        <v>483</v>
      </c>
      <c r="C549">
        <v>559</v>
      </c>
    </row>
    <row r="550" spans="1:3" x14ac:dyDescent="0.2">
      <c r="A550">
        <v>64786715</v>
      </c>
      <c r="B550">
        <v>450</v>
      </c>
      <c r="C550">
        <v>386</v>
      </c>
    </row>
    <row r="551" spans="1:3" x14ac:dyDescent="0.2">
      <c r="A551">
        <v>64788183</v>
      </c>
      <c r="B551">
        <v>496</v>
      </c>
      <c r="C551">
        <v>208</v>
      </c>
    </row>
    <row r="552" spans="1:3" x14ac:dyDescent="0.2">
      <c r="A552">
        <v>64789717</v>
      </c>
      <c r="B552">
        <v>537</v>
      </c>
      <c r="C552">
        <v>173</v>
      </c>
    </row>
    <row r="553" spans="1:3" x14ac:dyDescent="0.2">
      <c r="A553">
        <v>64791186</v>
      </c>
      <c r="B553">
        <v>629</v>
      </c>
      <c r="C553">
        <v>311</v>
      </c>
    </row>
    <row r="554" spans="1:3" x14ac:dyDescent="0.2">
      <c r="A554">
        <v>64792720</v>
      </c>
      <c r="B554">
        <v>599</v>
      </c>
      <c r="C554">
        <v>493</v>
      </c>
    </row>
    <row r="555" spans="1:3" x14ac:dyDescent="0.2">
      <c r="A555">
        <v>64794188</v>
      </c>
      <c r="B555">
        <v>554</v>
      </c>
      <c r="C555">
        <v>600</v>
      </c>
    </row>
    <row r="556" spans="1:3" x14ac:dyDescent="0.2">
      <c r="A556">
        <v>64795727</v>
      </c>
      <c r="B556">
        <v>488</v>
      </c>
      <c r="C556">
        <v>513</v>
      </c>
    </row>
    <row r="557" spans="1:3" x14ac:dyDescent="0.2">
      <c r="A557">
        <v>64797221</v>
      </c>
      <c r="B557">
        <v>432</v>
      </c>
      <c r="C557">
        <v>320</v>
      </c>
    </row>
    <row r="558" spans="1:3" x14ac:dyDescent="0.2">
      <c r="A558">
        <v>64798724</v>
      </c>
      <c r="B558">
        <v>327</v>
      </c>
      <c r="C558">
        <v>180</v>
      </c>
    </row>
    <row r="559" spans="1:3" x14ac:dyDescent="0.2">
      <c r="A559">
        <v>64800193</v>
      </c>
      <c r="B559">
        <v>433</v>
      </c>
      <c r="C559">
        <v>197</v>
      </c>
    </row>
    <row r="560" spans="1:3" x14ac:dyDescent="0.2">
      <c r="A560">
        <v>64801727</v>
      </c>
      <c r="B560">
        <v>487</v>
      </c>
      <c r="C560">
        <v>382</v>
      </c>
    </row>
    <row r="561" spans="1:3" x14ac:dyDescent="0.2">
      <c r="A561">
        <v>64803195</v>
      </c>
      <c r="B561">
        <v>526</v>
      </c>
      <c r="C561">
        <v>547</v>
      </c>
    </row>
    <row r="562" spans="1:3" x14ac:dyDescent="0.2">
      <c r="A562">
        <v>64804729</v>
      </c>
      <c r="B562">
        <v>587</v>
      </c>
      <c r="C562">
        <v>587</v>
      </c>
    </row>
    <row r="563" spans="1:3" x14ac:dyDescent="0.2">
      <c r="A563">
        <v>64806198</v>
      </c>
      <c r="B563">
        <v>622</v>
      </c>
      <c r="C563">
        <v>462</v>
      </c>
    </row>
    <row r="564" spans="1:3" x14ac:dyDescent="0.2">
      <c r="A564">
        <v>64807731</v>
      </c>
      <c r="B564">
        <v>620</v>
      </c>
      <c r="C564">
        <v>258</v>
      </c>
    </row>
    <row r="565" spans="1:3" x14ac:dyDescent="0.2">
      <c r="A565">
        <v>64809200</v>
      </c>
      <c r="B565">
        <v>501</v>
      </c>
      <c r="C565">
        <v>161</v>
      </c>
    </row>
    <row r="566" spans="1:3" x14ac:dyDescent="0.2">
      <c r="A566">
        <v>64810734</v>
      </c>
      <c r="B566">
        <v>554</v>
      </c>
      <c r="C566">
        <v>251</v>
      </c>
    </row>
    <row r="567" spans="1:3" x14ac:dyDescent="0.2">
      <c r="A567">
        <v>64812211</v>
      </c>
      <c r="B567">
        <v>495</v>
      </c>
      <c r="C567">
        <v>448</v>
      </c>
    </row>
    <row r="568" spans="1:3" x14ac:dyDescent="0.2">
      <c r="A568">
        <v>64813736</v>
      </c>
      <c r="B568">
        <v>437</v>
      </c>
      <c r="C568">
        <v>583</v>
      </c>
    </row>
    <row r="569" spans="1:3" x14ac:dyDescent="0.2">
      <c r="A569">
        <v>64815205</v>
      </c>
      <c r="B569">
        <v>417</v>
      </c>
      <c r="C569">
        <v>557</v>
      </c>
    </row>
    <row r="570" spans="1:3" x14ac:dyDescent="0.2">
      <c r="A570">
        <v>64816739</v>
      </c>
      <c r="B570">
        <v>375</v>
      </c>
      <c r="C570">
        <v>386</v>
      </c>
    </row>
    <row r="571" spans="1:3" x14ac:dyDescent="0.2">
      <c r="A571">
        <v>64818207</v>
      </c>
      <c r="B571">
        <v>385</v>
      </c>
      <c r="C571">
        <v>210</v>
      </c>
    </row>
    <row r="572" spans="1:3" x14ac:dyDescent="0.2">
      <c r="A572">
        <v>64819741</v>
      </c>
      <c r="B572">
        <v>430</v>
      </c>
      <c r="C572">
        <v>173</v>
      </c>
    </row>
    <row r="573" spans="1:3" x14ac:dyDescent="0.2">
      <c r="A573">
        <v>64821209</v>
      </c>
      <c r="B573">
        <v>584</v>
      </c>
      <c r="C573">
        <v>308</v>
      </c>
    </row>
    <row r="574" spans="1:3" x14ac:dyDescent="0.2">
      <c r="A574">
        <v>64822744</v>
      </c>
      <c r="B574">
        <v>628</v>
      </c>
      <c r="C574">
        <v>505</v>
      </c>
    </row>
    <row r="575" spans="1:3" x14ac:dyDescent="0.2">
      <c r="A575">
        <v>64824212</v>
      </c>
      <c r="B575">
        <v>629</v>
      </c>
      <c r="C575">
        <v>591</v>
      </c>
    </row>
    <row r="576" spans="1:3" x14ac:dyDescent="0.2">
      <c r="A576">
        <v>64825746</v>
      </c>
      <c r="B576">
        <v>605</v>
      </c>
      <c r="C576">
        <v>509</v>
      </c>
    </row>
    <row r="577" spans="1:3" x14ac:dyDescent="0.2">
      <c r="A577">
        <v>64827214</v>
      </c>
      <c r="B577">
        <v>559</v>
      </c>
      <c r="C577">
        <v>319</v>
      </c>
    </row>
    <row r="578" spans="1:3" x14ac:dyDescent="0.2">
      <c r="A578">
        <v>64828748</v>
      </c>
      <c r="B578">
        <v>408</v>
      </c>
      <c r="C578">
        <v>171</v>
      </c>
    </row>
    <row r="579" spans="1:3" x14ac:dyDescent="0.2">
      <c r="A579">
        <v>64830217</v>
      </c>
      <c r="B579">
        <v>447</v>
      </c>
      <c r="C579">
        <v>199</v>
      </c>
    </row>
    <row r="580" spans="1:3" x14ac:dyDescent="0.2">
      <c r="A580">
        <v>64831751</v>
      </c>
      <c r="B580">
        <v>423</v>
      </c>
      <c r="C580">
        <v>375</v>
      </c>
    </row>
    <row r="581" spans="1:3" x14ac:dyDescent="0.2">
      <c r="A581">
        <v>64833219</v>
      </c>
      <c r="B581">
        <v>429</v>
      </c>
      <c r="C581">
        <v>552</v>
      </c>
    </row>
    <row r="582" spans="1:3" x14ac:dyDescent="0.2">
      <c r="A582">
        <v>64834753</v>
      </c>
      <c r="B582">
        <v>475</v>
      </c>
      <c r="C582">
        <v>591</v>
      </c>
    </row>
    <row r="583" spans="1:3" x14ac:dyDescent="0.2">
      <c r="A583">
        <v>64836221</v>
      </c>
      <c r="B583">
        <v>512</v>
      </c>
      <c r="C583">
        <v>445</v>
      </c>
    </row>
    <row r="584" spans="1:3" x14ac:dyDescent="0.2">
      <c r="A584">
        <v>64837755</v>
      </c>
      <c r="B584">
        <v>569</v>
      </c>
      <c r="C584">
        <v>254</v>
      </c>
    </row>
    <row r="585" spans="1:3" x14ac:dyDescent="0.2">
      <c r="A585">
        <v>64839223</v>
      </c>
      <c r="B585">
        <v>525</v>
      </c>
      <c r="C585">
        <v>167</v>
      </c>
    </row>
    <row r="586" spans="1:3" x14ac:dyDescent="0.2">
      <c r="A586">
        <v>64840758</v>
      </c>
      <c r="B586">
        <v>625</v>
      </c>
      <c r="C586">
        <v>257</v>
      </c>
    </row>
    <row r="587" spans="1:3" x14ac:dyDescent="0.2">
      <c r="A587">
        <v>64842226</v>
      </c>
      <c r="B587">
        <v>609</v>
      </c>
      <c r="C587">
        <v>437</v>
      </c>
    </row>
    <row r="588" spans="1:3" x14ac:dyDescent="0.2">
      <c r="A588">
        <v>64843765</v>
      </c>
      <c r="B588">
        <v>563</v>
      </c>
      <c r="C588">
        <v>581</v>
      </c>
    </row>
    <row r="589" spans="1:3" x14ac:dyDescent="0.2">
      <c r="A589">
        <v>64845258</v>
      </c>
      <c r="B589">
        <v>508</v>
      </c>
      <c r="C589">
        <v>557</v>
      </c>
    </row>
    <row r="590" spans="1:3" x14ac:dyDescent="0.2">
      <c r="A590">
        <v>64846762</v>
      </c>
      <c r="B590">
        <v>414</v>
      </c>
      <c r="C590">
        <v>381</v>
      </c>
    </row>
    <row r="591" spans="1:3" x14ac:dyDescent="0.2">
      <c r="A591">
        <v>64848231</v>
      </c>
      <c r="B591">
        <v>325</v>
      </c>
      <c r="C591">
        <v>208</v>
      </c>
    </row>
    <row r="592" spans="1:3" x14ac:dyDescent="0.2">
      <c r="A592">
        <v>64849765</v>
      </c>
      <c r="B592">
        <v>385</v>
      </c>
      <c r="C592">
        <v>177</v>
      </c>
    </row>
    <row r="593" spans="1:3" x14ac:dyDescent="0.2">
      <c r="A593">
        <v>64851233</v>
      </c>
      <c r="B593">
        <v>467</v>
      </c>
      <c r="C593">
        <v>296</v>
      </c>
    </row>
    <row r="594" spans="1:3" x14ac:dyDescent="0.2">
      <c r="A594">
        <v>64852767</v>
      </c>
      <c r="B594">
        <v>511</v>
      </c>
      <c r="C594">
        <v>500</v>
      </c>
    </row>
    <row r="595" spans="1:3" x14ac:dyDescent="0.2">
      <c r="A595">
        <v>64854235</v>
      </c>
      <c r="B595">
        <v>566</v>
      </c>
      <c r="C595">
        <v>601</v>
      </c>
    </row>
    <row r="596" spans="1:3" x14ac:dyDescent="0.2">
      <c r="A596">
        <v>64855769</v>
      </c>
      <c r="B596">
        <v>617</v>
      </c>
      <c r="C596">
        <v>508</v>
      </c>
    </row>
    <row r="597" spans="1:3" x14ac:dyDescent="0.2">
      <c r="A597">
        <v>64857237</v>
      </c>
      <c r="B597">
        <v>622</v>
      </c>
      <c r="C597">
        <v>330</v>
      </c>
    </row>
    <row r="598" spans="1:3" x14ac:dyDescent="0.2">
      <c r="A598">
        <v>64858771</v>
      </c>
      <c r="B598">
        <v>516</v>
      </c>
      <c r="C598">
        <v>181</v>
      </c>
    </row>
    <row r="599" spans="1:3" x14ac:dyDescent="0.2">
      <c r="A599">
        <v>64860249</v>
      </c>
      <c r="B599">
        <v>568</v>
      </c>
      <c r="C599">
        <v>206</v>
      </c>
    </row>
    <row r="600" spans="1:3" x14ac:dyDescent="0.2">
      <c r="A600">
        <v>64861774</v>
      </c>
      <c r="B600">
        <v>519</v>
      </c>
      <c r="C600">
        <v>374</v>
      </c>
    </row>
    <row r="601" spans="1:3" x14ac:dyDescent="0.2">
      <c r="A601">
        <v>64863242</v>
      </c>
      <c r="B601">
        <v>456</v>
      </c>
      <c r="C601">
        <v>546</v>
      </c>
    </row>
    <row r="602" spans="1:3" x14ac:dyDescent="0.2">
      <c r="A602">
        <v>64864776</v>
      </c>
      <c r="B602">
        <v>418</v>
      </c>
      <c r="C602">
        <v>582</v>
      </c>
    </row>
    <row r="603" spans="1:3" x14ac:dyDescent="0.2">
      <c r="A603">
        <v>64866245</v>
      </c>
      <c r="B603">
        <v>418</v>
      </c>
      <c r="C603">
        <v>457</v>
      </c>
    </row>
    <row r="604" spans="1:3" x14ac:dyDescent="0.2">
      <c r="A604">
        <v>64867778</v>
      </c>
      <c r="B604">
        <v>452</v>
      </c>
      <c r="C604">
        <v>262</v>
      </c>
    </row>
    <row r="605" spans="1:3" x14ac:dyDescent="0.2">
      <c r="A605">
        <v>64869247</v>
      </c>
      <c r="B605">
        <v>407</v>
      </c>
      <c r="C605">
        <v>162</v>
      </c>
    </row>
    <row r="606" spans="1:3" x14ac:dyDescent="0.2">
      <c r="A606">
        <v>64870781</v>
      </c>
      <c r="B606">
        <v>556</v>
      </c>
      <c r="C606">
        <v>253</v>
      </c>
    </row>
    <row r="607" spans="1:3" x14ac:dyDescent="0.2">
      <c r="A607">
        <v>64872249</v>
      </c>
      <c r="B607">
        <v>611</v>
      </c>
      <c r="C607">
        <v>441</v>
      </c>
    </row>
    <row r="608" spans="1:3" x14ac:dyDescent="0.2">
      <c r="A608">
        <v>64873783</v>
      </c>
      <c r="B608">
        <v>624</v>
      </c>
      <c r="C608">
        <v>581</v>
      </c>
    </row>
    <row r="609" spans="1:3" x14ac:dyDescent="0.2">
      <c r="A609">
        <v>64875252</v>
      </c>
      <c r="B609">
        <v>612</v>
      </c>
      <c r="C609">
        <v>564</v>
      </c>
    </row>
    <row r="610" spans="1:3" x14ac:dyDescent="0.2">
      <c r="A610">
        <v>64876785</v>
      </c>
      <c r="B610">
        <v>493</v>
      </c>
      <c r="C610">
        <v>395</v>
      </c>
    </row>
    <row r="611" spans="1:3" x14ac:dyDescent="0.2">
      <c r="A611">
        <v>64878284</v>
      </c>
      <c r="B611">
        <v>434</v>
      </c>
      <c r="C611">
        <v>216</v>
      </c>
    </row>
    <row r="612" spans="1:3" x14ac:dyDescent="0.2">
      <c r="A612">
        <v>64879787</v>
      </c>
      <c r="B612">
        <v>370</v>
      </c>
      <c r="C612">
        <v>174</v>
      </c>
    </row>
    <row r="613" spans="1:3" x14ac:dyDescent="0.2">
      <c r="A613">
        <v>64881256</v>
      </c>
      <c r="B613">
        <v>426</v>
      </c>
      <c r="C613">
        <v>300</v>
      </c>
    </row>
    <row r="614" spans="1:3" x14ac:dyDescent="0.2">
      <c r="A614">
        <v>64882790</v>
      </c>
      <c r="B614">
        <v>428</v>
      </c>
      <c r="C614">
        <v>500</v>
      </c>
    </row>
    <row r="615" spans="1:3" x14ac:dyDescent="0.2">
      <c r="A615">
        <v>64884258</v>
      </c>
      <c r="B615">
        <v>452</v>
      </c>
      <c r="C615">
        <v>598</v>
      </c>
    </row>
    <row r="616" spans="1:3" x14ac:dyDescent="0.2">
      <c r="A616">
        <v>64885792</v>
      </c>
      <c r="B616">
        <v>503</v>
      </c>
      <c r="C616">
        <v>513</v>
      </c>
    </row>
    <row r="617" spans="1:3" x14ac:dyDescent="0.2">
      <c r="A617">
        <v>64887261</v>
      </c>
      <c r="B617">
        <v>550</v>
      </c>
      <c r="C617">
        <v>324</v>
      </c>
    </row>
    <row r="618" spans="1:3" x14ac:dyDescent="0.2">
      <c r="A618">
        <v>64888794</v>
      </c>
      <c r="B618">
        <v>516</v>
      </c>
      <c r="C618">
        <v>176</v>
      </c>
    </row>
    <row r="619" spans="1:3" x14ac:dyDescent="0.2">
      <c r="A619">
        <v>64890263</v>
      </c>
      <c r="B619">
        <v>628</v>
      </c>
      <c r="C619">
        <v>204</v>
      </c>
    </row>
    <row r="620" spans="1:3" x14ac:dyDescent="0.2">
      <c r="A620">
        <v>64891803</v>
      </c>
      <c r="B620">
        <v>620</v>
      </c>
      <c r="C620">
        <v>381</v>
      </c>
    </row>
    <row r="621" spans="1:3" x14ac:dyDescent="0.2">
      <c r="A621">
        <v>64893296</v>
      </c>
      <c r="B621">
        <v>582</v>
      </c>
      <c r="C621">
        <v>552</v>
      </c>
    </row>
    <row r="622" spans="1:3" x14ac:dyDescent="0.2">
      <c r="A622">
        <v>64894800</v>
      </c>
      <c r="B622">
        <v>534</v>
      </c>
      <c r="C622">
        <v>589</v>
      </c>
    </row>
    <row r="623" spans="1:3" x14ac:dyDescent="0.2">
      <c r="A623">
        <v>64896268</v>
      </c>
      <c r="B623">
        <v>467</v>
      </c>
      <c r="C623">
        <v>442</v>
      </c>
    </row>
    <row r="624" spans="1:3" x14ac:dyDescent="0.2">
      <c r="A624">
        <v>64897802</v>
      </c>
      <c r="B624">
        <v>419</v>
      </c>
      <c r="C624">
        <v>257</v>
      </c>
    </row>
    <row r="625" spans="1:3" x14ac:dyDescent="0.2">
      <c r="A625">
        <v>64899271</v>
      </c>
      <c r="B625">
        <v>326</v>
      </c>
      <c r="C625">
        <v>167</v>
      </c>
    </row>
    <row r="626" spans="1:3" x14ac:dyDescent="0.2">
      <c r="A626">
        <v>64900804</v>
      </c>
      <c r="B626">
        <v>445</v>
      </c>
      <c r="C626">
        <v>260</v>
      </c>
    </row>
    <row r="627" spans="1:3" x14ac:dyDescent="0.2">
      <c r="A627">
        <v>64902273</v>
      </c>
      <c r="B627">
        <v>497</v>
      </c>
      <c r="C627">
        <v>445</v>
      </c>
    </row>
    <row r="628" spans="1:3" x14ac:dyDescent="0.2">
      <c r="A628">
        <v>64903807</v>
      </c>
      <c r="B628">
        <v>547</v>
      </c>
      <c r="C628">
        <v>587</v>
      </c>
    </row>
    <row r="629" spans="1:3" x14ac:dyDescent="0.2">
      <c r="A629">
        <v>64905276</v>
      </c>
      <c r="B629">
        <v>601</v>
      </c>
      <c r="C629">
        <v>560</v>
      </c>
    </row>
    <row r="630" spans="1:3" x14ac:dyDescent="0.2">
      <c r="A630">
        <v>64906810</v>
      </c>
      <c r="B630">
        <v>624</v>
      </c>
      <c r="C630">
        <v>384</v>
      </c>
    </row>
    <row r="631" spans="1:3" x14ac:dyDescent="0.2">
      <c r="A631">
        <v>64908287</v>
      </c>
      <c r="B631">
        <v>530</v>
      </c>
      <c r="C631">
        <v>213</v>
      </c>
    </row>
    <row r="632" spans="1:3" x14ac:dyDescent="0.2">
      <c r="A632">
        <v>64909813</v>
      </c>
      <c r="B632">
        <v>533</v>
      </c>
      <c r="C632">
        <v>176</v>
      </c>
    </row>
    <row r="633" spans="1:3" x14ac:dyDescent="0.2">
      <c r="A633">
        <v>64911281</v>
      </c>
      <c r="B633">
        <v>539</v>
      </c>
      <c r="C633">
        <v>310</v>
      </c>
    </row>
    <row r="634" spans="1:3" x14ac:dyDescent="0.2">
      <c r="A634">
        <v>64912815</v>
      </c>
      <c r="B634">
        <v>472</v>
      </c>
      <c r="C634">
        <v>505</v>
      </c>
    </row>
    <row r="635" spans="1:3" x14ac:dyDescent="0.2">
      <c r="A635">
        <v>64914283</v>
      </c>
      <c r="B635">
        <v>424</v>
      </c>
      <c r="C635">
        <v>597</v>
      </c>
    </row>
    <row r="636" spans="1:3" x14ac:dyDescent="0.2">
      <c r="A636">
        <v>64915817</v>
      </c>
      <c r="B636">
        <v>418</v>
      </c>
      <c r="C636">
        <v>505</v>
      </c>
    </row>
    <row r="637" spans="1:3" x14ac:dyDescent="0.2">
      <c r="A637">
        <v>64917286</v>
      </c>
      <c r="B637">
        <v>431</v>
      </c>
      <c r="C637">
        <v>315</v>
      </c>
    </row>
    <row r="638" spans="1:3" x14ac:dyDescent="0.2">
      <c r="A638">
        <v>64918821</v>
      </c>
      <c r="B638">
        <v>398</v>
      </c>
      <c r="C638">
        <v>177</v>
      </c>
    </row>
    <row r="639" spans="1:3" x14ac:dyDescent="0.2">
      <c r="A639">
        <v>64920319</v>
      </c>
      <c r="B639">
        <v>535</v>
      </c>
      <c r="C639">
        <v>205</v>
      </c>
    </row>
    <row r="640" spans="1:3" x14ac:dyDescent="0.2">
      <c r="A640">
        <v>64921823</v>
      </c>
      <c r="B640">
        <v>598</v>
      </c>
      <c r="C640">
        <v>370</v>
      </c>
    </row>
    <row r="641" spans="1:3" x14ac:dyDescent="0.2">
      <c r="A641">
        <v>64923291</v>
      </c>
      <c r="B641">
        <v>629</v>
      </c>
      <c r="C641">
        <v>551</v>
      </c>
    </row>
    <row r="642" spans="1:3" x14ac:dyDescent="0.2">
      <c r="A642">
        <v>64924825</v>
      </c>
      <c r="B642">
        <v>621</v>
      </c>
      <c r="C642">
        <v>581</v>
      </c>
    </row>
    <row r="643" spans="1:3" x14ac:dyDescent="0.2">
      <c r="A643">
        <v>64926294</v>
      </c>
      <c r="B643">
        <v>586</v>
      </c>
      <c r="C643">
        <v>454</v>
      </c>
    </row>
    <row r="644" spans="1:3" x14ac:dyDescent="0.2">
      <c r="A644">
        <v>64927828</v>
      </c>
      <c r="B644">
        <v>536</v>
      </c>
      <c r="C644">
        <v>257</v>
      </c>
    </row>
    <row r="645" spans="1:3" x14ac:dyDescent="0.2">
      <c r="A645">
        <v>64929296</v>
      </c>
      <c r="B645">
        <v>384</v>
      </c>
      <c r="C645">
        <v>166</v>
      </c>
    </row>
    <row r="646" spans="1:3" x14ac:dyDescent="0.2">
      <c r="A646">
        <v>64930830</v>
      </c>
      <c r="B646">
        <v>427</v>
      </c>
      <c r="C646">
        <v>251</v>
      </c>
    </row>
    <row r="647" spans="1:3" x14ac:dyDescent="0.2">
      <c r="A647">
        <v>64932298</v>
      </c>
      <c r="B647">
        <v>418</v>
      </c>
      <c r="C647">
        <v>429</v>
      </c>
    </row>
    <row r="648" spans="1:3" x14ac:dyDescent="0.2">
      <c r="A648">
        <v>64933832</v>
      </c>
      <c r="B648">
        <v>432</v>
      </c>
      <c r="C648">
        <v>584</v>
      </c>
    </row>
    <row r="649" spans="1:3" x14ac:dyDescent="0.2">
      <c r="A649">
        <v>64935301</v>
      </c>
      <c r="B649">
        <v>483</v>
      </c>
      <c r="C649">
        <v>560</v>
      </c>
    </row>
    <row r="650" spans="1:3" x14ac:dyDescent="0.2">
      <c r="A650">
        <v>64936834</v>
      </c>
      <c r="B650">
        <v>461</v>
      </c>
      <c r="C650">
        <v>383</v>
      </c>
    </row>
    <row r="651" spans="1:3" x14ac:dyDescent="0.2">
      <c r="A651">
        <v>64938303</v>
      </c>
      <c r="B651">
        <v>497</v>
      </c>
      <c r="C651">
        <v>206</v>
      </c>
    </row>
    <row r="652" spans="1:3" x14ac:dyDescent="0.2">
      <c r="A652">
        <v>64939842</v>
      </c>
      <c r="B652">
        <v>537</v>
      </c>
      <c r="C652">
        <v>179</v>
      </c>
    </row>
    <row r="653" spans="1:3" x14ac:dyDescent="0.2">
      <c r="A653">
        <v>64941336</v>
      </c>
      <c r="B653">
        <v>628</v>
      </c>
      <c r="C653">
        <v>307</v>
      </c>
    </row>
    <row r="654" spans="1:3" x14ac:dyDescent="0.2">
      <c r="A654">
        <v>64942840</v>
      </c>
      <c r="B654">
        <v>598</v>
      </c>
      <c r="C654">
        <v>507</v>
      </c>
    </row>
    <row r="655" spans="1:3" x14ac:dyDescent="0.2">
      <c r="A655">
        <v>64944308</v>
      </c>
      <c r="B655">
        <v>553</v>
      </c>
      <c r="C655">
        <v>598</v>
      </c>
    </row>
    <row r="656" spans="1:3" x14ac:dyDescent="0.2">
      <c r="A656">
        <v>64945842</v>
      </c>
      <c r="B656">
        <v>487</v>
      </c>
      <c r="C656">
        <v>508</v>
      </c>
    </row>
    <row r="657" spans="1:3" x14ac:dyDescent="0.2">
      <c r="A657">
        <v>64947311</v>
      </c>
      <c r="B657">
        <v>430</v>
      </c>
      <c r="C657">
        <v>325</v>
      </c>
    </row>
    <row r="658" spans="1:3" x14ac:dyDescent="0.2">
      <c r="A658">
        <v>64948845</v>
      </c>
      <c r="B658">
        <v>328</v>
      </c>
      <c r="C658">
        <v>178</v>
      </c>
    </row>
    <row r="659" spans="1:3" x14ac:dyDescent="0.2">
      <c r="A659">
        <v>64950313</v>
      </c>
      <c r="B659">
        <v>434</v>
      </c>
      <c r="C659">
        <v>203</v>
      </c>
    </row>
    <row r="660" spans="1:3" x14ac:dyDescent="0.2">
      <c r="A660">
        <v>64951847</v>
      </c>
      <c r="B660">
        <v>489</v>
      </c>
      <c r="C660">
        <v>374</v>
      </c>
    </row>
    <row r="661" spans="1:3" x14ac:dyDescent="0.2">
      <c r="A661">
        <v>64953346</v>
      </c>
      <c r="B661">
        <v>528</v>
      </c>
      <c r="C661">
        <v>545</v>
      </c>
    </row>
    <row r="662" spans="1:3" x14ac:dyDescent="0.2">
      <c r="A662">
        <v>64954849</v>
      </c>
      <c r="B662">
        <v>588</v>
      </c>
      <c r="C662">
        <v>588</v>
      </c>
    </row>
    <row r="663" spans="1:3" x14ac:dyDescent="0.2">
      <c r="A663">
        <v>64956327</v>
      </c>
      <c r="B663">
        <v>625</v>
      </c>
      <c r="C663">
        <v>458</v>
      </c>
    </row>
    <row r="664" spans="1:3" x14ac:dyDescent="0.2">
      <c r="A664">
        <v>64957852</v>
      </c>
      <c r="B664">
        <v>620</v>
      </c>
      <c r="C664">
        <v>257</v>
      </c>
    </row>
    <row r="665" spans="1:3" x14ac:dyDescent="0.2">
      <c r="A665">
        <v>64959320</v>
      </c>
      <c r="B665">
        <v>502</v>
      </c>
      <c r="C665">
        <v>165</v>
      </c>
    </row>
    <row r="666" spans="1:3" x14ac:dyDescent="0.2">
      <c r="A666">
        <v>64960854</v>
      </c>
      <c r="B666">
        <v>554</v>
      </c>
      <c r="C666">
        <v>254</v>
      </c>
    </row>
    <row r="667" spans="1:3" x14ac:dyDescent="0.2">
      <c r="A667">
        <v>64962323</v>
      </c>
      <c r="B667">
        <v>493</v>
      </c>
      <c r="C667">
        <v>428</v>
      </c>
    </row>
    <row r="668" spans="1:3" x14ac:dyDescent="0.2">
      <c r="A668">
        <v>64963857</v>
      </c>
      <c r="B668">
        <v>438</v>
      </c>
      <c r="C668">
        <v>590</v>
      </c>
    </row>
    <row r="669" spans="1:3" x14ac:dyDescent="0.2">
      <c r="A669">
        <v>64965325</v>
      </c>
      <c r="B669">
        <v>417</v>
      </c>
      <c r="C669">
        <v>561</v>
      </c>
    </row>
    <row r="670" spans="1:3" x14ac:dyDescent="0.2">
      <c r="A670">
        <v>64966859</v>
      </c>
      <c r="B670">
        <v>413</v>
      </c>
      <c r="C670">
        <v>372</v>
      </c>
    </row>
    <row r="671" spans="1:3" x14ac:dyDescent="0.2">
      <c r="A671">
        <v>64968328</v>
      </c>
      <c r="B671">
        <v>384</v>
      </c>
      <c r="C671">
        <v>213</v>
      </c>
    </row>
    <row r="672" spans="1:3" x14ac:dyDescent="0.2">
      <c r="A672">
        <v>64969862</v>
      </c>
      <c r="B672">
        <v>432</v>
      </c>
      <c r="C672">
        <v>173</v>
      </c>
    </row>
    <row r="673" spans="1:3" x14ac:dyDescent="0.2">
      <c r="A673">
        <v>64971330</v>
      </c>
      <c r="B673">
        <v>583</v>
      </c>
      <c r="C673">
        <v>298</v>
      </c>
    </row>
    <row r="674" spans="1:3" x14ac:dyDescent="0.2">
      <c r="A674">
        <v>64972864</v>
      </c>
      <c r="B674">
        <v>628</v>
      </c>
      <c r="C674">
        <v>505</v>
      </c>
    </row>
    <row r="675" spans="1:3" x14ac:dyDescent="0.2">
      <c r="A675">
        <v>64974333</v>
      </c>
      <c r="B675">
        <v>628</v>
      </c>
      <c r="C675">
        <v>597</v>
      </c>
    </row>
    <row r="676" spans="1:3" x14ac:dyDescent="0.2">
      <c r="A676">
        <v>64975867</v>
      </c>
      <c r="B676">
        <v>602</v>
      </c>
      <c r="C676">
        <v>512</v>
      </c>
    </row>
    <row r="677" spans="1:3" x14ac:dyDescent="0.2">
      <c r="A677">
        <v>64977335</v>
      </c>
      <c r="B677">
        <v>556</v>
      </c>
      <c r="C677">
        <v>321</v>
      </c>
    </row>
    <row r="678" spans="1:3" x14ac:dyDescent="0.2">
      <c r="A678">
        <v>64978869</v>
      </c>
      <c r="B678">
        <v>407</v>
      </c>
      <c r="C678">
        <v>176</v>
      </c>
    </row>
    <row r="679" spans="1:3" x14ac:dyDescent="0.2">
      <c r="A679">
        <v>64980338</v>
      </c>
      <c r="B679">
        <v>445</v>
      </c>
      <c r="C679">
        <v>206</v>
      </c>
    </row>
    <row r="680" spans="1:3" x14ac:dyDescent="0.2">
      <c r="A680">
        <v>64981872</v>
      </c>
      <c r="B680">
        <v>420</v>
      </c>
      <c r="C680">
        <v>382</v>
      </c>
    </row>
    <row r="681" spans="1:3" x14ac:dyDescent="0.2">
      <c r="A681">
        <v>64983340</v>
      </c>
      <c r="B681">
        <v>430</v>
      </c>
      <c r="C681">
        <v>552</v>
      </c>
    </row>
    <row r="682" spans="1:3" x14ac:dyDescent="0.2">
      <c r="A682">
        <v>64984874</v>
      </c>
      <c r="B682">
        <v>475</v>
      </c>
      <c r="C682">
        <v>581</v>
      </c>
    </row>
    <row r="683" spans="1:3" x14ac:dyDescent="0.2">
      <c r="A683">
        <v>64986342</v>
      </c>
      <c r="B683">
        <v>514</v>
      </c>
      <c r="C683">
        <v>446</v>
      </c>
    </row>
    <row r="684" spans="1:3" x14ac:dyDescent="0.2">
      <c r="A684">
        <v>64987882</v>
      </c>
      <c r="B684">
        <v>570</v>
      </c>
      <c r="C684">
        <v>250</v>
      </c>
    </row>
    <row r="685" spans="1:3" x14ac:dyDescent="0.2">
      <c r="A685">
        <v>64989375</v>
      </c>
      <c r="B685">
        <v>526</v>
      </c>
      <c r="C685">
        <v>161</v>
      </c>
    </row>
    <row r="686" spans="1:3" x14ac:dyDescent="0.2">
      <c r="A686">
        <v>64990879</v>
      </c>
      <c r="B686">
        <v>625</v>
      </c>
      <c r="C686">
        <v>254</v>
      </c>
    </row>
    <row r="687" spans="1:3" x14ac:dyDescent="0.2">
      <c r="A687">
        <v>64992378</v>
      </c>
      <c r="B687">
        <v>608</v>
      </c>
      <c r="C687">
        <v>450</v>
      </c>
    </row>
    <row r="688" spans="1:3" x14ac:dyDescent="0.2">
      <c r="A688">
        <v>64993882</v>
      </c>
      <c r="B688">
        <v>563</v>
      </c>
      <c r="C688">
        <v>580</v>
      </c>
    </row>
    <row r="689" spans="1:3" x14ac:dyDescent="0.2">
      <c r="A689">
        <v>64995350</v>
      </c>
      <c r="B689">
        <v>507</v>
      </c>
      <c r="C689">
        <v>563</v>
      </c>
    </row>
    <row r="690" spans="1:3" x14ac:dyDescent="0.2">
      <c r="A690">
        <v>64996884</v>
      </c>
      <c r="B690">
        <v>426</v>
      </c>
      <c r="C690">
        <v>381</v>
      </c>
    </row>
    <row r="691" spans="1:3" x14ac:dyDescent="0.2">
      <c r="A691">
        <v>64998353</v>
      </c>
      <c r="B691">
        <v>325</v>
      </c>
      <c r="C691">
        <v>209</v>
      </c>
    </row>
    <row r="692" spans="1:3" x14ac:dyDescent="0.2">
      <c r="A692">
        <v>64999887</v>
      </c>
      <c r="B692">
        <v>332</v>
      </c>
      <c r="C692">
        <v>171</v>
      </c>
    </row>
    <row r="693" spans="1:3" x14ac:dyDescent="0.2">
      <c r="A693">
        <v>65001356</v>
      </c>
      <c r="B693">
        <v>471</v>
      </c>
      <c r="C693">
        <v>300</v>
      </c>
    </row>
    <row r="694" spans="1:3" x14ac:dyDescent="0.2">
      <c r="A694">
        <v>65002890</v>
      </c>
      <c r="B694">
        <v>515</v>
      </c>
      <c r="C694">
        <v>507</v>
      </c>
    </row>
    <row r="695" spans="1:3" x14ac:dyDescent="0.2">
      <c r="A695">
        <v>65004368</v>
      </c>
      <c r="B695">
        <v>570</v>
      </c>
      <c r="C695">
        <v>601</v>
      </c>
    </row>
    <row r="696" spans="1:3" x14ac:dyDescent="0.2">
      <c r="A696">
        <v>65005893</v>
      </c>
      <c r="B696">
        <v>619</v>
      </c>
      <c r="C696">
        <v>507</v>
      </c>
    </row>
    <row r="697" spans="1:3" x14ac:dyDescent="0.2">
      <c r="A697">
        <v>65007362</v>
      </c>
      <c r="B697">
        <v>622</v>
      </c>
      <c r="C697">
        <v>325</v>
      </c>
    </row>
    <row r="698" spans="1:3" x14ac:dyDescent="0.2">
      <c r="A698">
        <v>65008896</v>
      </c>
      <c r="B698">
        <v>519</v>
      </c>
      <c r="C698">
        <v>172</v>
      </c>
    </row>
    <row r="699" spans="1:3" x14ac:dyDescent="0.2">
      <c r="A699">
        <v>65010364</v>
      </c>
      <c r="B699">
        <v>570</v>
      </c>
      <c r="C699">
        <v>202</v>
      </c>
    </row>
    <row r="700" spans="1:3" x14ac:dyDescent="0.2">
      <c r="A700">
        <v>65011899</v>
      </c>
      <c r="B700">
        <v>520</v>
      </c>
      <c r="C700">
        <v>369</v>
      </c>
    </row>
    <row r="701" spans="1:3" x14ac:dyDescent="0.2">
      <c r="A701">
        <v>65013367</v>
      </c>
      <c r="B701">
        <v>457</v>
      </c>
      <c r="C701">
        <v>547</v>
      </c>
    </row>
    <row r="702" spans="1:3" x14ac:dyDescent="0.2">
      <c r="A702">
        <v>65014901</v>
      </c>
      <c r="B702">
        <v>419</v>
      </c>
      <c r="C702">
        <v>586</v>
      </c>
    </row>
    <row r="703" spans="1:3" x14ac:dyDescent="0.2">
      <c r="A703">
        <v>65016370</v>
      </c>
      <c r="B703">
        <v>420</v>
      </c>
      <c r="C703">
        <v>451</v>
      </c>
    </row>
    <row r="704" spans="1:3" x14ac:dyDescent="0.2">
      <c r="A704">
        <v>65017904</v>
      </c>
      <c r="B704">
        <v>455</v>
      </c>
      <c r="C704">
        <v>260</v>
      </c>
    </row>
    <row r="705" spans="1:3" x14ac:dyDescent="0.2">
      <c r="A705">
        <v>65019372</v>
      </c>
      <c r="B705">
        <v>411</v>
      </c>
      <c r="C705">
        <v>162</v>
      </c>
    </row>
    <row r="706" spans="1:3" x14ac:dyDescent="0.2">
      <c r="A706">
        <v>65020907</v>
      </c>
      <c r="B706">
        <v>560</v>
      </c>
      <c r="C706">
        <v>250</v>
      </c>
    </row>
    <row r="707" spans="1:3" x14ac:dyDescent="0.2">
      <c r="A707">
        <v>65022375</v>
      </c>
      <c r="B707">
        <v>612</v>
      </c>
      <c r="C707">
        <v>436</v>
      </c>
    </row>
    <row r="708" spans="1:3" x14ac:dyDescent="0.2">
      <c r="A708">
        <v>65023909</v>
      </c>
      <c r="B708">
        <v>626</v>
      </c>
      <c r="C708">
        <v>586</v>
      </c>
    </row>
    <row r="709" spans="1:3" x14ac:dyDescent="0.2">
      <c r="A709">
        <v>65025408</v>
      </c>
      <c r="B709">
        <v>612</v>
      </c>
      <c r="C709">
        <v>559</v>
      </c>
    </row>
    <row r="710" spans="1:3" x14ac:dyDescent="0.2">
      <c r="A710">
        <v>65026912</v>
      </c>
      <c r="B710">
        <v>550</v>
      </c>
      <c r="C710">
        <v>383</v>
      </c>
    </row>
    <row r="711" spans="1:3" x14ac:dyDescent="0.2">
      <c r="A711">
        <v>65028380</v>
      </c>
      <c r="B711">
        <v>433</v>
      </c>
      <c r="C711">
        <v>210</v>
      </c>
    </row>
    <row r="712" spans="1:3" x14ac:dyDescent="0.2">
      <c r="A712">
        <v>65029914</v>
      </c>
      <c r="B712">
        <v>368</v>
      </c>
      <c r="C712">
        <v>176</v>
      </c>
    </row>
    <row r="713" spans="1:3" x14ac:dyDescent="0.2">
      <c r="A713">
        <v>65031383</v>
      </c>
      <c r="B713">
        <v>424</v>
      </c>
      <c r="C713">
        <v>307</v>
      </c>
    </row>
    <row r="714" spans="1:3" x14ac:dyDescent="0.2">
      <c r="A714">
        <v>65032917</v>
      </c>
      <c r="B714">
        <v>425</v>
      </c>
      <c r="C714">
        <v>499</v>
      </c>
    </row>
    <row r="715" spans="1:3" x14ac:dyDescent="0.2">
      <c r="A715">
        <v>65034385</v>
      </c>
      <c r="B715">
        <v>452</v>
      </c>
      <c r="C715">
        <v>597</v>
      </c>
    </row>
    <row r="716" spans="1:3" x14ac:dyDescent="0.2">
      <c r="A716">
        <v>65035925</v>
      </c>
      <c r="B716">
        <v>502</v>
      </c>
      <c r="C716">
        <v>514</v>
      </c>
    </row>
    <row r="717" spans="1:3" x14ac:dyDescent="0.2">
      <c r="A717">
        <v>65037420</v>
      </c>
      <c r="B717">
        <v>551</v>
      </c>
      <c r="C717">
        <v>312</v>
      </c>
    </row>
    <row r="718" spans="1:3" x14ac:dyDescent="0.2">
      <c r="A718">
        <v>65038922</v>
      </c>
      <c r="B718">
        <v>516</v>
      </c>
      <c r="C718">
        <v>179</v>
      </c>
    </row>
    <row r="719" spans="1:3" x14ac:dyDescent="0.2">
      <c r="A719">
        <v>65040391</v>
      </c>
      <c r="B719">
        <v>628</v>
      </c>
      <c r="C719">
        <v>204</v>
      </c>
    </row>
    <row r="720" spans="1:3" x14ac:dyDescent="0.2">
      <c r="A720">
        <v>65041925</v>
      </c>
      <c r="B720">
        <v>619</v>
      </c>
      <c r="C720">
        <v>388</v>
      </c>
    </row>
    <row r="721" spans="1:3" x14ac:dyDescent="0.2">
      <c r="A721">
        <v>65043393</v>
      </c>
      <c r="B721">
        <v>580</v>
      </c>
      <c r="C721">
        <v>545</v>
      </c>
    </row>
    <row r="722" spans="1:3" x14ac:dyDescent="0.2">
      <c r="A722">
        <v>65044928</v>
      </c>
      <c r="B722">
        <v>532</v>
      </c>
      <c r="C722">
        <v>587</v>
      </c>
    </row>
    <row r="723" spans="1:3" x14ac:dyDescent="0.2">
      <c r="A723">
        <v>65046396</v>
      </c>
      <c r="B723">
        <v>463</v>
      </c>
      <c r="C723">
        <v>452</v>
      </c>
    </row>
    <row r="724" spans="1:3" x14ac:dyDescent="0.2">
      <c r="A724">
        <v>65047930</v>
      </c>
      <c r="B724">
        <v>417</v>
      </c>
      <c r="C724">
        <v>263</v>
      </c>
    </row>
    <row r="725" spans="1:3" x14ac:dyDescent="0.2">
      <c r="A725">
        <v>65049399</v>
      </c>
      <c r="B725">
        <v>326</v>
      </c>
      <c r="C725">
        <v>167</v>
      </c>
    </row>
    <row r="726" spans="1:3" x14ac:dyDescent="0.2">
      <c r="A726">
        <v>65050933</v>
      </c>
      <c r="B726">
        <v>444</v>
      </c>
      <c r="C726">
        <v>259</v>
      </c>
    </row>
    <row r="727" spans="1:3" x14ac:dyDescent="0.2">
      <c r="A727">
        <v>65052410</v>
      </c>
      <c r="B727">
        <v>498</v>
      </c>
      <c r="C727">
        <v>453</v>
      </c>
    </row>
    <row r="728" spans="1:3" x14ac:dyDescent="0.2">
      <c r="A728">
        <v>65053935</v>
      </c>
      <c r="B728">
        <v>547</v>
      </c>
      <c r="C728">
        <v>583</v>
      </c>
    </row>
    <row r="729" spans="1:3" x14ac:dyDescent="0.2">
      <c r="A729">
        <v>65055403</v>
      </c>
      <c r="B729">
        <v>600</v>
      </c>
      <c r="C729">
        <v>553</v>
      </c>
    </row>
    <row r="730" spans="1:3" x14ac:dyDescent="0.2">
      <c r="A730">
        <v>65056938</v>
      </c>
      <c r="B730">
        <v>574</v>
      </c>
      <c r="C730">
        <v>381</v>
      </c>
    </row>
    <row r="731" spans="1:3" x14ac:dyDescent="0.2">
      <c r="A731">
        <v>65058406</v>
      </c>
      <c r="B731">
        <v>525</v>
      </c>
      <c r="C731">
        <v>214</v>
      </c>
    </row>
    <row r="732" spans="1:3" x14ac:dyDescent="0.2">
      <c r="A732">
        <v>65059940</v>
      </c>
      <c r="B732">
        <v>491</v>
      </c>
      <c r="C732">
        <v>170</v>
      </c>
    </row>
    <row r="733" spans="1:3" x14ac:dyDescent="0.2">
      <c r="A733">
        <v>65061409</v>
      </c>
      <c r="B733">
        <v>543</v>
      </c>
      <c r="C733">
        <v>306</v>
      </c>
    </row>
    <row r="734" spans="1:3" x14ac:dyDescent="0.2">
      <c r="A734">
        <v>65062943</v>
      </c>
      <c r="B734">
        <v>476</v>
      </c>
      <c r="C734">
        <v>500</v>
      </c>
    </row>
    <row r="735" spans="1:3" x14ac:dyDescent="0.2">
      <c r="A735">
        <v>65064411</v>
      </c>
      <c r="B735">
        <v>427</v>
      </c>
      <c r="C735">
        <v>595</v>
      </c>
    </row>
    <row r="736" spans="1:3" x14ac:dyDescent="0.2">
      <c r="A736">
        <v>65065945</v>
      </c>
      <c r="B736">
        <v>420</v>
      </c>
      <c r="C736">
        <v>513</v>
      </c>
    </row>
    <row r="737" spans="1:3" x14ac:dyDescent="0.2">
      <c r="A737">
        <v>65067414</v>
      </c>
      <c r="B737">
        <v>437</v>
      </c>
      <c r="C737">
        <v>324</v>
      </c>
    </row>
    <row r="738" spans="1:3" x14ac:dyDescent="0.2">
      <c r="A738">
        <v>65068947</v>
      </c>
      <c r="B738">
        <v>401</v>
      </c>
      <c r="C738">
        <v>176</v>
      </c>
    </row>
    <row r="739" spans="1:3" x14ac:dyDescent="0.2">
      <c r="A739">
        <v>65070416</v>
      </c>
      <c r="B739">
        <v>539</v>
      </c>
      <c r="C739">
        <v>206</v>
      </c>
    </row>
    <row r="740" spans="1:3" x14ac:dyDescent="0.2">
      <c r="A740">
        <v>65071950</v>
      </c>
      <c r="B740">
        <v>602</v>
      </c>
      <c r="C740">
        <v>373</v>
      </c>
    </row>
    <row r="741" spans="1:3" x14ac:dyDescent="0.2">
      <c r="A741">
        <v>65073420</v>
      </c>
      <c r="B741">
        <v>631</v>
      </c>
      <c r="C741">
        <v>551</v>
      </c>
    </row>
    <row r="742" spans="1:3" x14ac:dyDescent="0.2">
      <c r="A742">
        <v>65074952</v>
      </c>
      <c r="B742">
        <v>623</v>
      </c>
      <c r="C742">
        <v>584</v>
      </c>
    </row>
    <row r="743" spans="1:3" x14ac:dyDescent="0.2">
      <c r="A743">
        <v>65076451</v>
      </c>
      <c r="B743">
        <v>587</v>
      </c>
      <c r="C743">
        <v>459</v>
      </c>
    </row>
    <row r="744" spans="1:3" x14ac:dyDescent="0.2">
      <c r="A744">
        <v>65077955</v>
      </c>
      <c r="B744">
        <v>540</v>
      </c>
      <c r="C744">
        <v>259</v>
      </c>
    </row>
    <row r="745" spans="1:3" x14ac:dyDescent="0.2">
      <c r="A745">
        <v>65079425</v>
      </c>
      <c r="B745">
        <v>385</v>
      </c>
      <c r="C745">
        <v>162</v>
      </c>
    </row>
    <row r="746" spans="1:3" x14ac:dyDescent="0.2">
      <c r="A746">
        <v>65080957</v>
      </c>
      <c r="B746">
        <v>427</v>
      </c>
      <c r="C746">
        <v>256</v>
      </c>
    </row>
    <row r="747" spans="1:3" x14ac:dyDescent="0.2">
      <c r="A747">
        <v>65082427</v>
      </c>
      <c r="B747">
        <v>420</v>
      </c>
      <c r="C747">
        <v>438</v>
      </c>
    </row>
    <row r="748" spans="1:3" x14ac:dyDescent="0.2">
      <c r="A748">
        <v>65083965</v>
      </c>
      <c r="B748">
        <v>435</v>
      </c>
      <c r="C748">
        <v>587</v>
      </c>
    </row>
    <row r="749" spans="1:3" x14ac:dyDescent="0.2">
      <c r="A749">
        <v>65085459</v>
      </c>
      <c r="B749">
        <v>488</v>
      </c>
      <c r="C749">
        <v>549</v>
      </c>
    </row>
    <row r="750" spans="1:3" x14ac:dyDescent="0.2">
      <c r="A750">
        <v>65086962</v>
      </c>
      <c r="B750">
        <v>493</v>
      </c>
      <c r="C750">
        <v>376</v>
      </c>
    </row>
    <row r="751" spans="1:3" x14ac:dyDescent="0.2">
      <c r="A751">
        <v>65088432</v>
      </c>
      <c r="B751">
        <v>498</v>
      </c>
      <c r="C751">
        <v>211</v>
      </c>
    </row>
    <row r="752" spans="1:3" x14ac:dyDescent="0.2">
      <c r="A752">
        <v>65089965</v>
      </c>
      <c r="B752">
        <v>537</v>
      </c>
      <c r="C752">
        <v>175</v>
      </c>
    </row>
    <row r="753" spans="1:3" x14ac:dyDescent="0.2">
      <c r="A753">
        <v>65091435</v>
      </c>
      <c r="B753">
        <v>628</v>
      </c>
      <c r="C753">
        <v>308</v>
      </c>
    </row>
    <row r="754" spans="1:3" x14ac:dyDescent="0.2">
      <c r="A754">
        <v>65092968</v>
      </c>
      <c r="B754">
        <v>598</v>
      </c>
      <c r="C754">
        <v>501</v>
      </c>
    </row>
    <row r="755" spans="1:3" x14ac:dyDescent="0.2">
      <c r="A755">
        <v>65094438</v>
      </c>
      <c r="B755">
        <v>552</v>
      </c>
      <c r="C755">
        <v>601</v>
      </c>
    </row>
    <row r="756" spans="1:3" x14ac:dyDescent="0.2">
      <c r="A756">
        <v>65095970</v>
      </c>
      <c r="B756">
        <v>486</v>
      </c>
      <c r="C756">
        <v>510</v>
      </c>
    </row>
    <row r="757" spans="1:3" x14ac:dyDescent="0.2">
      <c r="A757">
        <v>65097439</v>
      </c>
      <c r="B757">
        <v>431</v>
      </c>
      <c r="C757">
        <v>322</v>
      </c>
    </row>
    <row r="758" spans="1:3" x14ac:dyDescent="0.2">
      <c r="A758">
        <v>65098973</v>
      </c>
      <c r="B758">
        <v>328</v>
      </c>
      <c r="C758">
        <v>179</v>
      </c>
    </row>
    <row r="759" spans="1:3" x14ac:dyDescent="0.2">
      <c r="A759">
        <v>65100451</v>
      </c>
      <c r="B759">
        <v>434</v>
      </c>
      <c r="C759">
        <v>202</v>
      </c>
    </row>
    <row r="760" spans="1:3" x14ac:dyDescent="0.2">
      <c r="A760">
        <v>65101976</v>
      </c>
      <c r="B760">
        <v>489</v>
      </c>
      <c r="C760">
        <v>379</v>
      </c>
    </row>
    <row r="761" spans="1:3" x14ac:dyDescent="0.2">
      <c r="A761">
        <v>65103444</v>
      </c>
      <c r="B761">
        <v>526</v>
      </c>
      <c r="C761">
        <v>546</v>
      </c>
    </row>
    <row r="762" spans="1:3" x14ac:dyDescent="0.2">
      <c r="A762">
        <v>65104979</v>
      </c>
      <c r="B762">
        <v>590</v>
      </c>
      <c r="C762">
        <v>584</v>
      </c>
    </row>
    <row r="763" spans="1:3" x14ac:dyDescent="0.2">
      <c r="A763">
        <v>65106477</v>
      </c>
      <c r="B763">
        <v>625</v>
      </c>
      <c r="C763">
        <v>446</v>
      </c>
    </row>
    <row r="764" spans="1:3" x14ac:dyDescent="0.2">
      <c r="A764">
        <v>65107981</v>
      </c>
      <c r="B764">
        <v>621</v>
      </c>
      <c r="C764">
        <v>258</v>
      </c>
    </row>
    <row r="765" spans="1:3" x14ac:dyDescent="0.2">
      <c r="A765">
        <v>65109449</v>
      </c>
      <c r="B765">
        <v>501</v>
      </c>
      <c r="C765">
        <v>164</v>
      </c>
    </row>
    <row r="766" spans="1:3" x14ac:dyDescent="0.2">
      <c r="A766">
        <v>65110983</v>
      </c>
      <c r="B766">
        <v>553</v>
      </c>
      <c r="C766">
        <v>258</v>
      </c>
    </row>
    <row r="767" spans="1:3" x14ac:dyDescent="0.2">
      <c r="A767">
        <v>65112452</v>
      </c>
      <c r="B767">
        <v>492</v>
      </c>
      <c r="C767">
        <v>442</v>
      </c>
    </row>
    <row r="768" spans="1:3" x14ac:dyDescent="0.2">
      <c r="A768">
        <v>65113986</v>
      </c>
      <c r="B768">
        <v>436</v>
      </c>
      <c r="C768">
        <v>587</v>
      </c>
    </row>
    <row r="769" spans="1:3" x14ac:dyDescent="0.2">
      <c r="A769">
        <v>65115485</v>
      </c>
      <c r="B769">
        <v>418</v>
      </c>
      <c r="C769">
        <v>552</v>
      </c>
    </row>
    <row r="770" spans="1:3" x14ac:dyDescent="0.2">
      <c r="A770">
        <v>65116989</v>
      </c>
      <c r="B770">
        <v>388</v>
      </c>
      <c r="C770">
        <v>385</v>
      </c>
    </row>
    <row r="771" spans="1:3" x14ac:dyDescent="0.2">
      <c r="A771">
        <v>65118488</v>
      </c>
      <c r="B771">
        <v>387</v>
      </c>
      <c r="C771">
        <v>201</v>
      </c>
    </row>
    <row r="772" spans="1:3" x14ac:dyDescent="0.2">
      <c r="A772">
        <v>65119992</v>
      </c>
      <c r="B772">
        <v>433</v>
      </c>
      <c r="C772">
        <v>173</v>
      </c>
    </row>
    <row r="773" spans="1:3" x14ac:dyDescent="0.2">
      <c r="A773">
        <v>65121491</v>
      </c>
      <c r="B773">
        <v>587</v>
      </c>
      <c r="C773">
        <v>306</v>
      </c>
    </row>
    <row r="774" spans="1:3" x14ac:dyDescent="0.2">
      <c r="A774">
        <v>65122995</v>
      </c>
      <c r="B774">
        <v>628</v>
      </c>
      <c r="C774">
        <v>506</v>
      </c>
    </row>
    <row r="775" spans="1:3" x14ac:dyDescent="0.2">
      <c r="A775">
        <v>65124493</v>
      </c>
      <c r="B775">
        <v>630</v>
      </c>
      <c r="C775">
        <v>596</v>
      </c>
    </row>
    <row r="776" spans="1:3" x14ac:dyDescent="0.2">
      <c r="A776">
        <v>65125997</v>
      </c>
      <c r="B776">
        <v>602</v>
      </c>
      <c r="C776">
        <v>515</v>
      </c>
    </row>
    <row r="777" spans="1:3" x14ac:dyDescent="0.2">
      <c r="A777">
        <v>65127496</v>
      </c>
      <c r="B777">
        <v>555</v>
      </c>
      <c r="C777">
        <v>322</v>
      </c>
    </row>
    <row r="778" spans="1:3" x14ac:dyDescent="0.2">
      <c r="A778">
        <v>65129002</v>
      </c>
      <c r="B778">
        <v>406</v>
      </c>
      <c r="C778">
        <v>181</v>
      </c>
    </row>
    <row r="779" spans="1:3" x14ac:dyDescent="0.2">
      <c r="A779">
        <v>65130468</v>
      </c>
      <c r="B779">
        <v>444</v>
      </c>
      <c r="C779">
        <v>203</v>
      </c>
    </row>
    <row r="780" spans="1:3" x14ac:dyDescent="0.2">
      <c r="A780">
        <v>65132008</v>
      </c>
      <c r="B780">
        <v>423</v>
      </c>
      <c r="C780">
        <v>376</v>
      </c>
    </row>
    <row r="781" spans="1:3" x14ac:dyDescent="0.2">
      <c r="A781">
        <v>65133502</v>
      </c>
      <c r="B781">
        <v>431</v>
      </c>
      <c r="C781">
        <v>551</v>
      </c>
    </row>
    <row r="782" spans="1:3" x14ac:dyDescent="0.2">
      <c r="A782">
        <v>65135006</v>
      </c>
      <c r="B782">
        <v>477</v>
      </c>
      <c r="C782">
        <v>579</v>
      </c>
    </row>
    <row r="783" spans="1:3" x14ac:dyDescent="0.2">
      <c r="A783">
        <v>65136474</v>
      </c>
      <c r="B783">
        <v>515</v>
      </c>
      <c r="C783">
        <v>459</v>
      </c>
    </row>
    <row r="784" spans="1:3" x14ac:dyDescent="0.2">
      <c r="A784">
        <v>65138009</v>
      </c>
      <c r="B784">
        <v>572</v>
      </c>
      <c r="C784">
        <v>247</v>
      </c>
    </row>
    <row r="785" spans="1:3" x14ac:dyDescent="0.2">
      <c r="A785">
        <v>65139477</v>
      </c>
      <c r="B785">
        <v>526</v>
      </c>
      <c r="C785">
        <v>158</v>
      </c>
    </row>
    <row r="786" spans="1:3" x14ac:dyDescent="0.2">
      <c r="A786">
        <v>65141011</v>
      </c>
      <c r="B786">
        <v>625</v>
      </c>
      <c r="C786">
        <v>262</v>
      </c>
    </row>
    <row r="787" spans="1:3" x14ac:dyDescent="0.2">
      <c r="A787">
        <v>65142510</v>
      </c>
      <c r="B787">
        <v>607</v>
      </c>
      <c r="C787">
        <v>441</v>
      </c>
    </row>
    <row r="788" spans="1:3" x14ac:dyDescent="0.2">
      <c r="A788">
        <v>65144015</v>
      </c>
      <c r="B788">
        <v>562</v>
      </c>
      <c r="C788">
        <v>582</v>
      </c>
    </row>
    <row r="789" spans="1:3" x14ac:dyDescent="0.2">
      <c r="A789">
        <v>65145483</v>
      </c>
      <c r="B789">
        <v>506</v>
      </c>
      <c r="C789">
        <v>560</v>
      </c>
    </row>
    <row r="790" spans="1:3" x14ac:dyDescent="0.2">
      <c r="A790">
        <v>65147017</v>
      </c>
      <c r="B790">
        <v>379</v>
      </c>
      <c r="C790">
        <v>377</v>
      </c>
    </row>
    <row r="791" spans="1:3" x14ac:dyDescent="0.2">
      <c r="A791">
        <v>65148495</v>
      </c>
      <c r="B791">
        <v>326</v>
      </c>
      <c r="C791">
        <v>213</v>
      </c>
    </row>
    <row r="792" spans="1:3" x14ac:dyDescent="0.2">
      <c r="A792">
        <v>65150020</v>
      </c>
      <c r="B792">
        <v>337</v>
      </c>
      <c r="C792">
        <v>181</v>
      </c>
    </row>
    <row r="793" spans="1:3" x14ac:dyDescent="0.2">
      <c r="A793">
        <v>65151489</v>
      </c>
      <c r="B793">
        <v>474</v>
      </c>
      <c r="C793">
        <v>314</v>
      </c>
    </row>
    <row r="794" spans="1:3" x14ac:dyDescent="0.2">
      <c r="A794">
        <v>65153023</v>
      </c>
      <c r="B794">
        <v>519</v>
      </c>
      <c r="C794">
        <v>495</v>
      </c>
    </row>
    <row r="795" spans="1:3" x14ac:dyDescent="0.2">
      <c r="A795">
        <v>65154522</v>
      </c>
      <c r="B795">
        <v>574</v>
      </c>
      <c r="C795">
        <v>597</v>
      </c>
    </row>
    <row r="796" spans="1:3" x14ac:dyDescent="0.2">
      <c r="A796">
        <v>65156026</v>
      </c>
      <c r="B796">
        <v>621</v>
      </c>
      <c r="C796">
        <v>509</v>
      </c>
    </row>
    <row r="797" spans="1:3" x14ac:dyDescent="0.2">
      <c r="A797">
        <v>65157494</v>
      </c>
      <c r="B797">
        <v>625</v>
      </c>
      <c r="C797">
        <v>320</v>
      </c>
    </row>
    <row r="798" spans="1:3" x14ac:dyDescent="0.2">
      <c r="A798">
        <v>65159029</v>
      </c>
      <c r="B798">
        <v>519</v>
      </c>
      <c r="C798">
        <v>181</v>
      </c>
    </row>
    <row r="799" spans="1:3" x14ac:dyDescent="0.2">
      <c r="A799">
        <v>65160527</v>
      </c>
      <c r="B799">
        <v>569</v>
      </c>
      <c r="C799">
        <v>207</v>
      </c>
    </row>
    <row r="800" spans="1:3" x14ac:dyDescent="0.2">
      <c r="A800">
        <v>65162031</v>
      </c>
      <c r="B800">
        <v>518</v>
      </c>
      <c r="C800">
        <v>385</v>
      </c>
    </row>
    <row r="801" spans="1:3" x14ac:dyDescent="0.2">
      <c r="A801">
        <v>65163500</v>
      </c>
      <c r="B801">
        <v>457</v>
      </c>
      <c r="C801">
        <v>552</v>
      </c>
    </row>
    <row r="802" spans="1:3" x14ac:dyDescent="0.2">
      <c r="A802">
        <v>65165034</v>
      </c>
      <c r="B802">
        <v>420</v>
      </c>
      <c r="C802">
        <v>589</v>
      </c>
    </row>
    <row r="803" spans="1:3" x14ac:dyDescent="0.2">
      <c r="A803">
        <v>65166503</v>
      </c>
      <c r="B803">
        <v>421</v>
      </c>
      <c r="C803">
        <v>447</v>
      </c>
    </row>
    <row r="804" spans="1:3" x14ac:dyDescent="0.2">
      <c r="A804">
        <v>65168037</v>
      </c>
      <c r="B804">
        <v>456</v>
      </c>
      <c r="C804">
        <v>255</v>
      </c>
    </row>
    <row r="805" spans="1:3" x14ac:dyDescent="0.2">
      <c r="A805">
        <v>65169506</v>
      </c>
      <c r="B805">
        <v>411</v>
      </c>
      <c r="C805">
        <v>164</v>
      </c>
    </row>
    <row r="806" spans="1:3" x14ac:dyDescent="0.2">
      <c r="A806">
        <v>65171040</v>
      </c>
      <c r="B806">
        <v>560</v>
      </c>
      <c r="C806">
        <v>252</v>
      </c>
    </row>
    <row r="807" spans="1:3" x14ac:dyDescent="0.2">
      <c r="A807">
        <v>65172509</v>
      </c>
      <c r="B807">
        <v>614</v>
      </c>
      <c r="C807">
        <v>443</v>
      </c>
    </row>
    <row r="808" spans="1:3" x14ac:dyDescent="0.2">
      <c r="A808">
        <v>65174043</v>
      </c>
      <c r="B808">
        <v>627</v>
      </c>
      <c r="C808">
        <v>579</v>
      </c>
    </row>
    <row r="809" spans="1:3" x14ac:dyDescent="0.2">
      <c r="A809">
        <v>65175542</v>
      </c>
      <c r="B809">
        <v>612</v>
      </c>
      <c r="C809">
        <v>559</v>
      </c>
    </row>
    <row r="810" spans="1:3" x14ac:dyDescent="0.2">
      <c r="A810">
        <v>65177046</v>
      </c>
      <c r="B810">
        <v>489</v>
      </c>
      <c r="C810">
        <v>368</v>
      </c>
    </row>
    <row r="811" spans="1:3" x14ac:dyDescent="0.2">
      <c r="A811">
        <v>65178545</v>
      </c>
      <c r="B811">
        <v>434</v>
      </c>
      <c r="C811">
        <v>206</v>
      </c>
    </row>
    <row r="812" spans="1:3" x14ac:dyDescent="0.2">
      <c r="A812">
        <v>65180054</v>
      </c>
      <c r="B812">
        <v>369</v>
      </c>
      <c r="C812">
        <v>176</v>
      </c>
    </row>
    <row r="813" spans="1:3" x14ac:dyDescent="0.2">
      <c r="A813">
        <v>65181548</v>
      </c>
      <c r="B813">
        <v>427</v>
      </c>
      <c r="C813">
        <v>320</v>
      </c>
    </row>
    <row r="814" spans="1:3" x14ac:dyDescent="0.2">
      <c r="A814">
        <v>65183052</v>
      </c>
      <c r="B814">
        <v>427</v>
      </c>
      <c r="C814">
        <v>508</v>
      </c>
    </row>
    <row r="815" spans="1:3" x14ac:dyDescent="0.2">
      <c r="A815">
        <v>65184551</v>
      </c>
      <c r="B815">
        <v>458</v>
      </c>
      <c r="C815">
        <v>591</v>
      </c>
    </row>
    <row r="816" spans="1:3" x14ac:dyDescent="0.2">
      <c r="A816">
        <v>65186055</v>
      </c>
      <c r="B816">
        <v>505</v>
      </c>
      <c r="C816">
        <v>510</v>
      </c>
    </row>
    <row r="817" spans="1:3" x14ac:dyDescent="0.2">
      <c r="A817">
        <v>65187524</v>
      </c>
      <c r="B817">
        <v>553</v>
      </c>
      <c r="C817">
        <v>319</v>
      </c>
    </row>
    <row r="818" spans="1:3" x14ac:dyDescent="0.2">
      <c r="A818">
        <v>65189058</v>
      </c>
      <c r="B818">
        <v>519</v>
      </c>
      <c r="C818">
        <v>177</v>
      </c>
    </row>
    <row r="819" spans="1:3" x14ac:dyDescent="0.2">
      <c r="A819">
        <v>65190557</v>
      </c>
      <c r="B819">
        <v>629</v>
      </c>
      <c r="C819">
        <v>201</v>
      </c>
    </row>
    <row r="820" spans="1:3" x14ac:dyDescent="0.2">
      <c r="A820">
        <v>65192061</v>
      </c>
      <c r="B820">
        <v>622</v>
      </c>
      <c r="C820">
        <v>383</v>
      </c>
    </row>
    <row r="821" spans="1:3" x14ac:dyDescent="0.2">
      <c r="A821">
        <v>65193530</v>
      </c>
      <c r="B821">
        <v>582</v>
      </c>
      <c r="C821">
        <v>546</v>
      </c>
    </row>
    <row r="822" spans="1:3" x14ac:dyDescent="0.2">
      <c r="A822">
        <v>65195064</v>
      </c>
      <c r="B822">
        <v>532</v>
      </c>
      <c r="C822">
        <v>588</v>
      </c>
    </row>
    <row r="823" spans="1:3" x14ac:dyDescent="0.2">
      <c r="A823">
        <v>65196541</v>
      </c>
      <c r="B823">
        <v>465</v>
      </c>
      <c r="C823">
        <v>454</v>
      </c>
    </row>
    <row r="824" spans="1:3" x14ac:dyDescent="0.2">
      <c r="A824">
        <v>65198067</v>
      </c>
      <c r="B824">
        <v>418</v>
      </c>
      <c r="C824">
        <v>258</v>
      </c>
    </row>
    <row r="825" spans="1:3" x14ac:dyDescent="0.2">
      <c r="A825">
        <v>65199566</v>
      </c>
      <c r="B825">
        <v>328</v>
      </c>
      <c r="C825">
        <v>160</v>
      </c>
    </row>
    <row r="826" spans="1:3" x14ac:dyDescent="0.2">
      <c r="A826">
        <v>65201070</v>
      </c>
      <c r="B826">
        <v>447</v>
      </c>
      <c r="C826">
        <v>251</v>
      </c>
    </row>
    <row r="827" spans="1:3" x14ac:dyDescent="0.2">
      <c r="A827">
        <v>65202538</v>
      </c>
      <c r="B827">
        <v>499</v>
      </c>
      <c r="C827">
        <v>441</v>
      </c>
    </row>
    <row r="828" spans="1:3" x14ac:dyDescent="0.2">
      <c r="A828">
        <v>65204072</v>
      </c>
      <c r="B828">
        <v>549</v>
      </c>
      <c r="C828">
        <v>591</v>
      </c>
    </row>
    <row r="829" spans="1:3" x14ac:dyDescent="0.2">
      <c r="A829">
        <v>65205540</v>
      </c>
      <c r="B829">
        <v>602</v>
      </c>
      <c r="C829">
        <v>565</v>
      </c>
    </row>
    <row r="830" spans="1:3" x14ac:dyDescent="0.2">
      <c r="A830">
        <v>65207075</v>
      </c>
      <c r="B830">
        <v>624</v>
      </c>
      <c r="C830">
        <v>383</v>
      </c>
    </row>
    <row r="831" spans="1:3" x14ac:dyDescent="0.2">
      <c r="A831">
        <v>65208573</v>
      </c>
      <c r="B831">
        <v>523</v>
      </c>
      <c r="C831">
        <v>214</v>
      </c>
    </row>
    <row r="832" spans="1:3" x14ac:dyDescent="0.2">
      <c r="A832">
        <v>65210077</v>
      </c>
      <c r="B832">
        <v>490</v>
      </c>
      <c r="C832">
        <v>170</v>
      </c>
    </row>
    <row r="833" spans="1:3" x14ac:dyDescent="0.2">
      <c r="A833">
        <v>65211546</v>
      </c>
      <c r="B833">
        <v>541</v>
      </c>
      <c r="C833">
        <v>303</v>
      </c>
    </row>
    <row r="834" spans="1:3" x14ac:dyDescent="0.2">
      <c r="A834">
        <v>65213080</v>
      </c>
      <c r="B834">
        <v>473</v>
      </c>
      <c r="C834">
        <v>504</v>
      </c>
    </row>
    <row r="835" spans="1:3" x14ac:dyDescent="0.2">
      <c r="A835">
        <v>65214548</v>
      </c>
      <c r="B835">
        <v>427</v>
      </c>
      <c r="C835">
        <v>599</v>
      </c>
    </row>
    <row r="836" spans="1:3" x14ac:dyDescent="0.2">
      <c r="A836">
        <v>65216083</v>
      </c>
      <c r="B836">
        <v>420</v>
      </c>
      <c r="C836">
        <v>503</v>
      </c>
    </row>
    <row r="837" spans="1:3" x14ac:dyDescent="0.2">
      <c r="A837">
        <v>65217551</v>
      </c>
      <c r="B837">
        <v>436</v>
      </c>
      <c r="C837">
        <v>315</v>
      </c>
    </row>
    <row r="838" spans="1:3" x14ac:dyDescent="0.2">
      <c r="A838">
        <v>65219086</v>
      </c>
      <c r="B838">
        <v>401</v>
      </c>
      <c r="C838">
        <v>169</v>
      </c>
    </row>
    <row r="839" spans="1:3" x14ac:dyDescent="0.2">
      <c r="A839">
        <v>65220554</v>
      </c>
      <c r="B839">
        <v>539</v>
      </c>
      <c r="C839">
        <v>204</v>
      </c>
    </row>
    <row r="840" spans="1:3" x14ac:dyDescent="0.2">
      <c r="A840">
        <v>65222088</v>
      </c>
      <c r="B840">
        <v>604</v>
      </c>
      <c r="C840">
        <v>378</v>
      </c>
    </row>
    <row r="841" spans="1:3" x14ac:dyDescent="0.2">
      <c r="A841">
        <v>65223557</v>
      </c>
      <c r="B841">
        <v>631</v>
      </c>
      <c r="C841">
        <v>559</v>
      </c>
    </row>
    <row r="842" spans="1:3" x14ac:dyDescent="0.2">
      <c r="A842">
        <v>65225091</v>
      </c>
      <c r="B842">
        <v>623</v>
      </c>
      <c r="C842">
        <v>589</v>
      </c>
    </row>
    <row r="843" spans="1:3" x14ac:dyDescent="0.2">
      <c r="A843">
        <v>65226590</v>
      </c>
      <c r="B843">
        <v>585</v>
      </c>
      <c r="C843">
        <v>445</v>
      </c>
    </row>
    <row r="844" spans="1:3" x14ac:dyDescent="0.2">
      <c r="A844">
        <v>65228099</v>
      </c>
      <c r="B844">
        <v>537</v>
      </c>
      <c r="C844">
        <v>256</v>
      </c>
    </row>
    <row r="845" spans="1:3" x14ac:dyDescent="0.2">
      <c r="A845">
        <v>65229592</v>
      </c>
      <c r="B845">
        <v>382</v>
      </c>
      <c r="C845">
        <v>166</v>
      </c>
    </row>
    <row r="846" spans="1:3" x14ac:dyDescent="0.2">
      <c r="A846">
        <v>65231096</v>
      </c>
      <c r="B846">
        <v>426</v>
      </c>
      <c r="C846">
        <v>252</v>
      </c>
    </row>
    <row r="847" spans="1:3" x14ac:dyDescent="0.2">
      <c r="A847">
        <v>65232595</v>
      </c>
      <c r="B847">
        <v>421</v>
      </c>
      <c r="C847">
        <v>440</v>
      </c>
    </row>
    <row r="848" spans="1:3" x14ac:dyDescent="0.2">
      <c r="A848">
        <v>65234099</v>
      </c>
      <c r="B848">
        <v>435</v>
      </c>
      <c r="C848">
        <v>585</v>
      </c>
    </row>
    <row r="849" spans="1:3" x14ac:dyDescent="0.2">
      <c r="A849">
        <v>65235597</v>
      </c>
      <c r="B849">
        <v>488</v>
      </c>
      <c r="C849">
        <v>560</v>
      </c>
    </row>
    <row r="850" spans="1:3" x14ac:dyDescent="0.2">
      <c r="A850">
        <v>65237102</v>
      </c>
      <c r="B850">
        <v>458</v>
      </c>
      <c r="C850">
        <v>379</v>
      </c>
    </row>
    <row r="851" spans="1:3" x14ac:dyDescent="0.2">
      <c r="A851">
        <v>65238600</v>
      </c>
      <c r="B851">
        <v>500</v>
      </c>
      <c r="C851">
        <v>202</v>
      </c>
    </row>
    <row r="852" spans="1:3" x14ac:dyDescent="0.2">
      <c r="A852">
        <v>65240104</v>
      </c>
      <c r="B852">
        <v>537</v>
      </c>
      <c r="C852">
        <v>175</v>
      </c>
    </row>
    <row r="853" spans="1:3" x14ac:dyDescent="0.2">
      <c r="A853">
        <v>65241573</v>
      </c>
      <c r="B853">
        <v>629</v>
      </c>
      <c r="C853">
        <v>301</v>
      </c>
    </row>
    <row r="854" spans="1:3" x14ac:dyDescent="0.2">
      <c r="A854">
        <v>65243107</v>
      </c>
      <c r="B854">
        <v>598</v>
      </c>
      <c r="C854">
        <v>500</v>
      </c>
    </row>
    <row r="855" spans="1:3" x14ac:dyDescent="0.2">
      <c r="A855">
        <v>65244585</v>
      </c>
      <c r="B855">
        <v>554</v>
      </c>
      <c r="C855">
        <v>602</v>
      </c>
    </row>
    <row r="856" spans="1:3" x14ac:dyDescent="0.2">
      <c r="A856">
        <v>65246110</v>
      </c>
      <c r="B856">
        <v>486</v>
      </c>
      <c r="C856">
        <v>511</v>
      </c>
    </row>
    <row r="857" spans="1:3" x14ac:dyDescent="0.2">
      <c r="A857">
        <v>65247609</v>
      </c>
      <c r="B857">
        <v>430</v>
      </c>
      <c r="C857">
        <v>320</v>
      </c>
    </row>
    <row r="858" spans="1:3" x14ac:dyDescent="0.2">
      <c r="A858">
        <v>65249113</v>
      </c>
      <c r="B858">
        <v>330</v>
      </c>
      <c r="C858">
        <v>169</v>
      </c>
    </row>
    <row r="859" spans="1:3" x14ac:dyDescent="0.2">
      <c r="A859">
        <v>65250612</v>
      </c>
      <c r="B859">
        <v>434</v>
      </c>
      <c r="C859">
        <v>208</v>
      </c>
    </row>
    <row r="860" spans="1:3" x14ac:dyDescent="0.2">
      <c r="A860">
        <v>65252115</v>
      </c>
      <c r="B860">
        <v>489</v>
      </c>
      <c r="C860">
        <v>384</v>
      </c>
    </row>
    <row r="861" spans="1:3" x14ac:dyDescent="0.2">
      <c r="A861">
        <v>65253614</v>
      </c>
      <c r="B861">
        <v>530</v>
      </c>
      <c r="C861">
        <v>551</v>
      </c>
    </row>
    <row r="862" spans="1:3" x14ac:dyDescent="0.2">
      <c r="A862">
        <v>65255119</v>
      </c>
      <c r="B862">
        <v>590</v>
      </c>
      <c r="C862">
        <v>587</v>
      </c>
    </row>
    <row r="863" spans="1:3" x14ac:dyDescent="0.2">
      <c r="A863">
        <v>65256617</v>
      </c>
      <c r="B863">
        <v>624</v>
      </c>
      <c r="C863">
        <v>446</v>
      </c>
    </row>
    <row r="864" spans="1:3" x14ac:dyDescent="0.2">
      <c r="A864">
        <v>65258121</v>
      </c>
      <c r="B864">
        <v>621</v>
      </c>
      <c r="C864">
        <v>257</v>
      </c>
    </row>
    <row r="865" spans="1:3" x14ac:dyDescent="0.2">
      <c r="A865">
        <v>65259619</v>
      </c>
      <c r="B865">
        <v>499</v>
      </c>
      <c r="C865">
        <v>168</v>
      </c>
    </row>
    <row r="866" spans="1:3" x14ac:dyDescent="0.2">
      <c r="A866">
        <v>65261124</v>
      </c>
      <c r="B866">
        <v>552</v>
      </c>
      <c r="C866">
        <v>251</v>
      </c>
    </row>
    <row r="867" spans="1:3" x14ac:dyDescent="0.2">
      <c r="A867">
        <v>65262623</v>
      </c>
      <c r="B867">
        <v>492</v>
      </c>
      <c r="C867">
        <v>453</v>
      </c>
    </row>
    <row r="868" spans="1:3" x14ac:dyDescent="0.2">
      <c r="A868">
        <v>65264127</v>
      </c>
      <c r="B868">
        <v>436</v>
      </c>
      <c r="C868">
        <v>584</v>
      </c>
    </row>
    <row r="869" spans="1:3" x14ac:dyDescent="0.2">
      <c r="A869">
        <v>65265625</v>
      </c>
      <c r="B869">
        <v>417</v>
      </c>
      <c r="C869">
        <v>550</v>
      </c>
    </row>
    <row r="870" spans="1:3" x14ac:dyDescent="0.2">
      <c r="A870">
        <v>65267129</v>
      </c>
      <c r="B870">
        <v>362</v>
      </c>
      <c r="C870">
        <v>375</v>
      </c>
    </row>
    <row r="871" spans="1:3" x14ac:dyDescent="0.2">
      <c r="A871">
        <v>65268628</v>
      </c>
      <c r="B871">
        <v>390</v>
      </c>
      <c r="C871">
        <v>204</v>
      </c>
    </row>
    <row r="872" spans="1:3" x14ac:dyDescent="0.2">
      <c r="A872">
        <v>65270132</v>
      </c>
      <c r="B872">
        <v>434</v>
      </c>
      <c r="C872">
        <v>177</v>
      </c>
    </row>
    <row r="873" spans="1:3" x14ac:dyDescent="0.2">
      <c r="A873">
        <v>65271630</v>
      </c>
      <c r="B873">
        <v>588</v>
      </c>
      <c r="C873">
        <v>310</v>
      </c>
    </row>
    <row r="874" spans="1:3" x14ac:dyDescent="0.2">
      <c r="A874">
        <v>65273134</v>
      </c>
      <c r="B874">
        <v>630</v>
      </c>
      <c r="C874">
        <v>505</v>
      </c>
    </row>
    <row r="875" spans="1:3" x14ac:dyDescent="0.2">
      <c r="A875">
        <v>65274633</v>
      </c>
      <c r="B875">
        <v>630</v>
      </c>
      <c r="C875">
        <v>598</v>
      </c>
    </row>
    <row r="876" spans="1:3" x14ac:dyDescent="0.2">
      <c r="A876">
        <v>65276142</v>
      </c>
      <c r="B876">
        <v>602</v>
      </c>
      <c r="C876">
        <v>502</v>
      </c>
    </row>
    <row r="877" spans="1:3" x14ac:dyDescent="0.2">
      <c r="A877">
        <v>65277635</v>
      </c>
      <c r="B877">
        <v>555</v>
      </c>
      <c r="C877">
        <v>311</v>
      </c>
    </row>
    <row r="878" spans="1:3" x14ac:dyDescent="0.2">
      <c r="A878">
        <v>65279140</v>
      </c>
      <c r="B878">
        <v>406</v>
      </c>
      <c r="C878">
        <v>177</v>
      </c>
    </row>
    <row r="879" spans="1:3" x14ac:dyDescent="0.2">
      <c r="A879">
        <v>65280608</v>
      </c>
      <c r="B879">
        <v>446</v>
      </c>
      <c r="C879">
        <v>207</v>
      </c>
    </row>
    <row r="880" spans="1:3" x14ac:dyDescent="0.2">
      <c r="A880">
        <v>65282142</v>
      </c>
      <c r="B880">
        <v>422</v>
      </c>
      <c r="C880">
        <v>375</v>
      </c>
    </row>
    <row r="881" spans="1:3" x14ac:dyDescent="0.2">
      <c r="A881">
        <v>65283641</v>
      </c>
      <c r="B881">
        <v>430</v>
      </c>
      <c r="C881">
        <v>551</v>
      </c>
    </row>
    <row r="882" spans="1:3" x14ac:dyDescent="0.2">
      <c r="A882">
        <v>65285145</v>
      </c>
      <c r="B882">
        <v>479</v>
      </c>
      <c r="C882">
        <v>586</v>
      </c>
    </row>
    <row r="883" spans="1:3" x14ac:dyDescent="0.2">
      <c r="A883">
        <v>65286644</v>
      </c>
      <c r="B883">
        <v>516</v>
      </c>
      <c r="C883">
        <v>443</v>
      </c>
    </row>
    <row r="884" spans="1:3" x14ac:dyDescent="0.2">
      <c r="A884">
        <v>65288148</v>
      </c>
      <c r="B884">
        <v>572</v>
      </c>
      <c r="C884">
        <v>251</v>
      </c>
    </row>
    <row r="885" spans="1:3" x14ac:dyDescent="0.2">
      <c r="A885">
        <v>65289647</v>
      </c>
      <c r="B885">
        <v>526</v>
      </c>
      <c r="C885">
        <v>166</v>
      </c>
    </row>
    <row r="886" spans="1:3" x14ac:dyDescent="0.2">
      <c r="A886">
        <v>65291151</v>
      </c>
      <c r="B886">
        <v>626</v>
      </c>
      <c r="C886">
        <v>251</v>
      </c>
    </row>
    <row r="887" spans="1:3" x14ac:dyDescent="0.2">
      <c r="A887">
        <v>65292628</v>
      </c>
      <c r="B887">
        <v>609</v>
      </c>
      <c r="C887">
        <v>455</v>
      </c>
    </row>
    <row r="888" spans="1:3" x14ac:dyDescent="0.2">
      <c r="A888">
        <v>65294154</v>
      </c>
      <c r="B888">
        <v>561</v>
      </c>
      <c r="C888">
        <v>583</v>
      </c>
    </row>
    <row r="889" spans="1:3" x14ac:dyDescent="0.2">
      <c r="A889">
        <v>65295653</v>
      </c>
      <c r="B889">
        <v>503</v>
      </c>
      <c r="C889">
        <v>550</v>
      </c>
    </row>
    <row r="890" spans="1:3" x14ac:dyDescent="0.2">
      <c r="A890">
        <v>65297157</v>
      </c>
      <c r="B890">
        <v>357</v>
      </c>
      <c r="C890">
        <v>380</v>
      </c>
    </row>
    <row r="891" spans="1:3" x14ac:dyDescent="0.2">
      <c r="A891">
        <v>65298625</v>
      </c>
      <c r="B891">
        <v>326</v>
      </c>
      <c r="C891">
        <v>213</v>
      </c>
    </row>
    <row r="892" spans="1:3" x14ac:dyDescent="0.2">
      <c r="A892">
        <v>65300160</v>
      </c>
      <c r="B892">
        <v>338</v>
      </c>
      <c r="C892">
        <v>177</v>
      </c>
    </row>
    <row r="893" spans="1:3" x14ac:dyDescent="0.2">
      <c r="A893">
        <v>65301628</v>
      </c>
      <c r="B893">
        <v>477</v>
      </c>
      <c r="C893">
        <v>313</v>
      </c>
    </row>
    <row r="894" spans="1:3" x14ac:dyDescent="0.2">
      <c r="A894">
        <v>65303162</v>
      </c>
      <c r="B894">
        <v>520</v>
      </c>
      <c r="C894">
        <v>511</v>
      </c>
    </row>
    <row r="895" spans="1:3" x14ac:dyDescent="0.2">
      <c r="A895">
        <v>65304631</v>
      </c>
      <c r="B895">
        <v>575</v>
      </c>
      <c r="C895">
        <v>597</v>
      </c>
    </row>
    <row r="896" spans="1:3" x14ac:dyDescent="0.2">
      <c r="A896">
        <v>65306165</v>
      </c>
      <c r="B896">
        <v>623</v>
      </c>
      <c r="C896">
        <v>503</v>
      </c>
    </row>
    <row r="897" spans="1:3" x14ac:dyDescent="0.2">
      <c r="A897">
        <v>65307634</v>
      </c>
      <c r="B897">
        <v>626</v>
      </c>
      <c r="C897">
        <v>315</v>
      </c>
    </row>
    <row r="898" spans="1:3" x14ac:dyDescent="0.2">
      <c r="A898">
        <v>65309168</v>
      </c>
      <c r="B898">
        <v>521</v>
      </c>
      <c r="C898">
        <v>176</v>
      </c>
    </row>
    <row r="899" spans="1:3" x14ac:dyDescent="0.2">
      <c r="A899">
        <v>65310637</v>
      </c>
      <c r="B899">
        <v>570</v>
      </c>
      <c r="C899">
        <v>207</v>
      </c>
    </row>
    <row r="900" spans="1:3" x14ac:dyDescent="0.2">
      <c r="A900">
        <v>65312171</v>
      </c>
      <c r="B900">
        <v>518</v>
      </c>
      <c r="C900">
        <v>384</v>
      </c>
    </row>
    <row r="901" spans="1:3" x14ac:dyDescent="0.2">
      <c r="A901">
        <v>65313639</v>
      </c>
      <c r="B901">
        <v>456</v>
      </c>
      <c r="C901">
        <v>561</v>
      </c>
    </row>
    <row r="902" spans="1:3" x14ac:dyDescent="0.2">
      <c r="A902">
        <v>65315174</v>
      </c>
      <c r="B902">
        <v>421</v>
      </c>
      <c r="C902">
        <v>588</v>
      </c>
    </row>
    <row r="903" spans="1:3" x14ac:dyDescent="0.2">
      <c r="A903">
        <v>65316643</v>
      </c>
      <c r="B903">
        <v>423</v>
      </c>
      <c r="C903">
        <v>447</v>
      </c>
    </row>
    <row r="904" spans="1:3" x14ac:dyDescent="0.2">
      <c r="A904">
        <v>65318177</v>
      </c>
      <c r="B904">
        <v>460</v>
      </c>
      <c r="C904">
        <v>260</v>
      </c>
    </row>
    <row r="905" spans="1:3" x14ac:dyDescent="0.2">
      <c r="A905">
        <v>65319646</v>
      </c>
      <c r="B905">
        <v>413</v>
      </c>
      <c r="C905">
        <v>171</v>
      </c>
    </row>
    <row r="906" spans="1:3" x14ac:dyDescent="0.2">
      <c r="A906">
        <v>65321180</v>
      </c>
      <c r="B906">
        <v>564</v>
      </c>
      <c r="C906">
        <v>263</v>
      </c>
    </row>
    <row r="907" spans="1:3" x14ac:dyDescent="0.2">
      <c r="A907">
        <v>68322996</v>
      </c>
      <c r="B907">
        <v>615</v>
      </c>
      <c r="C907">
        <v>375</v>
      </c>
    </row>
    <row r="908" spans="1:3" x14ac:dyDescent="0.2">
      <c r="A908">
        <v>68324495</v>
      </c>
      <c r="B908">
        <v>802</v>
      </c>
      <c r="C908">
        <v>377</v>
      </c>
    </row>
    <row r="909" spans="1:3" x14ac:dyDescent="0.2">
      <c r="A909">
        <v>68325969</v>
      </c>
      <c r="B909">
        <v>789</v>
      </c>
      <c r="C909">
        <v>397</v>
      </c>
    </row>
    <row r="910" spans="1:3" x14ac:dyDescent="0.2">
      <c r="A910">
        <v>68327445</v>
      </c>
      <c r="B910">
        <v>711</v>
      </c>
      <c r="C910">
        <v>372</v>
      </c>
    </row>
    <row r="911" spans="1:3" x14ac:dyDescent="0.2">
      <c r="A911">
        <v>68328919</v>
      </c>
      <c r="B911">
        <v>551</v>
      </c>
      <c r="C911">
        <v>384</v>
      </c>
    </row>
    <row r="912" spans="1:3" x14ac:dyDescent="0.2">
      <c r="A912">
        <v>68330396</v>
      </c>
      <c r="B912">
        <v>352</v>
      </c>
      <c r="C912">
        <v>373</v>
      </c>
    </row>
    <row r="913" spans="1:3" x14ac:dyDescent="0.2">
      <c r="A913">
        <v>68331868</v>
      </c>
      <c r="B913">
        <v>139</v>
      </c>
      <c r="C913">
        <v>377</v>
      </c>
    </row>
    <row r="914" spans="1:3" x14ac:dyDescent="0.2">
      <c r="A914">
        <v>68333345</v>
      </c>
      <c r="B914">
        <v>84</v>
      </c>
      <c r="C914">
        <v>371</v>
      </c>
    </row>
    <row r="915" spans="1:3" x14ac:dyDescent="0.2">
      <c r="A915">
        <v>68334823</v>
      </c>
      <c r="B915">
        <v>115</v>
      </c>
      <c r="C915">
        <v>366</v>
      </c>
    </row>
    <row r="916" spans="1:3" x14ac:dyDescent="0.2">
      <c r="A916">
        <v>68336295</v>
      </c>
      <c r="B916">
        <v>278</v>
      </c>
      <c r="C916">
        <v>384</v>
      </c>
    </row>
    <row r="917" spans="1:3" x14ac:dyDescent="0.2">
      <c r="A917">
        <v>68337769</v>
      </c>
      <c r="B917">
        <v>429</v>
      </c>
      <c r="C917">
        <v>384</v>
      </c>
    </row>
    <row r="918" spans="1:3" x14ac:dyDescent="0.2">
      <c r="A918">
        <v>68339246</v>
      </c>
      <c r="B918">
        <v>625</v>
      </c>
      <c r="C918">
        <v>377</v>
      </c>
    </row>
    <row r="919" spans="1:3" x14ac:dyDescent="0.2">
      <c r="A919">
        <v>68340719</v>
      </c>
      <c r="B919">
        <v>829</v>
      </c>
      <c r="C919">
        <v>385</v>
      </c>
    </row>
    <row r="920" spans="1:3" x14ac:dyDescent="0.2">
      <c r="A920">
        <v>68342195</v>
      </c>
      <c r="B920">
        <v>856</v>
      </c>
      <c r="C920">
        <v>381</v>
      </c>
    </row>
    <row r="921" spans="1:3" x14ac:dyDescent="0.2">
      <c r="A921">
        <v>68343668</v>
      </c>
      <c r="B921">
        <v>813</v>
      </c>
      <c r="C921">
        <v>379</v>
      </c>
    </row>
    <row r="922" spans="1:3" x14ac:dyDescent="0.2">
      <c r="A922">
        <v>68345145</v>
      </c>
      <c r="B922">
        <v>660</v>
      </c>
      <c r="C922">
        <v>378</v>
      </c>
    </row>
    <row r="923" spans="1:3" x14ac:dyDescent="0.2">
      <c r="A923">
        <v>68346620</v>
      </c>
      <c r="B923">
        <v>469</v>
      </c>
      <c r="C923">
        <v>374</v>
      </c>
    </row>
    <row r="924" spans="1:3" x14ac:dyDescent="0.2">
      <c r="A924">
        <v>68348095</v>
      </c>
      <c r="B924">
        <v>257</v>
      </c>
      <c r="C924">
        <v>376</v>
      </c>
    </row>
    <row r="925" spans="1:3" x14ac:dyDescent="0.2">
      <c r="A925">
        <v>68349568</v>
      </c>
      <c r="B925">
        <v>120</v>
      </c>
      <c r="C925">
        <v>344</v>
      </c>
    </row>
    <row r="926" spans="1:3" x14ac:dyDescent="0.2">
      <c r="A926">
        <v>68351073</v>
      </c>
      <c r="B926">
        <v>119</v>
      </c>
      <c r="C926">
        <v>324</v>
      </c>
    </row>
    <row r="927" spans="1:3" x14ac:dyDescent="0.2">
      <c r="A927">
        <v>68352571</v>
      </c>
      <c r="B927">
        <v>255</v>
      </c>
      <c r="C927">
        <v>330</v>
      </c>
    </row>
    <row r="928" spans="1:3" x14ac:dyDescent="0.2">
      <c r="A928">
        <v>68354074</v>
      </c>
      <c r="B928">
        <v>444</v>
      </c>
      <c r="C928">
        <v>384</v>
      </c>
    </row>
    <row r="929" spans="1:3" x14ac:dyDescent="0.2">
      <c r="A929">
        <v>68355573</v>
      </c>
      <c r="B929">
        <v>641</v>
      </c>
      <c r="C929">
        <v>455</v>
      </c>
    </row>
    <row r="930" spans="1:3" x14ac:dyDescent="0.2">
      <c r="A930">
        <v>68357077</v>
      </c>
      <c r="B930">
        <v>833</v>
      </c>
      <c r="C930">
        <v>504</v>
      </c>
    </row>
    <row r="931" spans="1:3" x14ac:dyDescent="0.2">
      <c r="A931">
        <v>68358575</v>
      </c>
      <c r="B931">
        <v>895</v>
      </c>
      <c r="C931">
        <v>361</v>
      </c>
    </row>
    <row r="932" spans="1:3" x14ac:dyDescent="0.2">
      <c r="A932">
        <v>68360079</v>
      </c>
      <c r="B932">
        <v>777</v>
      </c>
      <c r="C932">
        <v>314</v>
      </c>
    </row>
    <row r="933" spans="1:3" x14ac:dyDescent="0.2">
      <c r="A933">
        <v>68361577</v>
      </c>
      <c r="B933">
        <v>623</v>
      </c>
      <c r="C933">
        <v>383</v>
      </c>
    </row>
    <row r="934" spans="1:3" x14ac:dyDescent="0.2">
      <c r="A934">
        <v>68363081</v>
      </c>
      <c r="B934">
        <v>554</v>
      </c>
      <c r="C934">
        <v>485</v>
      </c>
    </row>
    <row r="935" spans="1:3" x14ac:dyDescent="0.2">
      <c r="A935">
        <v>68364579</v>
      </c>
      <c r="B935">
        <v>316</v>
      </c>
      <c r="C935">
        <v>519</v>
      </c>
    </row>
    <row r="936" spans="1:3" x14ac:dyDescent="0.2">
      <c r="A936">
        <v>68366088</v>
      </c>
      <c r="B936">
        <v>167</v>
      </c>
      <c r="C936">
        <v>388</v>
      </c>
    </row>
    <row r="937" spans="1:3" x14ac:dyDescent="0.2">
      <c r="A937">
        <v>68367581</v>
      </c>
      <c r="B937">
        <v>78</v>
      </c>
      <c r="C937">
        <v>221</v>
      </c>
    </row>
    <row r="938" spans="1:3" x14ac:dyDescent="0.2">
      <c r="A938">
        <v>68369085</v>
      </c>
      <c r="B938">
        <v>188</v>
      </c>
      <c r="C938">
        <v>122</v>
      </c>
    </row>
    <row r="939" spans="1:3" x14ac:dyDescent="0.2">
      <c r="A939">
        <v>68370583</v>
      </c>
      <c r="B939">
        <v>409</v>
      </c>
      <c r="C939">
        <v>186</v>
      </c>
    </row>
    <row r="940" spans="1:3" x14ac:dyDescent="0.2">
      <c r="A940">
        <v>68372087</v>
      </c>
      <c r="B940">
        <v>648</v>
      </c>
      <c r="C940">
        <v>380</v>
      </c>
    </row>
    <row r="941" spans="1:3" x14ac:dyDescent="0.2">
      <c r="A941">
        <v>68373586</v>
      </c>
      <c r="B941">
        <v>849</v>
      </c>
      <c r="C941">
        <v>550</v>
      </c>
    </row>
    <row r="942" spans="1:3" x14ac:dyDescent="0.2">
      <c r="A942">
        <v>68375089</v>
      </c>
      <c r="B942">
        <v>929</v>
      </c>
      <c r="C942">
        <v>585</v>
      </c>
    </row>
    <row r="943" spans="1:3" x14ac:dyDescent="0.2">
      <c r="A943">
        <v>68376588</v>
      </c>
      <c r="B943">
        <v>885</v>
      </c>
      <c r="C943">
        <v>452</v>
      </c>
    </row>
    <row r="944" spans="1:3" x14ac:dyDescent="0.2">
      <c r="A944">
        <v>68378091</v>
      </c>
      <c r="B944">
        <v>662</v>
      </c>
      <c r="C944">
        <v>261</v>
      </c>
    </row>
    <row r="945" spans="1:3" x14ac:dyDescent="0.2">
      <c r="A945">
        <v>68379590</v>
      </c>
      <c r="B945">
        <v>501</v>
      </c>
      <c r="C945">
        <v>168</v>
      </c>
    </row>
    <row r="946" spans="1:3" x14ac:dyDescent="0.2">
      <c r="A946">
        <v>68381094</v>
      </c>
      <c r="B946">
        <v>359</v>
      </c>
      <c r="C946">
        <v>244</v>
      </c>
    </row>
    <row r="947" spans="1:3" x14ac:dyDescent="0.2">
      <c r="A947">
        <v>68382571</v>
      </c>
      <c r="B947">
        <v>200</v>
      </c>
      <c r="C947">
        <v>438</v>
      </c>
    </row>
    <row r="948" spans="1:3" x14ac:dyDescent="0.2">
      <c r="A948">
        <v>68384096</v>
      </c>
      <c r="B948">
        <v>197</v>
      </c>
      <c r="C948">
        <v>589</v>
      </c>
    </row>
    <row r="949" spans="1:3" x14ac:dyDescent="0.2">
      <c r="A949">
        <v>68385594</v>
      </c>
      <c r="B949">
        <v>270</v>
      </c>
      <c r="C949">
        <v>562</v>
      </c>
    </row>
    <row r="950" spans="1:3" x14ac:dyDescent="0.2">
      <c r="A950">
        <v>68387098</v>
      </c>
      <c r="B950">
        <v>370</v>
      </c>
      <c r="C950">
        <v>383</v>
      </c>
    </row>
    <row r="951" spans="1:3" x14ac:dyDescent="0.2">
      <c r="A951">
        <v>68388596</v>
      </c>
      <c r="B951">
        <v>531</v>
      </c>
      <c r="C951">
        <v>207</v>
      </c>
    </row>
    <row r="952" spans="1:3" x14ac:dyDescent="0.2">
      <c r="A952">
        <v>68390100</v>
      </c>
      <c r="B952">
        <v>753</v>
      </c>
      <c r="C952">
        <v>179</v>
      </c>
    </row>
    <row r="953" spans="1:3" x14ac:dyDescent="0.2">
      <c r="A953">
        <v>68391598</v>
      </c>
      <c r="B953">
        <v>951</v>
      </c>
      <c r="C953">
        <v>315</v>
      </c>
    </row>
    <row r="954" spans="1:3" x14ac:dyDescent="0.2">
      <c r="A954">
        <v>68393102</v>
      </c>
      <c r="B954">
        <v>929</v>
      </c>
      <c r="C954">
        <v>502</v>
      </c>
    </row>
    <row r="955" spans="1:3" x14ac:dyDescent="0.2">
      <c r="A955">
        <v>68394600</v>
      </c>
      <c r="B955">
        <v>803</v>
      </c>
      <c r="C955">
        <v>600</v>
      </c>
    </row>
    <row r="956" spans="1:3" x14ac:dyDescent="0.2">
      <c r="A956">
        <v>68396104</v>
      </c>
      <c r="B956">
        <v>631</v>
      </c>
      <c r="C956">
        <v>516</v>
      </c>
    </row>
    <row r="957" spans="1:3" x14ac:dyDescent="0.2">
      <c r="A957">
        <v>68397602</v>
      </c>
      <c r="B957">
        <v>396</v>
      </c>
      <c r="C957">
        <v>324</v>
      </c>
    </row>
    <row r="958" spans="1:3" x14ac:dyDescent="0.2">
      <c r="A958">
        <v>68399106</v>
      </c>
      <c r="B958">
        <v>128</v>
      </c>
      <c r="C958">
        <v>173</v>
      </c>
    </row>
    <row r="959" spans="1:3" x14ac:dyDescent="0.2">
      <c r="A959">
        <v>68400605</v>
      </c>
      <c r="B959">
        <v>211</v>
      </c>
      <c r="C959">
        <v>209</v>
      </c>
    </row>
    <row r="960" spans="1:3" x14ac:dyDescent="0.2">
      <c r="A960">
        <v>68402109</v>
      </c>
      <c r="B960">
        <v>282</v>
      </c>
      <c r="C960">
        <v>384</v>
      </c>
    </row>
    <row r="961" spans="1:3" x14ac:dyDescent="0.2">
      <c r="A961">
        <v>68403607</v>
      </c>
      <c r="B961">
        <v>483</v>
      </c>
      <c r="C961">
        <v>548</v>
      </c>
    </row>
    <row r="962" spans="1:3" x14ac:dyDescent="0.2">
      <c r="A962">
        <v>68405111</v>
      </c>
      <c r="B962">
        <v>636</v>
      </c>
      <c r="C962">
        <v>583</v>
      </c>
    </row>
    <row r="963" spans="1:3" x14ac:dyDescent="0.2">
      <c r="A963">
        <v>68406609</v>
      </c>
      <c r="B963">
        <v>845</v>
      </c>
      <c r="C963">
        <v>462</v>
      </c>
    </row>
    <row r="964" spans="1:3" x14ac:dyDescent="0.2">
      <c r="A964">
        <v>68408113</v>
      </c>
      <c r="B964">
        <v>955</v>
      </c>
      <c r="C964">
        <v>258</v>
      </c>
    </row>
    <row r="965" spans="1:3" x14ac:dyDescent="0.2">
      <c r="A965">
        <v>68409612</v>
      </c>
      <c r="B965">
        <v>845</v>
      </c>
      <c r="C965">
        <v>170</v>
      </c>
    </row>
    <row r="966" spans="1:3" x14ac:dyDescent="0.2">
      <c r="A966">
        <v>68411115</v>
      </c>
      <c r="B966">
        <v>825</v>
      </c>
      <c r="C966">
        <v>253</v>
      </c>
    </row>
    <row r="967" spans="1:3" x14ac:dyDescent="0.2">
      <c r="A967">
        <v>68412613</v>
      </c>
      <c r="B967">
        <v>666</v>
      </c>
      <c r="C967">
        <v>449</v>
      </c>
    </row>
    <row r="968" spans="1:3" x14ac:dyDescent="0.2">
      <c r="A968">
        <v>68414123</v>
      </c>
      <c r="B968">
        <v>438</v>
      </c>
      <c r="C968">
        <v>581</v>
      </c>
    </row>
    <row r="969" spans="1:3" x14ac:dyDescent="0.2">
      <c r="A969">
        <v>68415616</v>
      </c>
      <c r="B969">
        <v>244</v>
      </c>
      <c r="C969">
        <v>556</v>
      </c>
    </row>
    <row r="970" spans="1:3" x14ac:dyDescent="0.2">
      <c r="A970">
        <v>68417120</v>
      </c>
      <c r="B970">
        <v>206</v>
      </c>
      <c r="C970">
        <v>382</v>
      </c>
    </row>
    <row r="971" spans="1:3" x14ac:dyDescent="0.2">
      <c r="A971">
        <v>68418588</v>
      </c>
      <c r="B971">
        <v>164</v>
      </c>
      <c r="C971">
        <v>211</v>
      </c>
    </row>
    <row r="972" spans="1:3" x14ac:dyDescent="0.2">
      <c r="A972">
        <v>68420122</v>
      </c>
      <c r="B972">
        <v>369</v>
      </c>
      <c r="C972">
        <v>172</v>
      </c>
    </row>
    <row r="973" spans="1:3" x14ac:dyDescent="0.2">
      <c r="A973">
        <v>68421620</v>
      </c>
      <c r="B973">
        <v>612</v>
      </c>
      <c r="C973">
        <v>312</v>
      </c>
    </row>
    <row r="974" spans="1:3" x14ac:dyDescent="0.2">
      <c r="A974">
        <v>68423124</v>
      </c>
      <c r="B974">
        <v>827</v>
      </c>
      <c r="C974">
        <v>509</v>
      </c>
    </row>
    <row r="975" spans="1:3" x14ac:dyDescent="0.2">
      <c r="A975">
        <v>68424622</v>
      </c>
      <c r="B975">
        <v>957</v>
      </c>
      <c r="C975">
        <v>598</v>
      </c>
    </row>
    <row r="976" spans="1:3" x14ac:dyDescent="0.2">
      <c r="A976">
        <v>68426126</v>
      </c>
      <c r="B976">
        <v>937</v>
      </c>
      <c r="C976">
        <v>510</v>
      </c>
    </row>
    <row r="977" spans="1:3" x14ac:dyDescent="0.2">
      <c r="A977">
        <v>68427624</v>
      </c>
      <c r="B977">
        <v>828</v>
      </c>
      <c r="C977">
        <v>315</v>
      </c>
    </row>
    <row r="978" spans="1:3" x14ac:dyDescent="0.2">
      <c r="A978">
        <v>68429129</v>
      </c>
      <c r="B978">
        <v>576</v>
      </c>
      <c r="C978">
        <v>174</v>
      </c>
    </row>
    <row r="979" spans="1:3" x14ac:dyDescent="0.2">
      <c r="A979">
        <v>68430606</v>
      </c>
      <c r="B979">
        <v>450</v>
      </c>
      <c r="C979">
        <v>201</v>
      </c>
    </row>
    <row r="980" spans="1:3" x14ac:dyDescent="0.2">
      <c r="A980">
        <v>68432131</v>
      </c>
      <c r="B980">
        <v>257</v>
      </c>
      <c r="C980">
        <v>382</v>
      </c>
    </row>
    <row r="981" spans="1:3" x14ac:dyDescent="0.2">
      <c r="A981">
        <v>68433629</v>
      </c>
      <c r="B981">
        <v>204</v>
      </c>
      <c r="C981">
        <v>553</v>
      </c>
    </row>
    <row r="982" spans="1:3" x14ac:dyDescent="0.2">
      <c r="A982">
        <v>68435133</v>
      </c>
      <c r="B982">
        <v>245</v>
      </c>
      <c r="C982">
        <v>582</v>
      </c>
    </row>
    <row r="983" spans="1:3" x14ac:dyDescent="0.2">
      <c r="A983">
        <v>68436632</v>
      </c>
      <c r="B983">
        <v>430</v>
      </c>
      <c r="C983">
        <v>459</v>
      </c>
    </row>
    <row r="984" spans="1:3" x14ac:dyDescent="0.2">
      <c r="A984">
        <v>68438136</v>
      </c>
      <c r="B984">
        <v>572</v>
      </c>
      <c r="C984">
        <v>259</v>
      </c>
    </row>
    <row r="985" spans="1:3" x14ac:dyDescent="0.2">
      <c r="A985">
        <v>68439634</v>
      </c>
      <c r="B985">
        <v>685</v>
      </c>
      <c r="C985">
        <v>169</v>
      </c>
    </row>
    <row r="986" spans="1:3" x14ac:dyDescent="0.2">
      <c r="A986">
        <v>68441138</v>
      </c>
      <c r="B986">
        <v>926</v>
      </c>
      <c r="C986">
        <v>248</v>
      </c>
    </row>
    <row r="987" spans="1:3" x14ac:dyDescent="0.2">
      <c r="A987">
        <v>68442636</v>
      </c>
      <c r="B987">
        <v>929</v>
      </c>
      <c r="C987">
        <v>451</v>
      </c>
    </row>
    <row r="988" spans="1:3" x14ac:dyDescent="0.2">
      <c r="A988">
        <v>68444140</v>
      </c>
      <c r="B988">
        <v>835</v>
      </c>
      <c r="C988">
        <v>589</v>
      </c>
    </row>
    <row r="989" spans="1:3" x14ac:dyDescent="0.2">
      <c r="A989">
        <v>68445639</v>
      </c>
      <c r="B989">
        <v>673</v>
      </c>
      <c r="C989">
        <v>556</v>
      </c>
    </row>
    <row r="990" spans="1:3" x14ac:dyDescent="0.2">
      <c r="A990">
        <v>68447143</v>
      </c>
      <c r="B990">
        <v>444</v>
      </c>
      <c r="C990">
        <v>372</v>
      </c>
    </row>
    <row r="991" spans="1:3" x14ac:dyDescent="0.2">
      <c r="A991">
        <v>68448641</v>
      </c>
      <c r="B991">
        <v>152</v>
      </c>
      <c r="C991">
        <v>209</v>
      </c>
    </row>
    <row r="992" spans="1:3" x14ac:dyDescent="0.2">
      <c r="A992">
        <v>68450145</v>
      </c>
      <c r="B992">
        <v>86</v>
      </c>
      <c r="C992">
        <v>171</v>
      </c>
    </row>
    <row r="993" spans="1:3" x14ac:dyDescent="0.2">
      <c r="A993">
        <v>68451612</v>
      </c>
      <c r="B993">
        <v>228</v>
      </c>
      <c r="C993">
        <v>304</v>
      </c>
    </row>
    <row r="994" spans="1:3" x14ac:dyDescent="0.2">
      <c r="A994">
        <v>68453147</v>
      </c>
      <c r="B994">
        <v>412</v>
      </c>
      <c r="C994">
        <v>507</v>
      </c>
    </row>
    <row r="995" spans="1:3" x14ac:dyDescent="0.2">
      <c r="A995">
        <v>68454645</v>
      </c>
      <c r="B995">
        <v>561</v>
      </c>
      <c r="C995">
        <v>595</v>
      </c>
    </row>
    <row r="996" spans="1:3" x14ac:dyDescent="0.2">
      <c r="A996">
        <v>68456149</v>
      </c>
      <c r="B996">
        <v>755</v>
      </c>
      <c r="C996">
        <v>514</v>
      </c>
    </row>
    <row r="997" spans="1:3" x14ac:dyDescent="0.2">
      <c r="A997">
        <v>68457648</v>
      </c>
      <c r="B997">
        <v>909</v>
      </c>
      <c r="C997">
        <v>312</v>
      </c>
    </row>
    <row r="998" spans="1:3" x14ac:dyDescent="0.2">
      <c r="A998">
        <v>68459152</v>
      </c>
      <c r="B998">
        <v>823</v>
      </c>
      <c r="C998">
        <v>171</v>
      </c>
    </row>
    <row r="999" spans="1:3" x14ac:dyDescent="0.2">
      <c r="A999">
        <v>68460650</v>
      </c>
      <c r="B999">
        <v>840</v>
      </c>
      <c r="C999">
        <v>200</v>
      </c>
    </row>
    <row r="1000" spans="1:3" x14ac:dyDescent="0.2">
      <c r="A1000">
        <v>68462159</v>
      </c>
      <c r="B1000">
        <v>684</v>
      </c>
      <c r="C1000">
        <v>387</v>
      </c>
    </row>
    <row r="1001" spans="1:3" x14ac:dyDescent="0.2">
      <c r="A1001">
        <v>68463652</v>
      </c>
      <c r="B1001">
        <v>484</v>
      </c>
      <c r="C1001">
        <v>554</v>
      </c>
    </row>
    <row r="1002" spans="1:3" x14ac:dyDescent="0.2">
      <c r="A1002">
        <v>68465156</v>
      </c>
      <c r="B1002">
        <v>262</v>
      </c>
      <c r="C1002">
        <v>586</v>
      </c>
    </row>
    <row r="1003" spans="1:3" x14ac:dyDescent="0.2">
      <c r="A1003">
        <v>68466654</v>
      </c>
      <c r="B1003">
        <v>164</v>
      </c>
      <c r="C1003">
        <v>457</v>
      </c>
    </row>
    <row r="1004" spans="1:3" x14ac:dyDescent="0.2">
      <c r="A1004">
        <v>68468158</v>
      </c>
      <c r="B1004">
        <v>198</v>
      </c>
      <c r="C1004">
        <v>259</v>
      </c>
    </row>
    <row r="1005" spans="1:3" x14ac:dyDescent="0.2">
      <c r="A1005">
        <v>68469656</v>
      </c>
      <c r="B1005">
        <v>271</v>
      </c>
      <c r="C1005">
        <v>169</v>
      </c>
    </row>
    <row r="1006" spans="1:3" x14ac:dyDescent="0.2">
      <c r="A1006">
        <v>68471160</v>
      </c>
      <c r="B1006">
        <v>529</v>
      </c>
      <c r="C1006">
        <v>252</v>
      </c>
    </row>
    <row r="1007" spans="1:3" x14ac:dyDescent="0.2">
      <c r="A1007">
        <v>68472628</v>
      </c>
      <c r="B1007">
        <v>722</v>
      </c>
      <c r="C1007">
        <v>436</v>
      </c>
    </row>
    <row r="1008" spans="1:3" x14ac:dyDescent="0.2">
      <c r="A1008">
        <v>68474162</v>
      </c>
      <c r="B1008">
        <v>899</v>
      </c>
      <c r="C1008">
        <v>584</v>
      </c>
    </row>
    <row r="1009" spans="1:3" x14ac:dyDescent="0.2">
      <c r="A1009">
        <v>68475661</v>
      </c>
      <c r="B1009">
        <v>915</v>
      </c>
      <c r="C1009">
        <v>550</v>
      </c>
    </row>
    <row r="1010" spans="1:3" x14ac:dyDescent="0.2">
      <c r="A1010">
        <v>68477164</v>
      </c>
      <c r="B1010">
        <v>778</v>
      </c>
      <c r="C1010">
        <v>380</v>
      </c>
    </row>
    <row r="1011" spans="1:3" x14ac:dyDescent="0.2">
      <c r="A1011">
        <v>68478642</v>
      </c>
      <c r="B1011">
        <v>597</v>
      </c>
      <c r="C1011">
        <v>218</v>
      </c>
    </row>
    <row r="1012" spans="1:3" x14ac:dyDescent="0.2">
      <c r="A1012">
        <v>68480166</v>
      </c>
      <c r="B1012">
        <v>407</v>
      </c>
      <c r="C1012">
        <v>171</v>
      </c>
    </row>
    <row r="1013" spans="1:3" x14ac:dyDescent="0.2">
      <c r="A1013">
        <v>68481635</v>
      </c>
      <c r="B1013">
        <v>287</v>
      </c>
      <c r="C1013">
        <v>306</v>
      </c>
    </row>
    <row r="1014" spans="1:3" x14ac:dyDescent="0.2">
      <c r="A1014">
        <v>68483169</v>
      </c>
      <c r="B1014">
        <v>175</v>
      </c>
      <c r="C1014">
        <v>512</v>
      </c>
    </row>
    <row r="1015" spans="1:3" x14ac:dyDescent="0.2">
      <c r="A1015">
        <v>68484667</v>
      </c>
      <c r="B1015">
        <v>200</v>
      </c>
      <c r="C1015">
        <v>600</v>
      </c>
    </row>
    <row r="1016" spans="1:3" x14ac:dyDescent="0.2">
      <c r="A1016">
        <v>68486171</v>
      </c>
      <c r="B1016">
        <v>341</v>
      </c>
      <c r="C1016">
        <v>508</v>
      </c>
    </row>
    <row r="1017" spans="1:3" x14ac:dyDescent="0.2">
      <c r="A1017">
        <v>68487670</v>
      </c>
      <c r="B1017">
        <v>501</v>
      </c>
      <c r="C1017">
        <v>327</v>
      </c>
    </row>
    <row r="1018" spans="1:3" x14ac:dyDescent="0.2">
      <c r="A1018">
        <v>68489173</v>
      </c>
      <c r="B1018">
        <v>595</v>
      </c>
      <c r="C1018">
        <v>184</v>
      </c>
    </row>
    <row r="1019" spans="1:3" x14ac:dyDescent="0.2">
      <c r="A1019">
        <v>68490672</v>
      </c>
      <c r="B1019">
        <v>878</v>
      </c>
      <c r="C1019">
        <v>199</v>
      </c>
    </row>
    <row r="1020" spans="1:3" x14ac:dyDescent="0.2">
      <c r="A1020">
        <v>68492176</v>
      </c>
      <c r="B1020">
        <v>915</v>
      </c>
      <c r="C1020">
        <v>376</v>
      </c>
    </row>
    <row r="1021" spans="1:3" x14ac:dyDescent="0.2">
      <c r="A1021">
        <v>68493674</v>
      </c>
      <c r="B1021">
        <v>865</v>
      </c>
      <c r="C1021">
        <v>554</v>
      </c>
    </row>
    <row r="1022" spans="1:3" x14ac:dyDescent="0.2">
      <c r="A1022">
        <v>68495178</v>
      </c>
      <c r="B1022">
        <v>707</v>
      </c>
      <c r="C1022">
        <v>590</v>
      </c>
    </row>
    <row r="1023" spans="1:3" x14ac:dyDescent="0.2">
      <c r="A1023">
        <v>68496676</v>
      </c>
      <c r="B1023">
        <v>531</v>
      </c>
      <c r="C1023">
        <v>461</v>
      </c>
    </row>
    <row r="1024" spans="1:3" x14ac:dyDescent="0.2">
      <c r="A1024">
        <v>68498180</v>
      </c>
      <c r="B1024">
        <v>288</v>
      </c>
      <c r="C1024">
        <v>253</v>
      </c>
    </row>
    <row r="1025" spans="1:3" x14ac:dyDescent="0.2">
      <c r="A1025">
        <v>68499648</v>
      </c>
      <c r="B1025">
        <v>66</v>
      </c>
      <c r="C1025">
        <v>168</v>
      </c>
    </row>
    <row r="1026" spans="1:3" x14ac:dyDescent="0.2">
      <c r="A1026">
        <v>68501181</v>
      </c>
      <c r="B1026">
        <v>184</v>
      </c>
      <c r="C1026">
        <v>250</v>
      </c>
    </row>
    <row r="1027" spans="1:3" x14ac:dyDescent="0.2">
      <c r="A1027">
        <v>68502651</v>
      </c>
      <c r="B1027">
        <v>312</v>
      </c>
      <c r="C1027">
        <v>440</v>
      </c>
    </row>
    <row r="1028" spans="1:3" x14ac:dyDescent="0.2">
      <c r="A1028">
        <v>68504185</v>
      </c>
      <c r="B1028">
        <v>490</v>
      </c>
      <c r="C1028">
        <v>586</v>
      </c>
    </row>
    <row r="1029" spans="1:3" x14ac:dyDescent="0.2">
      <c r="A1029">
        <v>68505683</v>
      </c>
      <c r="B1029">
        <v>668</v>
      </c>
      <c r="C1029">
        <v>553</v>
      </c>
    </row>
    <row r="1030" spans="1:3" x14ac:dyDescent="0.2">
      <c r="A1030">
        <v>68507187</v>
      </c>
      <c r="B1030">
        <v>851</v>
      </c>
      <c r="C1030">
        <v>379</v>
      </c>
    </row>
    <row r="1031" spans="1:3" x14ac:dyDescent="0.2">
      <c r="A1031">
        <v>68508686</v>
      </c>
      <c r="B1031">
        <v>810</v>
      </c>
      <c r="C1031">
        <v>206</v>
      </c>
    </row>
    <row r="1032" spans="1:3" x14ac:dyDescent="0.2">
      <c r="A1032">
        <v>68510195</v>
      </c>
      <c r="B1032">
        <v>771</v>
      </c>
      <c r="C1032">
        <v>172</v>
      </c>
    </row>
    <row r="1033" spans="1:3" x14ac:dyDescent="0.2">
      <c r="A1033">
        <v>68511688</v>
      </c>
      <c r="B1033">
        <v>723</v>
      </c>
      <c r="C1033">
        <v>306</v>
      </c>
    </row>
    <row r="1034" spans="1:3" x14ac:dyDescent="0.2">
      <c r="A1034">
        <v>68513192</v>
      </c>
      <c r="B1034">
        <v>553</v>
      </c>
      <c r="C1034">
        <v>503</v>
      </c>
    </row>
    <row r="1035" spans="1:3" x14ac:dyDescent="0.2">
      <c r="A1035">
        <v>68514691</v>
      </c>
      <c r="B1035">
        <v>317</v>
      </c>
      <c r="C1035">
        <v>593</v>
      </c>
    </row>
    <row r="1036" spans="1:3" x14ac:dyDescent="0.2">
      <c r="A1036">
        <v>68516195</v>
      </c>
      <c r="B1036">
        <v>168</v>
      </c>
      <c r="C1036">
        <v>517</v>
      </c>
    </row>
    <row r="1037" spans="1:3" x14ac:dyDescent="0.2">
      <c r="A1037">
        <v>68517693</v>
      </c>
      <c r="B1037">
        <v>172</v>
      </c>
      <c r="C1037">
        <v>319</v>
      </c>
    </row>
    <row r="1038" spans="1:3" x14ac:dyDescent="0.2">
      <c r="A1038">
        <v>68519197</v>
      </c>
      <c r="B1038">
        <v>179</v>
      </c>
      <c r="C1038">
        <v>177</v>
      </c>
    </row>
    <row r="1039" spans="1:3" x14ac:dyDescent="0.2">
      <c r="A1039">
        <v>68520696</v>
      </c>
      <c r="B1039">
        <v>474</v>
      </c>
      <c r="C1039">
        <v>202</v>
      </c>
    </row>
    <row r="1040" spans="1:3" x14ac:dyDescent="0.2">
      <c r="A1040">
        <v>68522199</v>
      </c>
      <c r="B1040">
        <v>652</v>
      </c>
      <c r="C1040">
        <v>363</v>
      </c>
    </row>
    <row r="1041" spans="1:3" x14ac:dyDescent="0.2">
      <c r="A1041">
        <v>68523698</v>
      </c>
      <c r="B1041">
        <v>846</v>
      </c>
      <c r="C1041">
        <v>553</v>
      </c>
    </row>
    <row r="1042" spans="1:3" x14ac:dyDescent="0.2">
      <c r="A1042">
        <v>68525202</v>
      </c>
      <c r="B1042">
        <v>915</v>
      </c>
      <c r="C1042">
        <v>589</v>
      </c>
    </row>
    <row r="1043" spans="1:3" x14ac:dyDescent="0.2">
      <c r="A1043">
        <v>68526679</v>
      </c>
      <c r="B1043">
        <v>873</v>
      </c>
      <c r="C1043">
        <v>447</v>
      </c>
    </row>
    <row r="1044" spans="1:3" x14ac:dyDescent="0.2">
      <c r="A1044">
        <v>68528204</v>
      </c>
      <c r="B1044">
        <v>728</v>
      </c>
      <c r="C1044">
        <v>255</v>
      </c>
    </row>
    <row r="1045" spans="1:3" x14ac:dyDescent="0.2">
      <c r="A1045">
        <v>68529672</v>
      </c>
      <c r="B1045">
        <v>474</v>
      </c>
      <c r="C1045">
        <v>169</v>
      </c>
    </row>
    <row r="1046" spans="1:3" x14ac:dyDescent="0.2">
      <c r="A1046">
        <v>68531206</v>
      </c>
      <c r="B1046">
        <v>331</v>
      </c>
      <c r="C1046">
        <v>250</v>
      </c>
    </row>
    <row r="1047" spans="1:3" x14ac:dyDescent="0.2">
      <c r="A1047">
        <v>68532675</v>
      </c>
      <c r="B1047">
        <v>178</v>
      </c>
      <c r="C1047">
        <v>439</v>
      </c>
    </row>
    <row r="1048" spans="1:3" x14ac:dyDescent="0.2">
      <c r="A1048">
        <v>68534209</v>
      </c>
      <c r="B1048">
        <v>174</v>
      </c>
      <c r="C1048">
        <v>581</v>
      </c>
    </row>
    <row r="1049" spans="1:3" x14ac:dyDescent="0.2">
      <c r="A1049">
        <v>68535677</v>
      </c>
      <c r="B1049">
        <v>249</v>
      </c>
      <c r="C1049">
        <v>561</v>
      </c>
    </row>
    <row r="1050" spans="1:3" x14ac:dyDescent="0.2">
      <c r="A1050">
        <v>68537211</v>
      </c>
      <c r="B1050">
        <v>391</v>
      </c>
      <c r="C1050">
        <v>384</v>
      </c>
    </row>
    <row r="1051" spans="1:3" x14ac:dyDescent="0.2">
      <c r="A1051">
        <v>68538710</v>
      </c>
      <c r="B1051">
        <v>516</v>
      </c>
      <c r="C1051">
        <v>211</v>
      </c>
    </row>
    <row r="1052" spans="1:3" x14ac:dyDescent="0.2">
      <c r="A1052">
        <v>68540214</v>
      </c>
      <c r="B1052">
        <v>725</v>
      </c>
      <c r="C1052">
        <v>175</v>
      </c>
    </row>
    <row r="1053" spans="1:3" x14ac:dyDescent="0.2">
      <c r="A1053">
        <v>68541682</v>
      </c>
      <c r="B1053">
        <v>917</v>
      </c>
      <c r="C1053">
        <v>310</v>
      </c>
    </row>
    <row r="1054" spans="1:3" x14ac:dyDescent="0.2">
      <c r="A1054">
        <v>68543216</v>
      </c>
      <c r="B1054">
        <v>892</v>
      </c>
      <c r="C1054">
        <v>505</v>
      </c>
    </row>
    <row r="1055" spans="1:3" x14ac:dyDescent="0.2">
      <c r="A1055">
        <v>68544715</v>
      </c>
      <c r="B1055">
        <v>759</v>
      </c>
      <c r="C1055">
        <v>591</v>
      </c>
    </row>
    <row r="1056" spans="1:3" x14ac:dyDescent="0.2">
      <c r="A1056">
        <v>68546219</v>
      </c>
      <c r="B1056">
        <v>589</v>
      </c>
      <c r="C1056">
        <v>503</v>
      </c>
    </row>
    <row r="1057" spans="1:3" x14ac:dyDescent="0.2">
      <c r="A1057">
        <v>68547717</v>
      </c>
      <c r="B1057">
        <v>350</v>
      </c>
      <c r="C1057">
        <v>319</v>
      </c>
    </row>
    <row r="1058" spans="1:3" x14ac:dyDescent="0.2">
      <c r="A1058">
        <v>68549221</v>
      </c>
      <c r="B1058">
        <v>86</v>
      </c>
      <c r="C1058">
        <v>178</v>
      </c>
    </row>
    <row r="1059" spans="1:3" x14ac:dyDescent="0.2">
      <c r="A1059">
        <v>68550689</v>
      </c>
      <c r="B1059">
        <v>174</v>
      </c>
      <c r="C1059">
        <v>200</v>
      </c>
    </row>
    <row r="1060" spans="1:3" x14ac:dyDescent="0.2">
      <c r="A1060">
        <v>68552223</v>
      </c>
      <c r="B1060">
        <v>241</v>
      </c>
      <c r="C1060">
        <v>367</v>
      </c>
    </row>
    <row r="1061" spans="1:3" x14ac:dyDescent="0.2">
      <c r="A1061">
        <v>68553721</v>
      </c>
      <c r="B1061">
        <v>447</v>
      </c>
      <c r="C1061">
        <v>556</v>
      </c>
    </row>
    <row r="1062" spans="1:3" x14ac:dyDescent="0.2">
      <c r="A1062">
        <v>68555226</v>
      </c>
      <c r="B1062">
        <v>599</v>
      </c>
      <c r="C1062">
        <v>590</v>
      </c>
    </row>
    <row r="1063" spans="1:3" x14ac:dyDescent="0.2">
      <c r="A1063">
        <v>68556724</v>
      </c>
      <c r="B1063">
        <v>797</v>
      </c>
      <c r="C1063">
        <v>439</v>
      </c>
    </row>
    <row r="1064" spans="1:3" x14ac:dyDescent="0.2">
      <c r="A1064">
        <v>68558233</v>
      </c>
      <c r="B1064">
        <v>906</v>
      </c>
      <c r="C1064">
        <v>261</v>
      </c>
    </row>
    <row r="1065" spans="1:3" x14ac:dyDescent="0.2">
      <c r="A1065">
        <v>68559726</v>
      </c>
      <c r="B1065">
        <v>790</v>
      </c>
      <c r="C1065">
        <v>167</v>
      </c>
    </row>
    <row r="1066" spans="1:3" x14ac:dyDescent="0.2">
      <c r="A1066">
        <v>68561230</v>
      </c>
      <c r="B1066">
        <v>770</v>
      </c>
      <c r="C1066">
        <v>255</v>
      </c>
    </row>
    <row r="1067" spans="1:3" x14ac:dyDescent="0.2">
      <c r="A1067">
        <v>68562728</v>
      </c>
      <c r="B1067">
        <v>610</v>
      </c>
      <c r="C1067">
        <v>443</v>
      </c>
    </row>
    <row r="1068" spans="1:3" x14ac:dyDescent="0.2">
      <c r="A1068">
        <v>68564232</v>
      </c>
      <c r="B1068">
        <v>380</v>
      </c>
      <c r="C1068">
        <v>583</v>
      </c>
    </row>
    <row r="1069" spans="1:3" x14ac:dyDescent="0.2">
      <c r="A1069">
        <v>68565730</v>
      </c>
      <c r="B1069">
        <v>195</v>
      </c>
      <c r="C1069">
        <v>561</v>
      </c>
    </row>
    <row r="1070" spans="1:3" x14ac:dyDescent="0.2">
      <c r="A1070">
        <v>68567234</v>
      </c>
      <c r="B1070">
        <v>159</v>
      </c>
      <c r="C1070">
        <v>385</v>
      </c>
    </row>
    <row r="1071" spans="1:3" x14ac:dyDescent="0.2">
      <c r="A1071">
        <v>68568703</v>
      </c>
      <c r="B1071">
        <v>125</v>
      </c>
      <c r="C1071">
        <v>209</v>
      </c>
    </row>
    <row r="1072" spans="1:3" x14ac:dyDescent="0.2">
      <c r="A1072">
        <v>68570237</v>
      </c>
      <c r="B1072">
        <v>331</v>
      </c>
      <c r="C1072">
        <v>177</v>
      </c>
    </row>
    <row r="1073" spans="1:3" x14ac:dyDescent="0.2">
      <c r="A1073">
        <v>68571705</v>
      </c>
      <c r="B1073">
        <v>569</v>
      </c>
      <c r="C1073">
        <v>299</v>
      </c>
    </row>
    <row r="1074" spans="1:3" x14ac:dyDescent="0.2">
      <c r="A1074">
        <v>68573240</v>
      </c>
      <c r="B1074">
        <v>787</v>
      </c>
      <c r="C1074">
        <v>506</v>
      </c>
    </row>
    <row r="1075" spans="1:3" x14ac:dyDescent="0.2">
      <c r="A1075">
        <v>68574717</v>
      </c>
      <c r="B1075">
        <v>910</v>
      </c>
      <c r="C1075">
        <v>602</v>
      </c>
    </row>
    <row r="1076" spans="1:3" x14ac:dyDescent="0.2">
      <c r="A1076">
        <v>68576242</v>
      </c>
      <c r="B1076">
        <v>894</v>
      </c>
      <c r="C1076">
        <v>503</v>
      </c>
    </row>
    <row r="1077" spans="1:3" x14ac:dyDescent="0.2">
      <c r="A1077">
        <v>68577741</v>
      </c>
      <c r="B1077">
        <v>784</v>
      </c>
      <c r="C1077">
        <v>326</v>
      </c>
    </row>
    <row r="1078" spans="1:3" x14ac:dyDescent="0.2">
      <c r="A1078">
        <v>68579244</v>
      </c>
      <c r="B1078">
        <v>531</v>
      </c>
      <c r="C1078">
        <v>175</v>
      </c>
    </row>
    <row r="1079" spans="1:3" x14ac:dyDescent="0.2">
      <c r="A1079">
        <v>68580742</v>
      </c>
      <c r="B1079">
        <v>404</v>
      </c>
      <c r="C1079">
        <v>204</v>
      </c>
    </row>
    <row r="1080" spans="1:3" x14ac:dyDescent="0.2">
      <c r="A1080">
        <v>68582246</v>
      </c>
      <c r="B1080">
        <v>217</v>
      </c>
      <c r="C1080">
        <v>368</v>
      </c>
    </row>
    <row r="1081" spans="1:3" x14ac:dyDescent="0.2">
      <c r="A1081">
        <v>68583745</v>
      </c>
      <c r="B1081">
        <v>172</v>
      </c>
      <c r="C1081">
        <v>552</v>
      </c>
    </row>
    <row r="1082" spans="1:3" x14ac:dyDescent="0.2">
      <c r="A1082">
        <v>68585248</v>
      </c>
      <c r="B1082">
        <v>220</v>
      </c>
      <c r="C1082">
        <v>587</v>
      </c>
    </row>
    <row r="1083" spans="1:3" x14ac:dyDescent="0.2">
      <c r="A1083">
        <v>68586741</v>
      </c>
      <c r="B1083">
        <v>406</v>
      </c>
      <c r="C1083">
        <v>456</v>
      </c>
    </row>
    <row r="1084" spans="1:3" x14ac:dyDescent="0.2">
      <c r="A1084">
        <v>68588263</v>
      </c>
      <c r="B1084">
        <v>549</v>
      </c>
      <c r="C1084">
        <v>250</v>
      </c>
    </row>
    <row r="1085" spans="1:3" x14ac:dyDescent="0.2">
      <c r="A1085">
        <v>68589743</v>
      </c>
      <c r="B1085">
        <v>657</v>
      </c>
      <c r="C1085">
        <v>172</v>
      </c>
    </row>
    <row r="1086" spans="1:3" x14ac:dyDescent="0.2">
      <c r="A1086">
        <v>68591270</v>
      </c>
      <c r="B1086">
        <v>902</v>
      </c>
      <c r="C1086">
        <v>252</v>
      </c>
    </row>
    <row r="1087" spans="1:3" x14ac:dyDescent="0.2">
      <c r="A1087">
        <v>68592769</v>
      </c>
      <c r="B1087">
        <v>899</v>
      </c>
      <c r="C1087">
        <v>450</v>
      </c>
    </row>
    <row r="1088" spans="1:3" x14ac:dyDescent="0.2">
      <c r="A1088">
        <v>68594272</v>
      </c>
      <c r="B1088">
        <v>799</v>
      </c>
      <c r="C1088">
        <v>582</v>
      </c>
    </row>
    <row r="1089" spans="1:3" x14ac:dyDescent="0.2">
      <c r="A1089">
        <v>68595748</v>
      </c>
      <c r="B1089">
        <v>641</v>
      </c>
      <c r="C1089">
        <v>557</v>
      </c>
    </row>
    <row r="1090" spans="1:3" x14ac:dyDescent="0.2">
      <c r="A1090">
        <v>68597277</v>
      </c>
      <c r="B1090">
        <v>321</v>
      </c>
      <c r="C1090">
        <v>384</v>
      </c>
    </row>
    <row r="1091" spans="1:3" x14ac:dyDescent="0.2">
      <c r="A1091">
        <v>68598750</v>
      </c>
      <c r="B1091">
        <v>135</v>
      </c>
      <c r="C1091">
        <v>212</v>
      </c>
    </row>
    <row r="1092" spans="1:3" x14ac:dyDescent="0.2">
      <c r="A1092">
        <v>68600279</v>
      </c>
      <c r="B1092">
        <v>70</v>
      </c>
      <c r="C1092">
        <v>175</v>
      </c>
    </row>
    <row r="1093" spans="1:3" x14ac:dyDescent="0.2">
      <c r="A1093">
        <v>68601764</v>
      </c>
      <c r="B1093">
        <v>215</v>
      </c>
      <c r="C1093">
        <v>304</v>
      </c>
    </row>
    <row r="1094" spans="1:3" x14ac:dyDescent="0.2">
      <c r="A1094">
        <v>68603280</v>
      </c>
      <c r="B1094">
        <v>403</v>
      </c>
      <c r="C1094">
        <v>503</v>
      </c>
    </row>
    <row r="1095" spans="1:3" x14ac:dyDescent="0.2">
      <c r="A1095">
        <v>68604767</v>
      </c>
      <c r="B1095">
        <v>547</v>
      </c>
      <c r="C1095">
        <v>591</v>
      </c>
    </row>
    <row r="1096" spans="1:3" x14ac:dyDescent="0.2">
      <c r="A1096">
        <v>68606277</v>
      </c>
      <c r="B1096">
        <v>745</v>
      </c>
      <c r="C1096">
        <v>504</v>
      </c>
    </row>
    <row r="1097" spans="1:3" x14ac:dyDescent="0.2">
      <c r="A1097">
        <v>68607758</v>
      </c>
      <c r="B1097">
        <v>889</v>
      </c>
      <c r="C1097">
        <v>315</v>
      </c>
    </row>
    <row r="1098" spans="1:3" x14ac:dyDescent="0.2">
      <c r="A1098">
        <v>68609279</v>
      </c>
      <c r="B1098">
        <v>806</v>
      </c>
      <c r="C1098">
        <v>180</v>
      </c>
    </row>
    <row r="1099" spans="1:3" x14ac:dyDescent="0.2">
      <c r="A1099">
        <v>68610760</v>
      </c>
      <c r="B1099">
        <v>822</v>
      </c>
      <c r="C1099">
        <v>202</v>
      </c>
    </row>
    <row r="1100" spans="1:3" x14ac:dyDescent="0.2">
      <c r="A1100">
        <v>68612281</v>
      </c>
      <c r="B1100">
        <v>666</v>
      </c>
      <c r="C1100">
        <v>373</v>
      </c>
    </row>
    <row r="1101" spans="1:3" x14ac:dyDescent="0.2">
      <c r="A1101">
        <v>68613763</v>
      </c>
      <c r="B1101">
        <v>465</v>
      </c>
      <c r="C1101">
        <v>554</v>
      </c>
    </row>
    <row r="1102" spans="1:3" x14ac:dyDescent="0.2">
      <c r="A1102">
        <v>68615284</v>
      </c>
      <c r="B1102">
        <v>250</v>
      </c>
      <c r="C1102">
        <v>589</v>
      </c>
    </row>
    <row r="1103" spans="1:3" x14ac:dyDescent="0.2">
      <c r="A1103">
        <v>68616765</v>
      </c>
      <c r="B1103">
        <v>161</v>
      </c>
      <c r="C1103">
        <v>447</v>
      </c>
    </row>
    <row r="1104" spans="1:3" x14ac:dyDescent="0.2">
      <c r="A1104">
        <v>68618287</v>
      </c>
      <c r="B1104">
        <v>192</v>
      </c>
      <c r="C1104">
        <v>252</v>
      </c>
    </row>
    <row r="1105" spans="1:3" x14ac:dyDescent="0.2">
      <c r="A1105">
        <v>68619768</v>
      </c>
      <c r="B1105">
        <v>265</v>
      </c>
      <c r="C1105">
        <v>167</v>
      </c>
    </row>
    <row r="1106" spans="1:3" x14ac:dyDescent="0.2">
      <c r="A1106">
        <v>68621289</v>
      </c>
      <c r="B1106">
        <v>527</v>
      </c>
      <c r="C1106">
        <v>254</v>
      </c>
    </row>
    <row r="1107" spans="1:3" x14ac:dyDescent="0.2">
      <c r="A1107">
        <v>68622770</v>
      </c>
      <c r="B1107">
        <v>721</v>
      </c>
      <c r="C1107">
        <v>448</v>
      </c>
    </row>
    <row r="1108" spans="1:3" x14ac:dyDescent="0.2">
      <c r="A1108">
        <v>68624291</v>
      </c>
      <c r="B1108">
        <v>893</v>
      </c>
      <c r="C1108">
        <v>588</v>
      </c>
    </row>
    <row r="1109" spans="1:3" x14ac:dyDescent="0.2">
      <c r="A1109">
        <v>68625772</v>
      </c>
      <c r="B1109">
        <v>901</v>
      </c>
      <c r="C1109">
        <v>555</v>
      </c>
    </row>
    <row r="1110" spans="1:3" x14ac:dyDescent="0.2">
      <c r="A1110">
        <v>68627294</v>
      </c>
      <c r="B1110">
        <v>825</v>
      </c>
      <c r="C1110">
        <v>387</v>
      </c>
    </row>
    <row r="1111" spans="1:3" x14ac:dyDescent="0.2">
      <c r="A1111">
        <v>68628775</v>
      </c>
      <c r="B1111">
        <v>582</v>
      </c>
      <c r="C1111">
        <v>206</v>
      </c>
    </row>
    <row r="1112" spans="1:3" x14ac:dyDescent="0.2">
      <c r="A1112">
        <v>68630296</v>
      </c>
      <c r="B1112">
        <v>388</v>
      </c>
      <c r="C1112">
        <v>177</v>
      </c>
    </row>
    <row r="1113" spans="1:3" x14ac:dyDescent="0.2">
      <c r="A1113">
        <v>68631777</v>
      </c>
      <c r="B1113">
        <v>272</v>
      </c>
      <c r="C1113">
        <v>316</v>
      </c>
    </row>
    <row r="1114" spans="1:3" x14ac:dyDescent="0.2">
      <c r="A1114">
        <v>68633298</v>
      </c>
      <c r="B1114">
        <v>168</v>
      </c>
      <c r="C1114">
        <v>499</v>
      </c>
    </row>
    <row r="1115" spans="1:3" x14ac:dyDescent="0.2">
      <c r="A1115">
        <v>68634780</v>
      </c>
      <c r="B1115">
        <v>194</v>
      </c>
      <c r="C1115">
        <v>592</v>
      </c>
    </row>
    <row r="1116" spans="1:3" x14ac:dyDescent="0.2">
      <c r="A1116">
        <v>68636301</v>
      </c>
      <c r="B1116">
        <v>341</v>
      </c>
      <c r="C1116">
        <v>510</v>
      </c>
    </row>
    <row r="1117" spans="1:3" x14ac:dyDescent="0.2">
      <c r="A1117">
        <v>68637782</v>
      </c>
      <c r="B1117">
        <v>497</v>
      </c>
      <c r="C1117">
        <v>313</v>
      </c>
    </row>
    <row r="1118" spans="1:3" x14ac:dyDescent="0.2">
      <c r="A1118">
        <v>68639304</v>
      </c>
      <c r="B1118">
        <v>597</v>
      </c>
      <c r="C1118">
        <v>179</v>
      </c>
    </row>
    <row r="1119" spans="1:3" x14ac:dyDescent="0.2">
      <c r="A1119">
        <v>68640785</v>
      </c>
      <c r="B1119">
        <v>874</v>
      </c>
      <c r="C1119">
        <v>199</v>
      </c>
    </row>
    <row r="1120" spans="1:3" x14ac:dyDescent="0.2">
      <c r="A1120">
        <v>68642306</v>
      </c>
      <c r="B1120">
        <v>906</v>
      </c>
      <c r="C1120">
        <v>381</v>
      </c>
    </row>
    <row r="1121" spans="1:3" x14ac:dyDescent="0.2">
      <c r="A1121">
        <v>68643788</v>
      </c>
      <c r="B1121">
        <v>858</v>
      </c>
      <c r="C1121">
        <v>550</v>
      </c>
    </row>
    <row r="1122" spans="1:3" x14ac:dyDescent="0.2">
      <c r="A1122">
        <v>68645308</v>
      </c>
      <c r="B1122">
        <v>694</v>
      </c>
      <c r="C1122">
        <v>583</v>
      </c>
    </row>
    <row r="1123" spans="1:3" x14ac:dyDescent="0.2">
      <c r="A1123">
        <v>68646790</v>
      </c>
      <c r="B1123">
        <v>522</v>
      </c>
      <c r="C1123">
        <v>450</v>
      </c>
    </row>
    <row r="1124" spans="1:3" x14ac:dyDescent="0.2">
      <c r="A1124">
        <v>68648311</v>
      </c>
      <c r="B1124">
        <v>276</v>
      </c>
      <c r="C1124">
        <v>261</v>
      </c>
    </row>
    <row r="1125" spans="1:3" x14ac:dyDescent="0.2">
      <c r="A1125">
        <v>68649793</v>
      </c>
      <c r="B1125">
        <v>62</v>
      </c>
      <c r="C1125">
        <v>168</v>
      </c>
    </row>
    <row r="1126" spans="1:3" x14ac:dyDescent="0.2">
      <c r="A1126">
        <v>68651313</v>
      </c>
      <c r="B1126">
        <v>183</v>
      </c>
      <c r="C1126">
        <v>247</v>
      </c>
    </row>
    <row r="1127" spans="1:3" x14ac:dyDescent="0.2">
      <c r="A1127">
        <v>68652795</v>
      </c>
      <c r="B1127">
        <v>324</v>
      </c>
      <c r="C1127">
        <v>445</v>
      </c>
    </row>
    <row r="1128" spans="1:3" x14ac:dyDescent="0.2">
      <c r="A1128">
        <v>68654316</v>
      </c>
      <c r="B1128">
        <v>493</v>
      </c>
      <c r="C1128">
        <v>583</v>
      </c>
    </row>
    <row r="1129" spans="1:3" x14ac:dyDescent="0.2">
      <c r="A1129">
        <v>68655798</v>
      </c>
      <c r="B1129">
        <v>671</v>
      </c>
      <c r="C1129">
        <v>563</v>
      </c>
    </row>
    <row r="1130" spans="1:3" x14ac:dyDescent="0.2">
      <c r="A1130">
        <v>68657319</v>
      </c>
      <c r="B1130">
        <v>828</v>
      </c>
      <c r="C1130">
        <v>390</v>
      </c>
    </row>
    <row r="1131" spans="1:3" x14ac:dyDescent="0.2">
      <c r="A1131">
        <v>68658800</v>
      </c>
      <c r="B1131">
        <v>808</v>
      </c>
      <c r="C1131">
        <v>213</v>
      </c>
    </row>
    <row r="1132" spans="1:3" x14ac:dyDescent="0.2">
      <c r="A1132">
        <v>68660321</v>
      </c>
      <c r="B1132">
        <v>766</v>
      </c>
      <c r="C1132">
        <v>175</v>
      </c>
    </row>
    <row r="1133" spans="1:3" x14ac:dyDescent="0.2">
      <c r="A1133">
        <v>68661803</v>
      </c>
      <c r="B1133">
        <v>717</v>
      </c>
      <c r="C1133">
        <v>319</v>
      </c>
    </row>
    <row r="1134" spans="1:3" x14ac:dyDescent="0.2">
      <c r="A1134">
        <v>68663324</v>
      </c>
      <c r="B1134">
        <v>549</v>
      </c>
      <c r="C1134">
        <v>506</v>
      </c>
    </row>
    <row r="1135" spans="1:3" x14ac:dyDescent="0.2">
      <c r="A1135">
        <v>68664805</v>
      </c>
      <c r="B1135">
        <v>314</v>
      </c>
      <c r="C1135">
        <v>591</v>
      </c>
    </row>
    <row r="1136" spans="1:3" x14ac:dyDescent="0.2">
      <c r="A1136">
        <v>68666326</v>
      </c>
      <c r="B1136">
        <v>167</v>
      </c>
      <c r="C1136">
        <v>505</v>
      </c>
    </row>
    <row r="1137" spans="1:3" x14ac:dyDescent="0.2">
      <c r="A1137">
        <v>68667807</v>
      </c>
      <c r="B1137">
        <v>176</v>
      </c>
      <c r="C1137">
        <v>312</v>
      </c>
    </row>
    <row r="1138" spans="1:3" x14ac:dyDescent="0.2">
      <c r="A1138">
        <v>68669328</v>
      </c>
      <c r="B1138">
        <v>190</v>
      </c>
      <c r="C1138">
        <v>177</v>
      </c>
    </row>
    <row r="1139" spans="1:3" x14ac:dyDescent="0.2">
      <c r="A1139">
        <v>68670809</v>
      </c>
      <c r="B1139">
        <v>475</v>
      </c>
      <c r="C1139">
        <v>207</v>
      </c>
    </row>
    <row r="1140" spans="1:3" x14ac:dyDescent="0.2">
      <c r="A1140">
        <v>68672330</v>
      </c>
      <c r="B1140">
        <v>656</v>
      </c>
      <c r="C1140">
        <v>377</v>
      </c>
    </row>
    <row r="1141" spans="1:3" x14ac:dyDescent="0.2">
      <c r="A1141">
        <v>68673812</v>
      </c>
      <c r="B1141">
        <v>848</v>
      </c>
      <c r="C1141">
        <v>548</v>
      </c>
    </row>
    <row r="1142" spans="1:3" x14ac:dyDescent="0.2">
      <c r="A1142">
        <v>68675333</v>
      </c>
      <c r="B1142">
        <v>913</v>
      </c>
      <c r="C1142">
        <v>583</v>
      </c>
    </row>
    <row r="1143" spans="1:3" x14ac:dyDescent="0.2">
      <c r="A1143">
        <v>68676814</v>
      </c>
      <c r="B1143">
        <v>871</v>
      </c>
      <c r="C1143">
        <v>452</v>
      </c>
    </row>
    <row r="1144" spans="1:3" x14ac:dyDescent="0.2">
      <c r="A1144">
        <v>68678335</v>
      </c>
      <c r="B1144">
        <v>725</v>
      </c>
      <c r="C1144">
        <v>256</v>
      </c>
    </row>
    <row r="1145" spans="1:3" x14ac:dyDescent="0.2">
      <c r="A1145">
        <v>68679817</v>
      </c>
      <c r="B1145">
        <v>467</v>
      </c>
      <c r="C1145">
        <v>166</v>
      </c>
    </row>
    <row r="1146" spans="1:3" x14ac:dyDescent="0.2">
      <c r="A1146">
        <v>68681337</v>
      </c>
      <c r="B1146">
        <v>330</v>
      </c>
      <c r="C1146">
        <v>247</v>
      </c>
    </row>
    <row r="1147" spans="1:3" x14ac:dyDescent="0.2">
      <c r="A1147">
        <v>68682819</v>
      </c>
      <c r="B1147">
        <v>184</v>
      </c>
      <c r="C1147">
        <v>454</v>
      </c>
    </row>
    <row r="1148" spans="1:3" x14ac:dyDescent="0.2">
      <c r="A1148">
        <v>68684340</v>
      </c>
      <c r="B1148">
        <v>182</v>
      </c>
      <c r="C1148">
        <v>584</v>
      </c>
    </row>
    <row r="1149" spans="1:3" x14ac:dyDescent="0.2">
      <c r="A1149">
        <v>68685821</v>
      </c>
      <c r="B1149">
        <v>261</v>
      </c>
      <c r="C1149">
        <v>561</v>
      </c>
    </row>
    <row r="1150" spans="1:3" x14ac:dyDescent="0.2">
      <c r="A1150">
        <v>68687342</v>
      </c>
      <c r="B1150">
        <v>401</v>
      </c>
      <c r="C1150">
        <v>374</v>
      </c>
    </row>
    <row r="1151" spans="1:3" x14ac:dyDescent="0.2">
      <c r="A1151">
        <v>68688824</v>
      </c>
      <c r="B1151">
        <v>519</v>
      </c>
      <c r="C1151">
        <v>205</v>
      </c>
    </row>
    <row r="1152" spans="1:3" x14ac:dyDescent="0.2">
      <c r="A1152">
        <v>68690345</v>
      </c>
      <c r="B1152">
        <v>732</v>
      </c>
      <c r="C1152">
        <v>179</v>
      </c>
    </row>
    <row r="1153" spans="1:3" x14ac:dyDescent="0.2">
      <c r="A1153">
        <v>68691826</v>
      </c>
      <c r="B1153">
        <v>919</v>
      </c>
      <c r="C1153">
        <v>305</v>
      </c>
    </row>
    <row r="1154" spans="1:3" x14ac:dyDescent="0.2">
      <c r="A1154">
        <v>68693347</v>
      </c>
      <c r="B1154">
        <v>889</v>
      </c>
      <c r="C1154">
        <v>508</v>
      </c>
    </row>
    <row r="1155" spans="1:3" x14ac:dyDescent="0.2">
      <c r="A1155">
        <v>68694828</v>
      </c>
      <c r="B1155">
        <v>756</v>
      </c>
      <c r="C1155">
        <v>596</v>
      </c>
    </row>
    <row r="1156" spans="1:3" x14ac:dyDescent="0.2">
      <c r="A1156">
        <v>68696350</v>
      </c>
      <c r="B1156">
        <v>587</v>
      </c>
      <c r="C1156">
        <v>512</v>
      </c>
    </row>
    <row r="1157" spans="1:3" x14ac:dyDescent="0.2">
      <c r="A1157">
        <v>68697831</v>
      </c>
      <c r="B1157">
        <v>348</v>
      </c>
      <c r="C1157">
        <v>308</v>
      </c>
    </row>
    <row r="1158" spans="1:3" x14ac:dyDescent="0.2">
      <c r="A1158">
        <v>68699352</v>
      </c>
      <c r="B1158">
        <v>88</v>
      </c>
      <c r="C1158">
        <v>177</v>
      </c>
    </row>
    <row r="1159" spans="1:3" x14ac:dyDescent="0.2">
      <c r="A1159">
        <v>68700833</v>
      </c>
      <c r="B1159">
        <v>178</v>
      </c>
      <c r="C1159">
        <v>201</v>
      </c>
    </row>
    <row r="1160" spans="1:3" x14ac:dyDescent="0.2">
      <c r="A1160">
        <v>68702355</v>
      </c>
      <c r="B1160">
        <v>253</v>
      </c>
      <c r="C1160">
        <v>376</v>
      </c>
    </row>
    <row r="1161" spans="1:3" x14ac:dyDescent="0.2">
      <c r="A1161">
        <v>68703835</v>
      </c>
      <c r="B1161">
        <v>453</v>
      </c>
      <c r="C1161">
        <v>557</v>
      </c>
    </row>
    <row r="1162" spans="1:3" x14ac:dyDescent="0.2">
      <c r="A1162">
        <v>68705357</v>
      </c>
      <c r="B1162">
        <v>603</v>
      </c>
      <c r="C1162">
        <v>583</v>
      </c>
    </row>
    <row r="1163" spans="1:3" x14ac:dyDescent="0.2">
      <c r="A1163">
        <v>68706838</v>
      </c>
      <c r="B1163">
        <v>808</v>
      </c>
      <c r="C1163">
        <v>447</v>
      </c>
    </row>
    <row r="1164" spans="1:3" x14ac:dyDescent="0.2">
      <c r="A1164">
        <v>68708359</v>
      </c>
      <c r="B1164">
        <v>908</v>
      </c>
      <c r="C1164">
        <v>259</v>
      </c>
    </row>
    <row r="1165" spans="1:3" x14ac:dyDescent="0.2">
      <c r="A1165">
        <v>68709840</v>
      </c>
      <c r="B1165">
        <v>790</v>
      </c>
      <c r="C1165">
        <v>167</v>
      </c>
    </row>
    <row r="1166" spans="1:3" x14ac:dyDescent="0.2">
      <c r="A1166">
        <v>68711362</v>
      </c>
      <c r="B1166">
        <v>767</v>
      </c>
      <c r="C1166">
        <v>257</v>
      </c>
    </row>
    <row r="1167" spans="1:3" x14ac:dyDescent="0.2">
      <c r="A1167">
        <v>68712843</v>
      </c>
      <c r="B1167">
        <v>611</v>
      </c>
      <c r="C1167">
        <v>455</v>
      </c>
    </row>
    <row r="1168" spans="1:3" x14ac:dyDescent="0.2">
      <c r="A1168">
        <v>68714365</v>
      </c>
      <c r="B1168">
        <v>380</v>
      </c>
      <c r="C1168">
        <v>584</v>
      </c>
    </row>
    <row r="1169" spans="1:3" x14ac:dyDescent="0.2">
      <c r="A1169">
        <v>68715846</v>
      </c>
      <c r="B1169">
        <v>196</v>
      </c>
      <c r="C1169">
        <v>554</v>
      </c>
    </row>
    <row r="1170" spans="1:3" x14ac:dyDescent="0.2">
      <c r="A1170">
        <v>68717367</v>
      </c>
      <c r="B1170">
        <v>125</v>
      </c>
      <c r="C1170">
        <v>372</v>
      </c>
    </row>
    <row r="1171" spans="1:3" x14ac:dyDescent="0.2">
      <c r="A1171">
        <v>68718848</v>
      </c>
      <c r="B1171">
        <v>138</v>
      </c>
      <c r="C1171">
        <v>205</v>
      </c>
    </row>
    <row r="1172" spans="1:3" x14ac:dyDescent="0.2">
      <c r="A1172">
        <v>68720369</v>
      </c>
      <c r="B1172">
        <v>343</v>
      </c>
      <c r="C1172">
        <v>177</v>
      </c>
    </row>
    <row r="1173" spans="1:3" x14ac:dyDescent="0.2">
      <c r="A1173">
        <v>68721851</v>
      </c>
      <c r="B1173">
        <v>583</v>
      </c>
      <c r="C1173">
        <v>326</v>
      </c>
    </row>
    <row r="1174" spans="1:3" x14ac:dyDescent="0.2">
      <c r="A1174">
        <v>68723372</v>
      </c>
      <c r="B1174">
        <v>799</v>
      </c>
      <c r="C1174">
        <v>510</v>
      </c>
    </row>
    <row r="1175" spans="1:3" x14ac:dyDescent="0.2">
      <c r="A1175">
        <v>68724853</v>
      </c>
      <c r="B1175">
        <v>919</v>
      </c>
      <c r="C1175">
        <v>599</v>
      </c>
    </row>
    <row r="1176" spans="1:3" x14ac:dyDescent="0.2">
      <c r="A1176">
        <v>68726374</v>
      </c>
      <c r="B1176">
        <v>896</v>
      </c>
      <c r="C1176">
        <v>503</v>
      </c>
    </row>
    <row r="1177" spans="1:3" x14ac:dyDescent="0.2">
      <c r="A1177">
        <v>68727855</v>
      </c>
      <c r="B1177">
        <v>781</v>
      </c>
      <c r="C1177">
        <v>314</v>
      </c>
    </row>
    <row r="1178" spans="1:3" x14ac:dyDescent="0.2">
      <c r="A1178">
        <v>68729377</v>
      </c>
      <c r="B1178">
        <v>528</v>
      </c>
      <c r="C1178">
        <v>182</v>
      </c>
    </row>
    <row r="1179" spans="1:3" x14ac:dyDescent="0.2">
      <c r="A1179">
        <v>68730858</v>
      </c>
      <c r="B1179">
        <v>409</v>
      </c>
      <c r="C1179">
        <v>199</v>
      </c>
    </row>
    <row r="1180" spans="1:3" x14ac:dyDescent="0.2">
      <c r="A1180">
        <v>68732380</v>
      </c>
      <c r="B1180">
        <v>217</v>
      </c>
      <c r="C1180">
        <v>381</v>
      </c>
    </row>
    <row r="1181" spans="1:3" x14ac:dyDescent="0.2">
      <c r="A1181">
        <v>68733860</v>
      </c>
      <c r="B1181">
        <v>181</v>
      </c>
      <c r="C1181">
        <v>556</v>
      </c>
    </row>
    <row r="1182" spans="1:3" x14ac:dyDescent="0.2">
      <c r="A1182">
        <v>68735382</v>
      </c>
      <c r="B1182">
        <v>227</v>
      </c>
      <c r="C1182">
        <v>584</v>
      </c>
    </row>
    <row r="1183" spans="1:3" x14ac:dyDescent="0.2">
      <c r="A1183">
        <v>68736863</v>
      </c>
      <c r="B1183">
        <v>415</v>
      </c>
      <c r="C1183">
        <v>451</v>
      </c>
    </row>
    <row r="1184" spans="1:3" x14ac:dyDescent="0.2">
      <c r="A1184">
        <v>68738385</v>
      </c>
      <c r="B1184">
        <v>552</v>
      </c>
      <c r="C1184">
        <v>257</v>
      </c>
    </row>
    <row r="1185" spans="1:3" x14ac:dyDescent="0.2">
      <c r="A1185">
        <v>68739866</v>
      </c>
      <c r="B1185">
        <v>665</v>
      </c>
      <c r="C1185">
        <v>161</v>
      </c>
    </row>
    <row r="1186" spans="1:3" x14ac:dyDescent="0.2">
      <c r="A1186">
        <v>68741387</v>
      </c>
      <c r="B1186">
        <v>906</v>
      </c>
      <c r="C1186">
        <v>249</v>
      </c>
    </row>
    <row r="1187" spans="1:3" x14ac:dyDescent="0.2">
      <c r="A1187">
        <v>68742869</v>
      </c>
      <c r="B1187">
        <v>901</v>
      </c>
      <c r="C1187">
        <v>447</v>
      </c>
    </row>
    <row r="1188" spans="1:3" x14ac:dyDescent="0.2">
      <c r="A1188">
        <v>68744390</v>
      </c>
      <c r="B1188">
        <v>802</v>
      </c>
      <c r="C1188">
        <v>587</v>
      </c>
    </row>
    <row r="1189" spans="1:3" x14ac:dyDescent="0.2">
      <c r="A1189">
        <v>68745871</v>
      </c>
      <c r="B1189">
        <v>642</v>
      </c>
      <c r="C1189">
        <v>558</v>
      </c>
    </row>
    <row r="1190" spans="1:3" x14ac:dyDescent="0.2">
      <c r="A1190">
        <v>68747392</v>
      </c>
      <c r="B1190">
        <v>362</v>
      </c>
      <c r="C1190">
        <v>376</v>
      </c>
    </row>
    <row r="1191" spans="1:3" x14ac:dyDescent="0.2">
      <c r="A1191">
        <v>68748874</v>
      </c>
      <c r="B1191">
        <v>135</v>
      </c>
      <c r="C1191">
        <v>206</v>
      </c>
    </row>
    <row r="1192" spans="1:3" x14ac:dyDescent="0.2">
      <c r="A1192">
        <v>68750395</v>
      </c>
      <c r="B1192">
        <v>80</v>
      </c>
      <c r="C1192">
        <v>173</v>
      </c>
    </row>
    <row r="1193" spans="1:3" x14ac:dyDescent="0.2">
      <c r="A1193">
        <v>68751875</v>
      </c>
      <c r="B1193">
        <v>227</v>
      </c>
      <c r="C1193">
        <v>315</v>
      </c>
    </row>
    <row r="1194" spans="1:3" x14ac:dyDescent="0.2">
      <c r="A1194">
        <v>68753397</v>
      </c>
      <c r="B1194">
        <v>412</v>
      </c>
      <c r="C1194">
        <v>508</v>
      </c>
    </row>
    <row r="1195" spans="1:3" x14ac:dyDescent="0.2">
      <c r="A1195">
        <v>68754879</v>
      </c>
      <c r="B1195">
        <v>555</v>
      </c>
      <c r="C1195">
        <v>596</v>
      </c>
    </row>
    <row r="1196" spans="1:3" x14ac:dyDescent="0.2">
      <c r="A1196">
        <v>68756400</v>
      </c>
      <c r="B1196">
        <v>751</v>
      </c>
      <c r="C1196">
        <v>509</v>
      </c>
    </row>
    <row r="1197" spans="1:3" x14ac:dyDescent="0.2">
      <c r="A1197">
        <v>68757881</v>
      </c>
      <c r="B1197">
        <v>891</v>
      </c>
      <c r="C1197">
        <v>310</v>
      </c>
    </row>
    <row r="1198" spans="1:3" x14ac:dyDescent="0.2">
      <c r="A1198">
        <v>68759403</v>
      </c>
      <c r="B1198">
        <v>805</v>
      </c>
      <c r="C1198">
        <v>177</v>
      </c>
    </row>
    <row r="1199" spans="1:3" x14ac:dyDescent="0.2">
      <c r="A1199">
        <v>68760884</v>
      </c>
      <c r="B1199">
        <v>819</v>
      </c>
      <c r="C1199">
        <v>203</v>
      </c>
    </row>
    <row r="1200" spans="1:3" x14ac:dyDescent="0.2">
      <c r="A1200">
        <v>68762405</v>
      </c>
      <c r="B1200">
        <v>665</v>
      </c>
      <c r="C1200">
        <v>371</v>
      </c>
    </row>
    <row r="1201" spans="1:3" x14ac:dyDescent="0.2">
      <c r="A1201">
        <v>68763887</v>
      </c>
      <c r="B1201">
        <v>463</v>
      </c>
      <c r="C1201">
        <v>548</v>
      </c>
    </row>
    <row r="1202" spans="1:3" x14ac:dyDescent="0.2">
      <c r="A1202">
        <v>68765408</v>
      </c>
      <c r="B1202">
        <v>250</v>
      </c>
      <c r="C1202">
        <v>584</v>
      </c>
    </row>
    <row r="1203" spans="1:3" x14ac:dyDescent="0.2">
      <c r="A1203">
        <v>68766889</v>
      </c>
      <c r="B1203">
        <v>166</v>
      </c>
      <c r="C1203">
        <v>451</v>
      </c>
    </row>
    <row r="1204" spans="1:3" x14ac:dyDescent="0.2">
      <c r="A1204">
        <v>68768410</v>
      </c>
      <c r="B1204">
        <v>195</v>
      </c>
      <c r="C1204">
        <v>248</v>
      </c>
    </row>
    <row r="1205" spans="1:3" x14ac:dyDescent="0.2">
      <c r="A1205">
        <v>68769891</v>
      </c>
      <c r="B1205">
        <v>279</v>
      </c>
      <c r="C1205">
        <v>169</v>
      </c>
    </row>
    <row r="1206" spans="1:3" x14ac:dyDescent="0.2">
      <c r="A1206">
        <v>68771413</v>
      </c>
      <c r="B1206">
        <v>531</v>
      </c>
      <c r="C1206">
        <v>255</v>
      </c>
    </row>
    <row r="1207" spans="1:3" x14ac:dyDescent="0.2">
      <c r="A1207">
        <v>68772893</v>
      </c>
      <c r="B1207">
        <v>725</v>
      </c>
      <c r="C1207">
        <v>460</v>
      </c>
    </row>
    <row r="1208" spans="1:3" x14ac:dyDescent="0.2">
      <c r="A1208">
        <v>68774415</v>
      </c>
      <c r="B1208">
        <v>895</v>
      </c>
      <c r="C1208">
        <v>582</v>
      </c>
    </row>
    <row r="1209" spans="1:3" x14ac:dyDescent="0.2">
      <c r="A1209">
        <v>68775896</v>
      </c>
      <c r="B1209">
        <v>900</v>
      </c>
      <c r="C1209">
        <v>554</v>
      </c>
    </row>
    <row r="1210" spans="1:3" x14ac:dyDescent="0.2">
      <c r="A1210">
        <v>68777417</v>
      </c>
      <c r="B1210">
        <v>743</v>
      </c>
      <c r="C1210">
        <v>387</v>
      </c>
    </row>
    <row r="1211" spans="1:3" x14ac:dyDescent="0.2">
      <c r="A1211">
        <v>68778898</v>
      </c>
      <c r="B1211">
        <v>581</v>
      </c>
      <c r="C1211">
        <v>215</v>
      </c>
    </row>
    <row r="1212" spans="1:3" x14ac:dyDescent="0.2">
      <c r="A1212">
        <v>68780421</v>
      </c>
      <c r="B1212">
        <v>391</v>
      </c>
      <c r="C1212">
        <v>175</v>
      </c>
    </row>
    <row r="1213" spans="1:3" x14ac:dyDescent="0.2">
      <c r="A1213">
        <v>68781901</v>
      </c>
      <c r="B1213">
        <v>279</v>
      </c>
      <c r="C1213">
        <v>299</v>
      </c>
    </row>
    <row r="1214" spans="1:3" x14ac:dyDescent="0.2">
      <c r="A1214">
        <v>68783424</v>
      </c>
      <c r="B1214">
        <v>176</v>
      </c>
      <c r="C1214">
        <v>501</v>
      </c>
    </row>
    <row r="1215" spans="1:3" x14ac:dyDescent="0.2">
      <c r="A1215">
        <v>68784903</v>
      </c>
      <c r="B1215">
        <v>206</v>
      </c>
      <c r="C1215">
        <v>596</v>
      </c>
    </row>
    <row r="1216" spans="1:3" x14ac:dyDescent="0.2">
      <c r="A1216">
        <v>68786427</v>
      </c>
      <c r="B1216">
        <v>355</v>
      </c>
      <c r="C1216">
        <v>502</v>
      </c>
    </row>
    <row r="1217" spans="1:3" x14ac:dyDescent="0.2">
      <c r="A1217">
        <v>68787906</v>
      </c>
      <c r="B1217">
        <v>508</v>
      </c>
      <c r="C1217">
        <v>318</v>
      </c>
    </row>
    <row r="1218" spans="1:3" x14ac:dyDescent="0.2">
      <c r="A1218">
        <v>68789429</v>
      </c>
      <c r="B1218">
        <v>604</v>
      </c>
      <c r="C1218">
        <v>180</v>
      </c>
    </row>
    <row r="1219" spans="1:3" x14ac:dyDescent="0.2">
      <c r="A1219">
        <v>68790908</v>
      </c>
      <c r="B1219">
        <v>875</v>
      </c>
      <c r="C1219">
        <v>213</v>
      </c>
    </row>
    <row r="1220" spans="1:3" x14ac:dyDescent="0.2">
      <c r="A1220">
        <v>68792431</v>
      </c>
      <c r="B1220">
        <v>911</v>
      </c>
      <c r="C1220">
        <v>373</v>
      </c>
    </row>
    <row r="1221" spans="1:3" x14ac:dyDescent="0.2">
      <c r="A1221">
        <v>68793911</v>
      </c>
      <c r="B1221">
        <v>853</v>
      </c>
      <c r="C1221">
        <v>555</v>
      </c>
    </row>
    <row r="1222" spans="1:3" x14ac:dyDescent="0.2">
      <c r="A1222">
        <v>68795434</v>
      </c>
      <c r="B1222">
        <v>692</v>
      </c>
      <c r="C1222">
        <v>588</v>
      </c>
    </row>
    <row r="1223" spans="1:3" x14ac:dyDescent="0.2">
      <c r="A1223">
        <v>68796914</v>
      </c>
      <c r="B1223">
        <v>516</v>
      </c>
      <c r="C1223">
        <v>453</v>
      </c>
    </row>
    <row r="1224" spans="1:3" x14ac:dyDescent="0.2">
      <c r="A1224">
        <v>68798437</v>
      </c>
      <c r="B1224">
        <v>279</v>
      </c>
      <c r="C1224">
        <v>261</v>
      </c>
    </row>
    <row r="1225" spans="1:3" x14ac:dyDescent="0.2">
      <c r="A1225">
        <v>68799916</v>
      </c>
      <c r="B1225">
        <v>72</v>
      </c>
      <c r="C1225">
        <v>163</v>
      </c>
    </row>
    <row r="1226" spans="1:3" x14ac:dyDescent="0.2">
      <c r="A1226">
        <v>68801437</v>
      </c>
      <c r="B1226">
        <v>193</v>
      </c>
      <c r="C1226">
        <v>247</v>
      </c>
    </row>
    <row r="1227" spans="1:3" x14ac:dyDescent="0.2">
      <c r="A1227">
        <v>68802918</v>
      </c>
      <c r="B1227">
        <v>335</v>
      </c>
      <c r="C1227">
        <v>439</v>
      </c>
    </row>
    <row r="1228" spans="1:3" x14ac:dyDescent="0.2">
      <c r="A1228">
        <v>68804439</v>
      </c>
      <c r="B1228">
        <v>501</v>
      </c>
      <c r="C1228">
        <v>589</v>
      </c>
    </row>
    <row r="1229" spans="1:3" x14ac:dyDescent="0.2">
      <c r="A1229">
        <v>68805921</v>
      </c>
      <c r="B1229">
        <v>674</v>
      </c>
      <c r="C1229">
        <v>557</v>
      </c>
    </row>
    <row r="1230" spans="1:3" x14ac:dyDescent="0.2">
      <c r="A1230">
        <v>68807442</v>
      </c>
      <c r="B1230">
        <v>793</v>
      </c>
      <c r="C1230">
        <v>389</v>
      </c>
    </row>
    <row r="1231" spans="1:3" x14ac:dyDescent="0.2">
      <c r="A1231">
        <v>68808923</v>
      </c>
      <c r="B1231">
        <v>807</v>
      </c>
      <c r="C1231">
        <v>202</v>
      </c>
    </row>
    <row r="1232" spans="1:3" x14ac:dyDescent="0.2">
      <c r="A1232">
        <v>68810444</v>
      </c>
      <c r="B1232">
        <v>768</v>
      </c>
      <c r="C1232">
        <v>176</v>
      </c>
    </row>
    <row r="1233" spans="1:3" x14ac:dyDescent="0.2">
      <c r="A1233">
        <v>68811926</v>
      </c>
      <c r="B1233">
        <v>715</v>
      </c>
      <c r="C1233">
        <v>314</v>
      </c>
    </row>
    <row r="1234" spans="1:3" x14ac:dyDescent="0.2">
      <c r="A1234">
        <v>68813447</v>
      </c>
      <c r="B1234">
        <v>555</v>
      </c>
      <c r="C1234">
        <v>510</v>
      </c>
    </row>
    <row r="1235" spans="1:3" x14ac:dyDescent="0.2">
      <c r="A1235">
        <v>68814928</v>
      </c>
      <c r="B1235">
        <v>317</v>
      </c>
      <c r="C1235">
        <v>591</v>
      </c>
    </row>
    <row r="1236" spans="1:3" x14ac:dyDescent="0.2">
      <c r="A1236">
        <v>68816450</v>
      </c>
      <c r="B1236">
        <v>171</v>
      </c>
      <c r="C1236">
        <v>506</v>
      </c>
    </row>
    <row r="1237" spans="1:3" x14ac:dyDescent="0.2">
      <c r="A1237">
        <v>68817931</v>
      </c>
      <c r="B1237">
        <v>183</v>
      </c>
      <c r="C1237">
        <v>314</v>
      </c>
    </row>
    <row r="1238" spans="1:3" x14ac:dyDescent="0.2">
      <c r="A1238">
        <v>68819453</v>
      </c>
      <c r="B1238">
        <v>201</v>
      </c>
      <c r="C1238">
        <v>180</v>
      </c>
    </row>
    <row r="1239" spans="1:3" x14ac:dyDescent="0.2">
      <c r="A1239">
        <v>68820934</v>
      </c>
      <c r="B1239">
        <v>482</v>
      </c>
      <c r="C1239">
        <v>204</v>
      </c>
    </row>
    <row r="1240" spans="1:3" x14ac:dyDescent="0.2">
      <c r="A1240">
        <v>68822455</v>
      </c>
      <c r="B1240">
        <v>663</v>
      </c>
      <c r="C1240">
        <v>388</v>
      </c>
    </row>
    <row r="1241" spans="1:3" x14ac:dyDescent="0.2">
      <c r="A1241">
        <v>68823936</v>
      </c>
      <c r="B1241">
        <v>851</v>
      </c>
      <c r="C1241">
        <v>555</v>
      </c>
    </row>
    <row r="1242" spans="1:3" x14ac:dyDescent="0.2">
      <c r="A1242">
        <v>68825458</v>
      </c>
      <c r="B1242">
        <v>914</v>
      </c>
      <c r="C1242">
        <v>587</v>
      </c>
    </row>
    <row r="1243" spans="1:3" x14ac:dyDescent="0.2">
      <c r="A1243">
        <v>68826939</v>
      </c>
      <c r="B1243">
        <v>867</v>
      </c>
      <c r="C1243">
        <v>446</v>
      </c>
    </row>
    <row r="1244" spans="1:3" x14ac:dyDescent="0.2">
      <c r="A1244">
        <v>68828460</v>
      </c>
      <c r="B1244">
        <v>718</v>
      </c>
      <c r="C1244">
        <v>257</v>
      </c>
    </row>
    <row r="1245" spans="1:3" x14ac:dyDescent="0.2">
      <c r="A1245">
        <v>68829941</v>
      </c>
      <c r="B1245">
        <v>465</v>
      </c>
      <c r="C1245">
        <v>161</v>
      </c>
    </row>
    <row r="1246" spans="1:3" x14ac:dyDescent="0.2">
      <c r="A1246">
        <v>68831463</v>
      </c>
      <c r="B1246">
        <v>328</v>
      </c>
      <c r="C1246">
        <v>263</v>
      </c>
    </row>
    <row r="1247" spans="1:3" x14ac:dyDescent="0.2">
      <c r="A1247">
        <v>68832944</v>
      </c>
      <c r="B1247">
        <v>185</v>
      </c>
      <c r="C1247">
        <v>445</v>
      </c>
    </row>
    <row r="1248" spans="1:3" x14ac:dyDescent="0.2">
      <c r="A1248">
        <v>68834466</v>
      </c>
      <c r="B1248">
        <v>185</v>
      </c>
      <c r="C1248">
        <v>588</v>
      </c>
    </row>
    <row r="1249" spans="1:3" x14ac:dyDescent="0.2">
      <c r="A1249">
        <v>68835947</v>
      </c>
      <c r="B1249">
        <v>271</v>
      </c>
      <c r="C1249">
        <v>555</v>
      </c>
    </row>
    <row r="1250" spans="1:3" x14ac:dyDescent="0.2">
      <c r="A1250">
        <v>68837469</v>
      </c>
      <c r="B1250">
        <v>371</v>
      </c>
      <c r="C1250">
        <v>380</v>
      </c>
    </row>
    <row r="1251" spans="1:3" x14ac:dyDescent="0.2">
      <c r="A1251">
        <v>68838950</v>
      </c>
      <c r="B1251">
        <v>532</v>
      </c>
      <c r="C1251">
        <v>209</v>
      </c>
    </row>
    <row r="1252" spans="1:3" x14ac:dyDescent="0.2">
      <c r="A1252">
        <v>68840471</v>
      </c>
      <c r="B1252">
        <v>735</v>
      </c>
      <c r="C1252">
        <v>176</v>
      </c>
    </row>
    <row r="1253" spans="1:3" x14ac:dyDescent="0.2">
      <c r="A1253">
        <v>68841952</v>
      </c>
      <c r="B1253">
        <v>916</v>
      </c>
      <c r="C1253">
        <v>305</v>
      </c>
    </row>
    <row r="1254" spans="1:3" x14ac:dyDescent="0.2">
      <c r="A1254">
        <v>68843474</v>
      </c>
      <c r="B1254">
        <v>886</v>
      </c>
      <c r="C1254">
        <v>502</v>
      </c>
    </row>
    <row r="1255" spans="1:3" x14ac:dyDescent="0.2">
      <c r="A1255">
        <v>68844955</v>
      </c>
      <c r="B1255">
        <v>755</v>
      </c>
      <c r="C1255">
        <v>592</v>
      </c>
    </row>
    <row r="1256" spans="1:3" x14ac:dyDescent="0.2">
      <c r="A1256">
        <v>68846477</v>
      </c>
      <c r="B1256">
        <v>582</v>
      </c>
      <c r="C1256">
        <v>510</v>
      </c>
    </row>
    <row r="1257" spans="1:3" x14ac:dyDescent="0.2">
      <c r="A1257">
        <v>68847958</v>
      </c>
      <c r="B1257">
        <v>347</v>
      </c>
      <c r="C1257">
        <v>316</v>
      </c>
    </row>
    <row r="1258" spans="1:3" x14ac:dyDescent="0.2">
      <c r="A1258">
        <v>68849480</v>
      </c>
      <c r="B1258">
        <v>87</v>
      </c>
      <c r="C1258">
        <v>172</v>
      </c>
    </row>
    <row r="1259" spans="1:3" x14ac:dyDescent="0.2">
      <c r="A1259">
        <v>68850960</v>
      </c>
      <c r="B1259">
        <v>182</v>
      </c>
      <c r="C1259">
        <v>207</v>
      </c>
    </row>
    <row r="1260" spans="1:3" x14ac:dyDescent="0.2">
      <c r="A1260">
        <v>68852482</v>
      </c>
      <c r="B1260">
        <v>260</v>
      </c>
      <c r="C1260">
        <v>380</v>
      </c>
    </row>
    <row r="1261" spans="1:3" x14ac:dyDescent="0.2">
      <c r="A1261">
        <v>68853964</v>
      </c>
      <c r="B1261">
        <v>454</v>
      </c>
      <c r="C1261">
        <v>547</v>
      </c>
    </row>
    <row r="1262" spans="1:3" x14ac:dyDescent="0.2">
      <c r="A1262">
        <v>68855486</v>
      </c>
      <c r="B1262">
        <v>607</v>
      </c>
      <c r="C1262">
        <v>588</v>
      </c>
    </row>
    <row r="1263" spans="1:3" x14ac:dyDescent="0.2">
      <c r="A1263">
        <v>68856967</v>
      </c>
      <c r="B1263">
        <v>806</v>
      </c>
      <c r="C1263">
        <v>450</v>
      </c>
    </row>
    <row r="1264" spans="1:3" x14ac:dyDescent="0.2">
      <c r="A1264">
        <v>68858489</v>
      </c>
      <c r="B1264">
        <v>900</v>
      </c>
      <c r="C1264">
        <v>252</v>
      </c>
    </row>
    <row r="1265" spans="1:3" x14ac:dyDescent="0.2">
      <c r="A1265">
        <v>68859970</v>
      </c>
      <c r="B1265">
        <v>783</v>
      </c>
      <c r="C1265">
        <v>172</v>
      </c>
    </row>
    <row r="1266" spans="1:3" x14ac:dyDescent="0.2">
      <c r="A1266">
        <v>68861491</v>
      </c>
      <c r="B1266">
        <v>762</v>
      </c>
      <c r="C1266">
        <v>250</v>
      </c>
    </row>
    <row r="1267" spans="1:3" x14ac:dyDescent="0.2">
      <c r="A1267">
        <v>68862973</v>
      </c>
      <c r="B1267">
        <v>607</v>
      </c>
      <c r="C1267">
        <v>450</v>
      </c>
    </row>
    <row r="1268" spans="1:3" x14ac:dyDescent="0.2">
      <c r="A1268">
        <v>68864495</v>
      </c>
      <c r="B1268">
        <v>374</v>
      </c>
      <c r="C1268">
        <v>585</v>
      </c>
    </row>
    <row r="1269" spans="1:3" x14ac:dyDescent="0.2">
      <c r="A1269">
        <v>68865976</v>
      </c>
      <c r="B1269">
        <v>194</v>
      </c>
      <c r="C1269">
        <v>556</v>
      </c>
    </row>
    <row r="1270" spans="1:3" x14ac:dyDescent="0.2">
      <c r="A1270">
        <v>68867498</v>
      </c>
      <c r="B1270">
        <v>81</v>
      </c>
      <c r="C1270">
        <v>378</v>
      </c>
    </row>
    <row r="1271" spans="1:3" x14ac:dyDescent="0.2">
      <c r="A1271">
        <v>68868978</v>
      </c>
      <c r="B1271">
        <v>141</v>
      </c>
      <c r="C1271">
        <v>206</v>
      </c>
    </row>
    <row r="1272" spans="1:3" x14ac:dyDescent="0.2">
      <c r="A1272">
        <v>68870501</v>
      </c>
      <c r="B1272">
        <v>345</v>
      </c>
      <c r="C1272">
        <v>177</v>
      </c>
    </row>
    <row r="1273" spans="1:3" x14ac:dyDescent="0.2">
      <c r="A1273">
        <v>68871982</v>
      </c>
      <c r="B1273">
        <v>588</v>
      </c>
      <c r="C1273">
        <v>310</v>
      </c>
    </row>
    <row r="1274" spans="1:3" x14ac:dyDescent="0.2">
      <c r="A1274">
        <v>68873504</v>
      </c>
      <c r="B1274">
        <v>800</v>
      </c>
      <c r="C1274">
        <v>511</v>
      </c>
    </row>
    <row r="1275" spans="1:3" x14ac:dyDescent="0.2">
      <c r="A1275">
        <v>68874985</v>
      </c>
      <c r="B1275">
        <v>913</v>
      </c>
      <c r="C1275">
        <v>601</v>
      </c>
    </row>
    <row r="1276" spans="1:3" x14ac:dyDescent="0.2">
      <c r="A1276">
        <v>68876506</v>
      </c>
      <c r="B1276">
        <v>892</v>
      </c>
      <c r="C1276">
        <v>499</v>
      </c>
    </row>
    <row r="1277" spans="1:3" x14ac:dyDescent="0.2">
      <c r="A1277">
        <v>68877988</v>
      </c>
      <c r="B1277">
        <v>775</v>
      </c>
      <c r="C1277">
        <v>321</v>
      </c>
    </row>
    <row r="1278" spans="1:3" x14ac:dyDescent="0.2">
      <c r="A1278">
        <v>68879510</v>
      </c>
      <c r="B1278">
        <v>522</v>
      </c>
      <c r="C1278">
        <v>180</v>
      </c>
    </row>
    <row r="1279" spans="1:3" x14ac:dyDescent="0.2">
      <c r="A1279">
        <v>68880990</v>
      </c>
      <c r="B1279">
        <v>401</v>
      </c>
      <c r="C1279">
        <v>202</v>
      </c>
    </row>
    <row r="1280" spans="1:3" x14ac:dyDescent="0.2">
      <c r="A1280">
        <v>68882512</v>
      </c>
      <c r="B1280">
        <v>215</v>
      </c>
      <c r="C1280">
        <v>381</v>
      </c>
    </row>
    <row r="1281" spans="1:3" x14ac:dyDescent="0.2">
      <c r="A1281">
        <v>68883993</v>
      </c>
      <c r="B1281">
        <v>182</v>
      </c>
      <c r="C1281">
        <v>556</v>
      </c>
    </row>
    <row r="1282" spans="1:3" x14ac:dyDescent="0.2">
      <c r="A1282">
        <v>68885515</v>
      </c>
      <c r="B1282">
        <v>231</v>
      </c>
      <c r="C1282">
        <v>589</v>
      </c>
    </row>
    <row r="1283" spans="1:3" x14ac:dyDescent="0.2">
      <c r="A1283">
        <v>68886996</v>
      </c>
      <c r="B1283">
        <v>418</v>
      </c>
      <c r="C1283">
        <v>443</v>
      </c>
    </row>
    <row r="1284" spans="1:3" x14ac:dyDescent="0.2">
      <c r="A1284">
        <v>68888517</v>
      </c>
      <c r="B1284">
        <v>551</v>
      </c>
      <c r="C1284">
        <v>252</v>
      </c>
    </row>
    <row r="1285" spans="1:3" x14ac:dyDescent="0.2">
      <c r="A1285">
        <v>68889998</v>
      </c>
      <c r="B1285">
        <v>665</v>
      </c>
      <c r="C1285">
        <v>159</v>
      </c>
    </row>
    <row r="1286" spans="1:3" x14ac:dyDescent="0.2">
      <c r="A1286">
        <v>68891520</v>
      </c>
      <c r="B1286">
        <v>898</v>
      </c>
      <c r="C1286">
        <v>263</v>
      </c>
    </row>
    <row r="1287" spans="1:3" x14ac:dyDescent="0.2">
      <c r="A1287">
        <v>68893003</v>
      </c>
      <c r="B1287">
        <v>889</v>
      </c>
      <c r="C1287">
        <v>426</v>
      </c>
    </row>
    <row r="1288" spans="1:3" x14ac:dyDescent="0.2">
      <c r="A1288">
        <v>68894523</v>
      </c>
      <c r="B1288">
        <v>786</v>
      </c>
      <c r="C1288">
        <v>587</v>
      </c>
    </row>
    <row r="1289" spans="1:3" x14ac:dyDescent="0.2">
      <c r="A1289">
        <v>68896004</v>
      </c>
      <c r="B1289">
        <v>636</v>
      </c>
      <c r="C1289">
        <v>553</v>
      </c>
    </row>
    <row r="1290" spans="1:3" x14ac:dyDescent="0.2">
      <c r="A1290">
        <v>68897526</v>
      </c>
      <c r="B1290">
        <v>321</v>
      </c>
      <c r="C1290">
        <v>377</v>
      </c>
    </row>
    <row r="1291" spans="1:3" x14ac:dyDescent="0.2">
      <c r="A1291">
        <v>68899007</v>
      </c>
      <c r="B1291">
        <v>135</v>
      </c>
      <c r="C1291">
        <v>207</v>
      </c>
    </row>
    <row r="1292" spans="1:3" x14ac:dyDescent="0.2">
      <c r="A1292">
        <v>68900528</v>
      </c>
      <c r="B1292">
        <v>89</v>
      </c>
      <c r="C1292">
        <v>176</v>
      </c>
    </row>
    <row r="1293" spans="1:3" x14ac:dyDescent="0.2">
      <c r="A1293">
        <v>68902009</v>
      </c>
      <c r="B1293">
        <v>238</v>
      </c>
      <c r="C1293">
        <v>300</v>
      </c>
    </row>
    <row r="1294" spans="1:3" x14ac:dyDescent="0.2">
      <c r="A1294">
        <v>68903531</v>
      </c>
      <c r="B1294">
        <v>409</v>
      </c>
      <c r="C1294">
        <v>508</v>
      </c>
    </row>
    <row r="1295" spans="1:3" x14ac:dyDescent="0.2">
      <c r="A1295">
        <v>68905012</v>
      </c>
      <c r="B1295">
        <v>530</v>
      </c>
      <c r="C1295">
        <v>602</v>
      </c>
    </row>
    <row r="1296" spans="1:3" x14ac:dyDescent="0.2">
      <c r="A1296">
        <v>68906534</v>
      </c>
      <c r="B1296">
        <v>685</v>
      </c>
      <c r="C1296">
        <v>508</v>
      </c>
    </row>
    <row r="1297" spans="1:3" x14ac:dyDescent="0.2">
      <c r="A1297">
        <v>68908015</v>
      </c>
      <c r="B1297">
        <v>778</v>
      </c>
      <c r="C1297">
        <v>315</v>
      </c>
    </row>
    <row r="1298" spans="1:3" x14ac:dyDescent="0.2">
      <c r="A1298">
        <v>68909537</v>
      </c>
      <c r="B1298">
        <v>623</v>
      </c>
      <c r="C1298">
        <v>175</v>
      </c>
    </row>
    <row r="1299" spans="1:3" x14ac:dyDescent="0.2">
      <c r="A1299">
        <v>68911018</v>
      </c>
      <c r="B1299">
        <v>590</v>
      </c>
      <c r="C1299">
        <v>210</v>
      </c>
    </row>
    <row r="1300" spans="1:3" x14ac:dyDescent="0.2">
      <c r="A1300">
        <v>68912539</v>
      </c>
      <c r="B1300">
        <v>448</v>
      </c>
      <c r="C1300">
        <v>373</v>
      </c>
    </row>
    <row r="1301" spans="1:3" x14ac:dyDescent="0.2">
      <c r="A1301">
        <v>68914021</v>
      </c>
      <c r="B1301">
        <v>333</v>
      </c>
      <c r="C1301">
        <v>549</v>
      </c>
    </row>
    <row r="1302" spans="1:3" x14ac:dyDescent="0.2">
      <c r="A1302">
        <v>68915542</v>
      </c>
      <c r="B1302">
        <v>294</v>
      </c>
      <c r="C1302">
        <v>585</v>
      </c>
    </row>
    <row r="1303" spans="1:3" x14ac:dyDescent="0.2">
      <c r="A1303">
        <v>68917024</v>
      </c>
      <c r="B1303">
        <v>291</v>
      </c>
      <c r="C1303">
        <v>451</v>
      </c>
    </row>
    <row r="1304" spans="1:3" x14ac:dyDescent="0.2">
      <c r="A1304">
        <v>68918545</v>
      </c>
      <c r="B1304">
        <v>328</v>
      </c>
      <c r="C1304">
        <v>261</v>
      </c>
    </row>
    <row r="1305" spans="1:3" x14ac:dyDescent="0.2">
      <c r="A1305">
        <v>68920027</v>
      </c>
      <c r="B1305">
        <v>330</v>
      </c>
      <c r="C1305">
        <v>169</v>
      </c>
    </row>
    <row r="1306" spans="1:3" x14ac:dyDescent="0.2">
      <c r="A1306">
        <v>68921548</v>
      </c>
      <c r="B1306">
        <v>472</v>
      </c>
      <c r="C1306">
        <v>248</v>
      </c>
    </row>
    <row r="1307" spans="1:3" x14ac:dyDescent="0.2">
      <c r="A1307">
        <v>68923029</v>
      </c>
      <c r="B1307">
        <v>546</v>
      </c>
      <c r="C1307">
        <v>445</v>
      </c>
    </row>
    <row r="1308" spans="1:3" x14ac:dyDescent="0.2">
      <c r="A1308">
        <v>68924551</v>
      </c>
      <c r="B1308">
        <v>582</v>
      </c>
      <c r="C1308">
        <v>584</v>
      </c>
    </row>
    <row r="1309" spans="1:3" x14ac:dyDescent="0.2">
      <c r="A1309">
        <v>68926032</v>
      </c>
      <c r="B1309">
        <v>577</v>
      </c>
      <c r="C1309">
        <v>555</v>
      </c>
    </row>
    <row r="1310" spans="1:3" x14ac:dyDescent="0.2">
      <c r="A1310">
        <v>68927553</v>
      </c>
      <c r="B1310">
        <v>455</v>
      </c>
      <c r="C1310">
        <v>369</v>
      </c>
    </row>
    <row r="1311" spans="1:3" x14ac:dyDescent="0.2">
      <c r="A1311">
        <v>68929035</v>
      </c>
      <c r="B1311">
        <v>403</v>
      </c>
      <c r="C1311">
        <v>208</v>
      </c>
    </row>
    <row r="1312" spans="1:3" x14ac:dyDescent="0.2">
      <c r="A1312">
        <v>68930556</v>
      </c>
      <c r="B1312">
        <v>349</v>
      </c>
      <c r="C1312">
        <v>180</v>
      </c>
    </row>
    <row r="1313" spans="1:3" x14ac:dyDescent="0.2">
      <c r="A1313">
        <v>68932037</v>
      </c>
      <c r="B1313">
        <v>386</v>
      </c>
      <c r="C1313">
        <v>320</v>
      </c>
    </row>
    <row r="1314" spans="1:3" x14ac:dyDescent="0.2">
      <c r="A1314">
        <v>68933559</v>
      </c>
      <c r="B1314">
        <v>364</v>
      </c>
      <c r="C1314">
        <v>510</v>
      </c>
    </row>
    <row r="1315" spans="1:3" x14ac:dyDescent="0.2">
      <c r="A1315">
        <v>68935040</v>
      </c>
      <c r="B1315">
        <v>391</v>
      </c>
      <c r="C1315">
        <v>597</v>
      </c>
    </row>
    <row r="1316" spans="1:3" x14ac:dyDescent="0.2">
      <c r="A1316">
        <v>68936561</v>
      </c>
      <c r="B1316">
        <v>465</v>
      </c>
      <c r="C1316">
        <v>503</v>
      </c>
    </row>
    <row r="1317" spans="1:3" x14ac:dyDescent="0.2">
      <c r="A1317">
        <v>68938043</v>
      </c>
      <c r="B1317">
        <v>505</v>
      </c>
      <c r="C1317">
        <v>321</v>
      </c>
    </row>
    <row r="1318" spans="1:3" x14ac:dyDescent="0.2">
      <c r="A1318">
        <v>68939564</v>
      </c>
      <c r="B1318">
        <v>484</v>
      </c>
      <c r="C1318">
        <v>184</v>
      </c>
    </row>
    <row r="1319" spans="1:3" x14ac:dyDescent="0.2">
      <c r="A1319">
        <v>68941045</v>
      </c>
      <c r="B1319">
        <v>630</v>
      </c>
      <c r="C1319">
        <v>208</v>
      </c>
    </row>
    <row r="1320" spans="1:3" x14ac:dyDescent="0.2">
      <c r="A1320">
        <v>68942566</v>
      </c>
      <c r="B1320">
        <v>618</v>
      </c>
      <c r="C1320">
        <v>381</v>
      </c>
    </row>
    <row r="1321" spans="1:3" x14ac:dyDescent="0.2">
      <c r="A1321">
        <v>68944048</v>
      </c>
      <c r="B1321">
        <v>589</v>
      </c>
      <c r="C1321">
        <v>560</v>
      </c>
    </row>
    <row r="1322" spans="1:3" x14ac:dyDescent="0.2">
      <c r="A1322">
        <v>68945569</v>
      </c>
      <c r="B1322">
        <v>523</v>
      </c>
      <c r="C1322">
        <v>589</v>
      </c>
    </row>
    <row r="1323" spans="1:3" x14ac:dyDescent="0.2">
      <c r="A1323">
        <v>68947051</v>
      </c>
      <c r="B1323">
        <v>462</v>
      </c>
      <c r="C1323">
        <v>450</v>
      </c>
    </row>
    <row r="1324" spans="1:3" x14ac:dyDescent="0.2">
      <c r="A1324">
        <v>68948571</v>
      </c>
      <c r="B1324">
        <v>389</v>
      </c>
      <c r="C1324">
        <v>254</v>
      </c>
    </row>
    <row r="1325" spans="1:3" x14ac:dyDescent="0.2">
      <c r="A1325">
        <v>68950053</v>
      </c>
      <c r="B1325">
        <v>275</v>
      </c>
      <c r="C1325">
        <v>166</v>
      </c>
    </row>
    <row r="1326" spans="1:3" x14ac:dyDescent="0.2">
      <c r="A1326">
        <v>68951574</v>
      </c>
      <c r="B1326">
        <v>395</v>
      </c>
      <c r="C1326">
        <v>261</v>
      </c>
    </row>
    <row r="1327" spans="1:3" x14ac:dyDescent="0.2">
      <c r="A1327">
        <v>68953056</v>
      </c>
      <c r="B1327">
        <v>474</v>
      </c>
      <c r="C1327">
        <v>447</v>
      </c>
    </row>
    <row r="1328" spans="1:3" x14ac:dyDescent="0.2">
      <c r="A1328">
        <v>68954577</v>
      </c>
      <c r="B1328">
        <v>542</v>
      </c>
      <c r="C1328">
        <v>587</v>
      </c>
    </row>
    <row r="1329" spans="1:3" x14ac:dyDescent="0.2">
      <c r="A1329">
        <v>68956058</v>
      </c>
      <c r="B1329">
        <v>610</v>
      </c>
      <c r="C1329">
        <v>555</v>
      </c>
    </row>
    <row r="1330" spans="1:3" x14ac:dyDescent="0.2">
      <c r="A1330">
        <v>68957580</v>
      </c>
      <c r="B1330">
        <v>568</v>
      </c>
      <c r="C1330">
        <v>376</v>
      </c>
    </row>
    <row r="1331" spans="1:3" x14ac:dyDescent="0.2">
      <c r="A1331">
        <v>68959061</v>
      </c>
      <c r="B1331">
        <v>552</v>
      </c>
      <c r="C1331">
        <v>207</v>
      </c>
    </row>
    <row r="1332" spans="1:3" x14ac:dyDescent="0.2">
      <c r="A1332">
        <v>68960583</v>
      </c>
      <c r="B1332">
        <v>514</v>
      </c>
      <c r="C1332">
        <v>177</v>
      </c>
    </row>
    <row r="1333" spans="1:3" x14ac:dyDescent="0.2">
      <c r="A1333">
        <v>68962064</v>
      </c>
      <c r="B1333">
        <v>537</v>
      </c>
      <c r="C1333">
        <v>315</v>
      </c>
    </row>
    <row r="1334" spans="1:3" x14ac:dyDescent="0.2">
      <c r="A1334">
        <v>68963586</v>
      </c>
      <c r="B1334">
        <v>486</v>
      </c>
      <c r="C1334">
        <v>510</v>
      </c>
    </row>
    <row r="1335" spans="1:3" x14ac:dyDescent="0.2">
      <c r="A1335">
        <v>68965067</v>
      </c>
      <c r="B1335">
        <v>406</v>
      </c>
      <c r="C1335">
        <v>596</v>
      </c>
    </row>
    <row r="1336" spans="1:3" x14ac:dyDescent="0.2">
      <c r="A1336">
        <v>68966588</v>
      </c>
      <c r="B1336">
        <v>380</v>
      </c>
      <c r="C1336">
        <v>509</v>
      </c>
    </row>
    <row r="1337" spans="1:3" x14ac:dyDescent="0.2">
      <c r="A1337">
        <v>68968070</v>
      </c>
      <c r="B1337">
        <v>400</v>
      </c>
      <c r="C1337">
        <v>319</v>
      </c>
    </row>
    <row r="1338" spans="1:3" x14ac:dyDescent="0.2">
      <c r="A1338">
        <v>68969591</v>
      </c>
      <c r="B1338">
        <v>362</v>
      </c>
      <c r="C1338">
        <v>178</v>
      </c>
    </row>
    <row r="1339" spans="1:3" x14ac:dyDescent="0.2">
      <c r="A1339">
        <v>68971072</v>
      </c>
      <c r="B1339">
        <v>518</v>
      </c>
      <c r="C1339">
        <v>208</v>
      </c>
    </row>
    <row r="1340" spans="1:3" x14ac:dyDescent="0.2">
      <c r="A1340">
        <v>68972593</v>
      </c>
      <c r="B1340">
        <v>579</v>
      </c>
      <c r="C1340">
        <v>384</v>
      </c>
    </row>
    <row r="1341" spans="1:3" x14ac:dyDescent="0.2">
      <c r="A1341">
        <v>68974074</v>
      </c>
      <c r="B1341">
        <v>637</v>
      </c>
      <c r="C1341">
        <v>556</v>
      </c>
    </row>
    <row r="1342" spans="1:3" x14ac:dyDescent="0.2">
      <c r="A1342">
        <v>68975596</v>
      </c>
      <c r="B1342">
        <v>639</v>
      </c>
      <c r="C1342">
        <v>585</v>
      </c>
    </row>
    <row r="1343" spans="1:3" x14ac:dyDescent="0.2">
      <c r="A1343">
        <v>68977077</v>
      </c>
      <c r="B1343">
        <v>612</v>
      </c>
      <c r="C1343">
        <v>453</v>
      </c>
    </row>
    <row r="1344" spans="1:3" x14ac:dyDescent="0.2">
      <c r="A1344">
        <v>68978598</v>
      </c>
      <c r="B1344">
        <v>546</v>
      </c>
      <c r="C1344">
        <v>255</v>
      </c>
    </row>
    <row r="1345" spans="1:3" x14ac:dyDescent="0.2">
      <c r="A1345">
        <v>68980080</v>
      </c>
      <c r="B1345">
        <v>397</v>
      </c>
      <c r="C1345">
        <v>167</v>
      </c>
    </row>
    <row r="1346" spans="1:3" x14ac:dyDescent="0.2">
      <c r="A1346">
        <v>68981601</v>
      </c>
      <c r="B1346">
        <v>417</v>
      </c>
      <c r="C1346">
        <v>253</v>
      </c>
    </row>
    <row r="1347" spans="1:3" x14ac:dyDescent="0.2">
      <c r="A1347">
        <v>68983082</v>
      </c>
      <c r="B1347">
        <v>388</v>
      </c>
      <c r="C1347">
        <v>443</v>
      </c>
    </row>
    <row r="1348" spans="1:3" x14ac:dyDescent="0.2">
      <c r="A1348">
        <v>68984604</v>
      </c>
      <c r="B1348">
        <v>405</v>
      </c>
      <c r="C1348">
        <v>589</v>
      </c>
    </row>
    <row r="1349" spans="1:3" x14ac:dyDescent="0.2">
      <c r="A1349">
        <v>68986085</v>
      </c>
      <c r="B1349">
        <v>449</v>
      </c>
      <c r="C1349">
        <v>559</v>
      </c>
    </row>
    <row r="1350" spans="1:3" x14ac:dyDescent="0.2">
      <c r="A1350">
        <v>68987606</v>
      </c>
      <c r="B1350">
        <v>424</v>
      </c>
      <c r="C1350">
        <v>379</v>
      </c>
    </row>
    <row r="1351" spans="1:3" x14ac:dyDescent="0.2">
      <c r="A1351">
        <v>68989088</v>
      </c>
      <c r="B1351">
        <v>484</v>
      </c>
      <c r="C1351">
        <v>206</v>
      </c>
    </row>
    <row r="1352" spans="1:3" x14ac:dyDescent="0.2">
      <c r="A1352">
        <v>68990609</v>
      </c>
      <c r="B1352">
        <v>545</v>
      </c>
      <c r="C1352">
        <v>179</v>
      </c>
    </row>
    <row r="1353" spans="1:3" x14ac:dyDescent="0.2">
      <c r="A1353">
        <v>68992091</v>
      </c>
      <c r="B1353">
        <v>651</v>
      </c>
      <c r="C1353">
        <v>324</v>
      </c>
    </row>
    <row r="1354" spans="1:3" x14ac:dyDescent="0.2">
      <c r="A1354">
        <v>68993612</v>
      </c>
      <c r="B1354">
        <v>631</v>
      </c>
      <c r="C1354">
        <v>505</v>
      </c>
    </row>
    <row r="1355" spans="1:3" x14ac:dyDescent="0.2">
      <c r="A1355">
        <v>68995093</v>
      </c>
      <c r="B1355">
        <v>575</v>
      </c>
      <c r="C1355">
        <v>594</v>
      </c>
    </row>
    <row r="1356" spans="1:3" x14ac:dyDescent="0.2">
      <c r="A1356">
        <v>68996614</v>
      </c>
      <c r="B1356">
        <v>517</v>
      </c>
      <c r="C1356">
        <v>499</v>
      </c>
    </row>
    <row r="1357" spans="1:3" x14ac:dyDescent="0.2">
      <c r="A1357">
        <v>68998096</v>
      </c>
      <c r="B1357">
        <v>442</v>
      </c>
      <c r="C1357">
        <v>310</v>
      </c>
    </row>
    <row r="1358" spans="1:3" x14ac:dyDescent="0.2">
      <c r="A1358">
        <v>68999617</v>
      </c>
      <c r="B1358">
        <v>307</v>
      </c>
      <c r="C1358">
        <v>174</v>
      </c>
    </row>
    <row r="1359" spans="1:3" x14ac:dyDescent="0.2">
      <c r="A1359">
        <v>69001099</v>
      </c>
      <c r="B1359">
        <v>411</v>
      </c>
      <c r="C1359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2018-02-14T01:54:33Z</dcterms:created>
  <dcterms:modified xsi:type="dcterms:W3CDTF">2018-02-14T01:58:06Z</dcterms:modified>
</cp:coreProperties>
</file>