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https://d.docs.live.net/8bd450b013c84f32/Desktop/Accenture/Advanced Excel/"/>
    </mc:Choice>
  </mc:AlternateContent>
  <xr:revisionPtr revIDLastSave="6" documentId="11_F25DC773A252ABDACC104828319C58605ADE58E7" xr6:coauthVersionLast="47" xr6:coauthVersionMax="47" xr10:uidLastSave="{A54ABFC9-82AE-469E-8B1E-35FBDD84C801}"/>
  <bookViews>
    <workbookView xWindow="-110" yWindow="-110" windowWidth="19420" windowHeight="1150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<sst xmlns="http://schemas.openxmlformats.org/spreadsheetml/2006/main" count="608" uniqueCount="608">
  <si>
    <t>Product ID</t>
  </si>
  <si>
    <t>Product Name</t>
  </si>
  <si>
    <t>1009AA</t>
  </si>
  <si>
    <t>1077CA</t>
  </si>
  <si>
    <t>Product 002</t>
  </si>
  <si>
    <t>1083AA</t>
  </si>
  <si>
    <t>Product 003</t>
  </si>
  <si>
    <t>1116CA</t>
  </si>
  <si>
    <t>Product 004</t>
  </si>
  <si>
    <t>1126CA</t>
  </si>
  <si>
    <t>Product 005</t>
  </si>
  <si>
    <t>1130AA</t>
  </si>
  <si>
    <t>Product 006</t>
  </si>
  <si>
    <t>1145BA</t>
  </si>
  <si>
    <t>Product 007</t>
  </si>
  <si>
    <t>1161AA</t>
  </si>
  <si>
    <t>Product 010</t>
  </si>
  <si>
    <t>1163CA</t>
  </si>
  <si>
    <t>Product 009</t>
  </si>
  <si>
    <t>1193BA</t>
  </si>
  <si>
    <t>Product 008</t>
  </si>
  <si>
    <t>1196AA</t>
  </si>
  <si>
    <t>Product 011</t>
  </si>
  <si>
    <t>1206BA</t>
  </si>
  <si>
    <t>Product 012</t>
  </si>
  <si>
    <t>1214CA</t>
  </si>
  <si>
    <t>Product 013</t>
  </si>
  <si>
    <t>1224AA</t>
  </si>
  <si>
    <t>Product 014</t>
  </si>
  <si>
    <t>1234BA</t>
  </si>
  <si>
    <t>Product 015</t>
  </si>
  <si>
    <t>1244AA</t>
  </si>
  <si>
    <t>Product 016</t>
  </si>
  <si>
    <t>1255CA</t>
  </si>
  <si>
    <t>Product 017</t>
  </si>
  <si>
    <t>1265CA</t>
  </si>
  <si>
    <t>Product 018</t>
  </si>
  <si>
    <t>1266CA</t>
  </si>
  <si>
    <t>Product 019</t>
  </si>
  <si>
    <t>1281BA</t>
  </si>
  <si>
    <t>Product 020</t>
  </si>
  <si>
    <t>1283CA</t>
  </si>
  <si>
    <t>Product 021</t>
  </si>
  <si>
    <t>1295CA</t>
  </si>
  <si>
    <t>Product 022</t>
  </si>
  <si>
    <t>1296CA</t>
  </si>
  <si>
    <t>Product 023</t>
  </si>
  <si>
    <t>1308BA</t>
  </si>
  <si>
    <t>Product 024</t>
  </si>
  <si>
    <t>1315BA</t>
  </si>
  <si>
    <t>Product 025</t>
  </si>
  <si>
    <t>1317BA</t>
  </si>
  <si>
    <t>Product 026</t>
  </si>
  <si>
    <t>1317CA</t>
  </si>
  <si>
    <t>Product 027</t>
  </si>
  <si>
    <t>1321BA</t>
  </si>
  <si>
    <t>Product 028</t>
  </si>
  <si>
    <t>1325AA</t>
  </si>
  <si>
    <t>Product 029</t>
  </si>
  <si>
    <t>1326AA</t>
  </si>
  <si>
    <t>Product 030</t>
  </si>
  <si>
    <t>1330CA</t>
  </si>
  <si>
    <t>Product 031</t>
  </si>
  <si>
    <t>1366BA</t>
  </si>
  <si>
    <t>Product 032</t>
  </si>
  <si>
    <t>1367CA</t>
  </si>
  <si>
    <t>Product 033</t>
  </si>
  <si>
    <t>1373BA</t>
  </si>
  <si>
    <t>Product 034</t>
  </si>
  <si>
    <t>1374CA</t>
  </si>
  <si>
    <t>Product 035</t>
  </si>
  <si>
    <t>1379CA</t>
  </si>
  <si>
    <t>Product 036</t>
  </si>
  <si>
    <t>1382CA</t>
  </si>
  <si>
    <t>Product 037</t>
  </si>
  <si>
    <t>1385CA</t>
  </si>
  <si>
    <t>Product 038</t>
  </si>
  <si>
    <t>1390BA</t>
  </si>
  <si>
    <t>Product 039</t>
  </si>
  <si>
    <t>1403CA</t>
  </si>
  <si>
    <t>Product 040</t>
  </si>
  <si>
    <t>1420CA</t>
  </si>
  <si>
    <t>Product 041</t>
  </si>
  <si>
    <t>1434BA</t>
  </si>
  <si>
    <t>Product 042</t>
  </si>
  <si>
    <t>1436BA</t>
  </si>
  <si>
    <t>Product 043</t>
  </si>
  <si>
    <t>1441AA</t>
  </si>
  <si>
    <t>Product 044</t>
  </si>
  <si>
    <t>1445BA</t>
  </si>
  <si>
    <t>Product 045</t>
  </si>
  <si>
    <t>1464AA</t>
  </si>
  <si>
    <t>Product 046</t>
  </si>
  <si>
    <t>1468AA</t>
  </si>
  <si>
    <t>Product 047</t>
  </si>
  <si>
    <t>1479CA</t>
  </si>
  <si>
    <t>Product 048</t>
  </si>
  <si>
    <t>1484BA</t>
  </si>
  <si>
    <t>Product 049</t>
  </si>
  <si>
    <t>1486CA</t>
  </si>
  <si>
    <t>Product 050</t>
  </si>
  <si>
    <t>1488BA</t>
  </si>
  <si>
    <t>Product 051</t>
  </si>
  <si>
    <t>1488CA</t>
  </si>
  <si>
    <t>Product 052</t>
  </si>
  <si>
    <t>1491CA</t>
  </si>
  <si>
    <t>Product 053</t>
  </si>
  <si>
    <t>1497CA</t>
  </si>
  <si>
    <t>Product 054</t>
  </si>
  <si>
    <t>1499AA</t>
  </si>
  <si>
    <t>Product 055</t>
  </si>
  <si>
    <t>1499CA</t>
  </si>
  <si>
    <t>Product 056</t>
  </si>
  <si>
    <t>1511CA</t>
  </si>
  <si>
    <t>Product 057</t>
  </si>
  <si>
    <t>1514BA</t>
  </si>
  <si>
    <t>Product 058</t>
  </si>
  <si>
    <t>1571AA</t>
  </si>
  <si>
    <t>Product 059</t>
  </si>
  <si>
    <t>1582CA</t>
  </si>
  <si>
    <t>Product 060</t>
  </si>
  <si>
    <t>1584BA</t>
  </si>
  <si>
    <t>Product 061</t>
  </si>
  <si>
    <t>1586CA</t>
  </si>
  <si>
    <t>Product 062</t>
  </si>
  <si>
    <t>1601AA</t>
  </si>
  <si>
    <t>Product 063</t>
  </si>
  <si>
    <t>1624AA</t>
  </si>
  <si>
    <t>Product 064</t>
  </si>
  <si>
    <t>1624CA</t>
  </si>
  <si>
    <t>Product 065</t>
  </si>
  <si>
    <t>1630BA</t>
  </si>
  <si>
    <t>Product 066</t>
  </si>
  <si>
    <t>1650AA</t>
  </si>
  <si>
    <t>Product 067</t>
  </si>
  <si>
    <t>1668CA</t>
  </si>
  <si>
    <t>Product 068</t>
  </si>
  <si>
    <t>1672AA</t>
  </si>
  <si>
    <t>Product 069</t>
  </si>
  <si>
    <t>1678CA</t>
  </si>
  <si>
    <t>Product 070</t>
  </si>
  <si>
    <t>1681CA</t>
  </si>
  <si>
    <t>Product 071</t>
  </si>
  <si>
    <t>1688CA</t>
  </si>
  <si>
    <t>Product 072</t>
  </si>
  <si>
    <t>1695CA</t>
  </si>
  <si>
    <t>Product 073</t>
  </si>
  <si>
    <t>1698CA</t>
  </si>
  <si>
    <t>Product 074</t>
  </si>
  <si>
    <t>1708AA</t>
  </si>
  <si>
    <t>Product 075</t>
  </si>
  <si>
    <t>1712AA</t>
  </si>
  <si>
    <t>Product 076</t>
  </si>
  <si>
    <t>1716AA</t>
  </si>
  <si>
    <t>Product 077</t>
  </si>
  <si>
    <t>1741BA</t>
  </si>
  <si>
    <t>Product 078</t>
  </si>
  <si>
    <t>1745BA</t>
  </si>
  <si>
    <t>Product 079</t>
  </si>
  <si>
    <t>1764AA</t>
  </si>
  <si>
    <t>Product 080</t>
  </si>
  <si>
    <t>1766CA</t>
  </si>
  <si>
    <t>Product 081</t>
  </si>
  <si>
    <t>1767CA</t>
  </si>
  <si>
    <t>Product 082</t>
  </si>
  <si>
    <t>1798AA</t>
  </si>
  <si>
    <t>Product 083</t>
  </si>
  <si>
    <t>1801AA</t>
  </si>
  <si>
    <t>Product 084</t>
  </si>
  <si>
    <t>1811CA</t>
  </si>
  <si>
    <t>Product 085</t>
  </si>
  <si>
    <t>1819AA</t>
  </si>
  <si>
    <t>Product 086</t>
  </si>
  <si>
    <t>1826AA</t>
  </si>
  <si>
    <t>Product 087</t>
  </si>
  <si>
    <t>1827AA</t>
  </si>
  <si>
    <t>Product 088</t>
  </si>
  <si>
    <t>1830AA</t>
  </si>
  <si>
    <t>Product 089</t>
  </si>
  <si>
    <t>1842BA</t>
  </si>
  <si>
    <t>Product 090</t>
  </si>
  <si>
    <t>1851CA</t>
  </si>
  <si>
    <t>Product 091</t>
  </si>
  <si>
    <t>1857AA</t>
  </si>
  <si>
    <t>Product 092</t>
  </si>
  <si>
    <t>1872CA</t>
  </si>
  <si>
    <t>Product 093</t>
  </si>
  <si>
    <t>1876AA</t>
  </si>
  <si>
    <t>Product 094</t>
  </si>
  <si>
    <t>1882CA</t>
  </si>
  <si>
    <t>Product 095</t>
  </si>
  <si>
    <t>1902BA</t>
  </si>
  <si>
    <t>Product 096</t>
  </si>
  <si>
    <t>1906CA</t>
  </si>
  <si>
    <t>Product 097</t>
  </si>
  <si>
    <t>1907AA</t>
  </si>
  <si>
    <t>Product 098</t>
  </si>
  <si>
    <t>1908AA</t>
  </si>
  <si>
    <t>Product 099</t>
  </si>
  <si>
    <t>1921AA</t>
  </si>
  <si>
    <t>Product 100</t>
  </si>
  <si>
    <t>1945AA</t>
  </si>
  <si>
    <t>Product 101</t>
  </si>
  <si>
    <t>1947CA</t>
  </si>
  <si>
    <t>Product 102</t>
  </si>
  <si>
    <t>1953AA</t>
  </si>
  <si>
    <t>Product 103</t>
  </si>
  <si>
    <t>1956AA</t>
  </si>
  <si>
    <t>Product 104</t>
  </si>
  <si>
    <t>1956CA</t>
  </si>
  <si>
    <t>Product 105</t>
  </si>
  <si>
    <t>1964BA</t>
  </si>
  <si>
    <t>Product 106</t>
  </si>
  <si>
    <t>1967BA</t>
  </si>
  <si>
    <t>Product 107</t>
  </si>
  <si>
    <t>1970CA</t>
  </si>
  <si>
    <t>Product 108</t>
  </si>
  <si>
    <t>1971AA</t>
  </si>
  <si>
    <t>Product 109</t>
  </si>
  <si>
    <t>1979AA</t>
  </si>
  <si>
    <t>Product 110</t>
  </si>
  <si>
    <t>1990AA</t>
  </si>
  <si>
    <t>Product 111</t>
  </si>
  <si>
    <t>1992AA</t>
  </si>
  <si>
    <t>Product 112</t>
  </si>
  <si>
    <t>1993AA</t>
  </si>
  <si>
    <t>Product 113</t>
  </si>
  <si>
    <t>1994AA</t>
  </si>
  <si>
    <t>Product 114</t>
  </si>
  <si>
    <t>1995AA</t>
  </si>
  <si>
    <t>Product 115</t>
  </si>
  <si>
    <t>2013AA</t>
  </si>
  <si>
    <t>Product 116</t>
  </si>
  <si>
    <t>2016CA</t>
  </si>
  <si>
    <t>Product 117</t>
  </si>
  <si>
    <t>2021CA</t>
  </si>
  <si>
    <t>Product 118</t>
  </si>
  <si>
    <t>2025AA</t>
  </si>
  <si>
    <t>Product 119</t>
  </si>
  <si>
    <t>2039CA</t>
  </si>
  <si>
    <t>Product 120</t>
  </si>
  <si>
    <t>2041CA</t>
  </si>
  <si>
    <t>Product 121</t>
  </si>
  <si>
    <t>2044CA</t>
  </si>
  <si>
    <t>Product 122</t>
  </si>
  <si>
    <t>2053BA</t>
  </si>
  <si>
    <t>Product 123</t>
  </si>
  <si>
    <t>2054AA</t>
  </si>
  <si>
    <t>Product 124</t>
  </si>
  <si>
    <t>2054CA</t>
  </si>
  <si>
    <t>Product 125</t>
  </si>
  <si>
    <t>2060AA</t>
  </si>
  <si>
    <t>Product 126</t>
  </si>
  <si>
    <t>2066AA</t>
  </si>
  <si>
    <t>Product 127</t>
  </si>
  <si>
    <t>2078CA</t>
  </si>
  <si>
    <t>Product 128</t>
  </si>
  <si>
    <t>2096AA</t>
  </si>
  <si>
    <t>Product 129</t>
  </si>
  <si>
    <t>2096BA</t>
  </si>
  <si>
    <t>Product 130</t>
  </si>
  <si>
    <t>2115CA</t>
  </si>
  <si>
    <t>Product 131</t>
  </si>
  <si>
    <t>2117BA</t>
  </si>
  <si>
    <t>Product 132</t>
  </si>
  <si>
    <t>2139BA</t>
  </si>
  <si>
    <t>Product 133</t>
  </si>
  <si>
    <t>2142CA</t>
  </si>
  <si>
    <t>Product 134</t>
  </si>
  <si>
    <t>2143AA</t>
  </si>
  <si>
    <t>Product 135</t>
  </si>
  <si>
    <t>2170BA</t>
  </si>
  <si>
    <t>Product 136</t>
  </si>
  <si>
    <t>2173CA</t>
  </si>
  <si>
    <t>Product 137</t>
  </si>
  <si>
    <t>2189CA</t>
  </si>
  <si>
    <t>Product 138</t>
  </si>
  <si>
    <t>2200CA</t>
  </si>
  <si>
    <t>Product 139</t>
  </si>
  <si>
    <t>2212AA</t>
  </si>
  <si>
    <t>Product 140</t>
  </si>
  <si>
    <t>2212CA</t>
  </si>
  <si>
    <t>Product 141</t>
  </si>
  <si>
    <t>2220BA</t>
  </si>
  <si>
    <t>Product 142</t>
  </si>
  <si>
    <t>2223AA</t>
  </si>
  <si>
    <t>Product 143</t>
  </si>
  <si>
    <t>2227AA</t>
  </si>
  <si>
    <t>Product 144</t>
  </si>
  <si>
    <t>2229AA</t>
  </si>
  <si>
    <t>Product 145</t>
  </si>
  <si>
    <t>2229CA</t>
  </si>
  <si>
    <t>Product 146</t>
  </si>
  <si>
    <t>2234AA</t>
  </si>
  <si>
    <t>Product 147</t>
  </si>
  <si>
    <t>2236CA</t>
  </si>
  <si>
    <t>Product 148</t>
  </si>
  <si>
    <t>2255CA</t>
  </si>
  <si>
    <t>Product 149</t>
  </si>
  <si>
    <t>2265BA</t>
  </si>
  <si>
    <t>Product 150</t>
  </si>
  <si>
    <t>2267CA</t>
  </si>
  <si>
    <t>Product 151</t>
  </si>
  <si>
    <t>2277AA</t>
  </si>
  <si>
    <t>Product 152</t>
  </si>
  <si>
    <t>2291AA</t>
  </si>
  <si>
    <t>Product 153</t>
  </si>
  <si>
    <t>2293AA</t>
  </si>
  <si>
    <t>Product 154</t>
  </si>
  <si>
    <t>2315BA</t>
  </si>
  <si>
    <t>Product 155</t>
  </si>
  <si>
    <t>2317CA</t>
  </si>
  <si>
    <t>Product 156</t>
  </si>
  <si>
    <t>2326CA</t>
  </si>
  <si>
    <t>Product 157</t>
  </si>
  <si>
    <t>2331CA</t>
  </si>
  <si>
    <t>Product 158</t>
  </si>
  <si>
    <t>2336BA</t>
  </si>
  <si>
    <t>Product 159</t>
  </si>
  <si>
    <t>2337CA</t>
  </si>
  <si>
    <t>Product 160</t>
  </si>
  <si>
    <t>2342CA</t>
  </si>
  <si>
    <t>Product 161</t>
  </si>
  <si>
    <t>2348BA</t>
  </si>
  <si>
    <t>Product 162</t>
  </si>
  <si>
    <t>2359CA</t>
  </si>
  <si>
    <t>Product 163</t>
  </si>
  <si>
    <t>2365AA</t>
  </si>
  <si>
    <t>Product 164</t>
  </si>
  <si>
    <t>2371CA</t>
  </si>
  <si>
    <t>Product 165</t>
  </si>
  <si>
    <t>2391CA</t>
  </si>
  <si>
    <t>Product 166</t>
  </si>
  <si>
    <t>2396CA</t>
  </si>
  <si>
    <t>Product 167</t>
  </si>
  <si>
    <t>2418CA</t>
  </si>
  <si>
    <t>Product 168</t>
  </si>
  <si>
    <t>2422BA</t>
  </si>
  <si>
    <t>Product 169</t>
  </si>
  <si>
    <t>2429BA</t>
  </si>
  <si>
    <t>Product 170</t>
  </si>
  <si>
    <t>2449CA</t>
  </si>
  <si>
    <t>Product 171</t>
  </si>
  <si>
    <t>2458CA</t>
  </si>
  <si>
    <t>Product 172</t>
  </si>
  <si>
    <t>2471CA</t>
  </si>
  <si>
    <t>Product 173</t>
  </si>
  <si>
    <t>2473CA</t>
  </si>
  <si>
    <t>Product 174</t>
  </si>
  <si>
    <t>2483BA</t>
  </si>
  <si>
    <t>Product 175</t>
  </si>
  <si>
    <t>2484BA</t>
  </si>
  <si>
    <t>Product 176</t>
  </si>
  <si>
    <t>2487BA</t>
  </si>
  <si>
    <t>Product 177</t>
  </si>
  <si>
    <t>2488CA</t>
  </si>
  <si>
    <t>Product 178</t>
  </si>
  <si>
    <t>2498BA</t>
  </si>
  <si>
    <t>Product 179</t>
  </si>
  <si>
    <t>2498CA</t>
  </si>
  <si>
    <t>Product 180</t>
  </si>
  <si>
    <t>2501CA</t>
  </si>
  <si>
    <t>Product 181</t>
  </si>
  <si>
    <t>2508BA</t>
  </si>
  <si>
    <t>Product 182</t>
  </si>
  <si>
    <t>2513CA</t>
  </si>
  <si>
    <t>Product 183</t>
  </si>
  <si>
    <t>2515BA</t>
  </si>
  <si>
    <t>Product 184</t>
  </si>
  <si>
    <t>2524AA</t>
  </si>
  <si>
    <t>Product 185</t>
  </si>
  <si>
    <t>2528CA</t>
  </si>
  <si>
    <t>Product 186</t>
  </si>
  <si>
    <t>2539AA</t>
  </si>
  <si>
    <t>Product 187</t>
  </si>
  <si>
    <t>2548CA</t>
  </si>
  <si>
    <t>Product 188</t>
  </si>
  <si>
    <t>2555CA</t>
  </si>
  <si>
    <t>Product 189</t>
  </si>
  <si>
    <t>2564BA</t>
  </si>
  <si>
    <t>Product 190</t>
  </si>
  <si>
    <t>2565CA</t>
  </si>
  <si>
    <t>Product 191</t>
  </si>
  <si>
    <t>2573CA</t>
  </si>
  <si>
    <t>Product 192</t>
  </si>
  <si>
    <t>2600BA</t>
  </si>
  <si>
    <t>Product 193</t>
  </si>
  <si>
    <t>2604CA</t>
  </si>
  <si>
    <t>Product 194</t>
  </si>
  <si>
    <t>2606AA</t>
  </si>
  <si>
    <t>Product 195</t>
  </si>
  <si>
    <t>2621AA</t>
  </si>
  <si>
    <t>Product 196</t>
  </si>
  <si>
    <t>2632AA</t>
  </si>
  <si>
    <t>Product 197</t>
  </si>
  <si>
    <t>2640BA</t>
  </si>
  <si>
    <t>Product 198</t>
  </si>
  <si>
    <t>2646AA</t>
  </si>
  <si>
    <t>Product 199</t>
  </si>
  <si>
    <t>2661CA</t>
  </si>
  <si>
    <t>Product 200</t>
  </si>
  <si>
    <t>2662CA</t>
  </si>
  <si>
    <t>Product 201</t>
  </si>
  <si>
    <t>2670CA</t>
  </si>
  <si>
    <t>Product 202</t>
  </si>
  <si>
    <t>2672BA</t>
  </si>
  <si>
    <t>Product 203</t>
  </si>
  <si>
    <t>2673BA</t>
  </si>
  <si>
    <t>Product 204</t>
  </si>
  <si>
    <t>2680BA</t>
  </si>
  <si>
    <t>Product 205</t>
  </si>
  <si>
    <t>2714CA</t>
  </si>
  <si>
    <t>Product 206</t>
  </si>
  <si>
    <t>2727CA</t>
  </si>
  <si>
    <t>Product 207</t>
  </si>
  <si>
    <t>2729AA</t>
  </si>
  <si>
    <t>Product 208</t>
  </si>
  <si>
    <t>2752AA</t>
  </si>
  <si>
    <t>Product 209</t>
  </si>
  <si>
    <t>2763CA</t>
  </si>
  <si>
    <t>Product 210</t>
  </si>
  <si>
    <t>2766AA</t>
  </si>
  <si>
    <t>Product 211</t>
  </si>
  <si>
    <t>2767AA</t>
  </si>
  <si>
    <t>Product 212</t>
  </si>
  <si>
    <t>2785BA</t>
  </si>
  <si>
    <t>Product 213</t>
  </si>
  <si>
    <t>2803BA</t>
  </si>
  <si>
    <t>Product 214</t>
  </si>
  <si>
    <t>2814BA</t>
  </si>
  <si>
    <t>Product 215</t>
  </si>
  <si>
    <t>2840AA</t>
  </si>
  <si>
    <t>Product 216</t>
  </si>
  <si>
    <t>2847BA</t>
  </si>
  <si>
    <t>Product 217</t>
  </si>
  <si>
    <t>2867AA</t>
  </si>
  <si>
    <t>Product 218</t>
  </si>
  <si>
    <t>2876CA</t>
  </si>
  <si>
    <t>Product 219</t>
  </si>
  <si>
    <t>2884AA</t>
  </si>
  <si>
    <t>Product 220</t>
  </si>
  <si>
    <t>2895CA</t>
  </si>
  <si>
    <t>Product 221</t>
  </si>
  <si>
    <t>2923CA</t>
  </si>
  <si>
    <t>Product 222</t>
  </si>
  <si>
    <t>2925CA</t>
  </si>
  <si>
    <t>Product 223</t>
  </si>
  <si>
    <t>2930CA</t>
  </si>
  <si>
    <t>Product 224</t>
  </si>
  <si>
    <t>2935BA</t>
  </si>
  <si>
    <t>Product 225</t>
  </si>
  <si>
    <t>2938CA</t>
  </si>
  <si>
    <t>Product 226</t>
  </si>
  <si>
    <t>2953BA</t>
  </si>
  <si>
    <t>Product 227</t>
  </si>
  <si>
    <t>2953CA</t>
  </si>
  <si>
    <t>Product 228</t>
  </si>
  <si>
    <t>2956AA</t>
  </si>
  <si>
    <t>Product 229</t>
  </si>
  <si>
    <t>2970CA</t>
  </si>
  <si>
    <t>Product 230</t>
  </si>
  <si>
    <t>2977BA</t>
  </si>
  <si>
    <t>Product 231</t>
  </si>
  <si>
    <t>2982AA</t>
  </si>
  <si>
    <t>Product 232</t>
  </si>
  <si>
    <t>2987AA</t>
  </si>
  <si>
    <t>Product 233</t>
  </si>
  <si>
    <t>2988AA</t>
  </si>
  <si>
    <t>Product 234</t>
  </si>
  <si>
    <t>2994CA</t>
  </si>
  <si>
    <t>Product 235</t>
  </si>
  <si>
    <t>3003AA</t>
  </si>
  <si>
    <t>Product 236</t>
  </si>
  <si>
    <t>3006CA</t>
  </si>
  <si>
    <t>Product 237</t>
  </si>
  <si>
    <t>3007CA</t>
  </si>
  <si>
    <t>Product 238</t>
  </si>
  <si>
    <t>3016BA</t>
  </si>
  <si>
    <t>Product 239</t>
  </si>
  <si>
    <t>3025CA</t>
  </si>
  <si>
    <t>Product 240</t>
  </si>
  <si>
    <t>3027CA</t>
  </si>
  <si>
    <t>Product 241</t>
  </si>
  <si>
    <t>3038BA</t>
  </si>
  <si>
    <t>Product 242</t>
  </si>
  <si>
    <t>3044AA</t>
  </si>
  <si>
    <t>Product 243</t>
  </si>
  <si>
    <t>3053AA</t>
  </si>
  <si>
    <t>Product 244</t>
  </si>
  <si>
    <t>3075AA</t>
  </si>
  <si>
    <t>Product 245</t>
  </si>
  <si>
    <t>3075BA</t>
  </si>
  <si>
    <t>Product 246</t>
  </si>
  <si>
    <t>3079BA</t>
  </si>
  <si>
    <t>Product 247</t>
  </si>
  <si>
    <t>3084CA</t>
  </si>
  <si>
    <t>Product 248</t>
  </si>
  <si>
    <t>3098AA</t>
  </si>
  <si>
    <t>Product 249</t>
  </si>
  <si>
    <t>3120BA</t>
  </si>
  <si>
    <t>Product 250</t>
  </si>
  <si>
    <t>3125AA</t>
  </si>
  <si>
    <t>Product 251</t>
  </si>
  <si>
    <t>3126BA</t>
  </si>
  <si>
    <t>Product 252</t>
  </si>
  <si>
    <t>3132BA</t>
  </si>
  <si>
    <t>Product 253</t>
  </si>
  <si>
    <t>3138CA</t>
  </si>
  <si>
    <t>Product 254</t>
  </si>
  <si>
    <t>3143CA</t>
  </si>
  <si>
    <t>Product 255</t>
  </si>
  <si>
    <t>3160BA</t>
  </si>
  <si>
    <t>Product 256</t>
  </si>
  <si>
    <t>3161BA</t>
  </si>
  <si>
    <t>Product 257</t>
  </si>
  <si>
    <t>3177CA</t>
  </si>
  <si>
    <t>Product 258</t>
  </si>
  <si>
    <t>3178CA</t>
  </si>
  <si>
    <t>Product 259</t>
  </si>
  <si>
    <t>3180BA</t>
  </si>
  <si>
    <t>Product 260</t>
  </si>
  <si>
    <t>3193AA</t>
  </si>
  <si>
    <t>Product 261</t>
  </si>
  <si>
    <t>3205AA</t>
  </si>
  <si>
    <t>Product 262</t>
  </si>
  <si>
    <t>3239AA</t>
  </si>
  <si>
    <t>Product 263</t>
  </si>
  <si>
    <t>3249CA</t>
  </si>
  <si>
    <t>Product 264</t>
  </si>
  <si>
    <t>3250CA</t>
  </si>
  <si>
    <t>Product 265</t>
  </si>
  <si>
    <t>3264CA</t>
  </si>
  <si>
    <t>Product 266</t>
  </si>
  <si>
    <t>3271CA</t>
  </si>
  <si>
    <t>Product 267</t>
  </si>
  <si>
    <t>3274CA</t>
  </si>
  <si>
    <t>Product 268</t>
  </si>
  <si>
    <t>3276AA</t>
  </si>
  <si>
    <t>Product 269</t>
  </si>
  <si>
    <t>3291CA</t>
  </si>
  <si>
    <t>Product 270</t>
  </si>
  <si>
    <t>3296AA</t>
  </si>
  <si>
    <t>Product 271</t>
  </si>
  <si>
    <t>3299CA</t>
  </si>
  <si>
    <t>Product 272</t>
  </si>
  <si>
    <t>3300CA</t>
  </si>
  <si>
    <t>Product 273</t>
  </si>
  <si>
    <t>3312AA</t>
  </si>
  <si>
    <t>Product 274</t>
  </si>
  <si>
    <t>3322AA</t>
  </si>
  <si>
    <t>Product 275</t>
  </si>
  <si>
    <t>3332CA</t>
  </si>
  <si>
    <t>Product 276</t>
  </si>
  <si>
    <t>3345AA</t>
  </si>
  <si>
    <t>Product 277</t>
  </si>
  <si>
    <t>3358BA</t>
  </si>
  <si>
    <t>Product 278</t>
  </si>
  <si>
    <t>3365CA</t>
  </si>
  <si>
    <t>Product 279</t>
  </si>
  <si>
    <t>3378CA</t>
  </si>
  <si>
    <t>Product 280</t>
  </si>
  <si>
    <t>3399AA</t>
  </si>
  <si>
    <t>Product 281</t>
  </si>
  <si>
    <t>3404CA</t>
  </si>
  <si>
    <t>Product 282</t>
  </si>
  <si>
    <t>3407CA</t>
  </si>
  <si>
    <t>Product 283</t>
  </si>
  <si>
    <t>3413AA</t>
  </si>
  <si>
    <t>Product 284</t>
  </si>
  <si>
    <t>3420AA</t>
  </si>
  <si>
    <t>Product 285</t>
  </si>
  <si>
    <t>3423CA</t>
  </si>
  <si>
    <t>Product 286</t>
  </si>
  <si>
    <t>3448CA</t>
  </si>
  <si>
    <t>Product 287</t>
  </si>
  <si>
    <t>3461CA</t>
  </si>
  <si>
    <t>Product 288</t>
  </si>
  <si>
    <t>3462AA</t>
  </si>
  <si>
    <t>Product 289</t>
  </si>
  <si>
    <t>3494AA</t>
  </si>
  <si>
    <t>Product 290</t>
  </si>
  <si>
    <t>3495CA</t>
  </si>
  <si>
    <t>Product 291</t>
  </si>
  <si>
    <t>3502BA</t>
  </si>
  <si>
    <t>Product 292</t>
  </si>
  <si>
    <t>3512AA</t>
  </si>
  <si>
    <t>Product 293</t>
  </si>
  <si>
    <t>3533CA</t>
  </si>
  <si>
    <t>Product 294</t>
  </si>
  <si>
    <t>3551CA</t>
  </si>
  <si>
    <t>Product 295</t>
  </si>
  <si>
    <t>3556AA</t>
  </si>
  <si>
    <t>Product 296</t>
  </si>
  <si>
    <t>3570CA</t>
  </si>
  <si>
    <t>Product 297</t>
  </si>
  <si>
    <t>3576BA</t>
  </si>
  <si>
    <t>Product 298</t>
  </si>
  <si>
    <t>3579CA</t>
  </si>
  <si>
    <t>Product 299</t>
  </si>
  <si>
    <t>3590BA</t>
  </si>
  <si>
    <t>Product 300</t>
  </si>
  <si>
    <t>3610AA</t>
  </si>
  <si>
    <t>Product 301</t>
  </si>
  <si>
    <t>3616CA</t>
  </si>
  <si>
    <t>Product 302</t>
  </si>
  <si>
    <t>3619CA</t>
  </si>
  <si>
    <t>Product 303</t>
  </si>
  <si>
    <t>Product 1001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</si>
</sst>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4" xfId="0" applyBorder="1"/>
    <xf numFmtId="0" fontId="1" fillId="2" borderId="2" xfId="0" applyFont="1" applyFill="1" applyBorder="1"/>
    <xf numFmtId="0" fontId="1" fillId="2" borderId="3" xfId="0" applyFont="1" applyFill="1" applyBorder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right style="thin">
          <color indexed="64"/>
        </righ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3AEF538-AE14-4015-BFF5-C06333DA991E}" name="Table1" displayName="Table1" ref="A1:B304" totalsRowShown="0" headerRowDxfId="3" tableBorderDxfId="2">
  <autoFilter ref="A1:B304" xr:uid="{B3AEF538-AE14-4015-BFF5-C06333DA991E}"/>
  <tableColumns count="2">
    <tableColumn id="1" xr3:uid="{5DE3E3DE-4284-4D01-A562-EA6D69D8A47A}" name="Product ID"/>
    <tableColumn id="2" xr3:uid="{76A04F5D-7DD9-4689-97AF-E3A2A1D4CC01}" name="Product Name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04"/>
  <sheetViews>
    <sheetView tabSelected="1" workbookViewId="0">
      <selection activeCell="B3" sqref="B3"/>
    </sheetView>
  </sheetViews>
  <sheetFormatPr defaultRowHeight="14.5" x14ac:dyDescent="0.35"/>
  <cols>
    <col min="1" max="1" width="11.7265625" customWidth="1"/>
    <col min="2" max="2" width="14.81640625" customWidth="1"/>
  </cols>
  <sheetData>
    <row r="1" spans="1:2" x14ac:dyDescent="0.35">
      <c r="A1" s="3" t="s">
        <v>0</v>
      </c>
      <c r="B1" s="4" t="s">
        <v>1</v>
      </c>
    </row>
    <row r="2" spans="1:2" x14ac:dyDescent="0.35">
      <c r="A2" s="1" t="s">
        <v>2</v>
      </c>
      <c r="B2" s="2" t="s">
        <v>607</v>
      </c>
    </row>
    <row r="3" spans="1:2" x14ac:dyDescent="0.35">
      <c r="A3" s="1" t="s">
        <v>3</v>
      </c>
      <c r="B3" s="2" t="s">
        <v>4</v>
      </c>
    </row>
    <row r="4" spans="1:2" x14ac:dyDescent="0.35">
      <c r="A4" s="1" t="s">
        <v>5</v>
      </c>
      <c r="B4" s="2" t="s">
        <v>6</v>
      </c>
    </row>
    <row r="5" spans="1:2" x14ac:dyDescent="0.35">
      <c r="A5" s="1" t="s">
        <v>7</v>
      </c>
      <c r="B5" s="2" t="s">
        <v>8</v>
      </c>
    </row>
    <row r="6" spans="1:2" x14ac:dyDescent="0.35">
      <c r="A6" s="1" t="s">
        <v>9</v>
      </c>
      <c r="B6" s="2" t="s">
        <v>10</v>
      </c>
    </row>
    <row r="7" spans="1:2" x14ac:dyDescent="0.35">
      <c r="A7" s="1" t="s">
        <v>11</v>
      </c>
      <c r="B7" s="2" t="s">
        <v>12</v>
      </c>
    </row>
    <row r="8" spans="1:2" x14ac:dyDescent="0.35">
      <c r="A8" s="1" t="s">
        <v>13</v>
      </c>
      <c r="B8" s="2" t="s">
        <v>14</v>
      </c>
    </row>
    <row r="9" spans="1:2" x14ac:dyDescent="0.35">
      <c r="A9" s="1" t="s">
        <v>15</v>
      </c>
      <c r="B9" s="2" t="s">
        <v>16</v>
      </c>
    </row>
    <row r="10" spans="1:2" x14ac:dyDescent="0.35">
      <c r="A10" s="1" t="s">
        <v>17</v>
      </c>
      <c r="B10" s="2" t="s">
        <v>18</v>
      </c>
    </row>
    <row r="11" spans="1:2" x14ac:dyDescent="0.35">
      <c r="A11" s="1" t="s">
        <v>19</v>
      </c>
      <c r="B11" s="2" t="s">
        <v>20</v>
      </c>
    </row>
    <row r="12" spans="1:2" x14ac:dyDescent="0.35">
      <c r="A12" s="1" t="s">
        <v>21</v>
      </c>
      <c r="B12" s="2" t="s">
        <v>22</v>
      </c>
    </row>
    <row r="13" spans="1:2" x14ac:dyDescent="0.35">
      <c r="A13" s="1" t="s">
        <v>23</v>
      </c>
      <c r="B13" s="2" t="s">
        <v>24</v>
      </c>
    </row>
    <row r="14" spans="1:2" x14ac:dyDescent="0.35">
      <c r="A14" s="1" t="s">
        <v>25</v>
      </c>
      <c r="B14" s="2" t="s">
        <v>26</v>
      </c>
    </row>
    <row r="15" spans="1:2" x14ac:dyDescent="0.35">
      <c r="A15" s="1" t="s">
        <v>27</v>
      </c>
      <c r="B15" s="2" t="s">
        <v>28</v>
      </c>
    </row>
    <row r="16" spans="1:2" x14ac:dyDescent="0.35">
      <c r="A16" s="1" t="s">
        <v>29</v>
      </c>
      <c r="B16" s="2" t="s">
        <v>30</v>
      </c>
    </row>
    <row r="17" spans="1:2" x14ac:dyDescent="0.35">
      <c r="A17" s="1" t="s">
        <v>31</v>
      </c>
      <c r="B17" s="2" t="s">
        <v>32</v>
      </c>
    </row>
    <row r="18" spans="1:2" x14ac:dyDescent="0.35">
      <c r="A18" t="s">
        <v>33</v>
      </c>
      <c r="B18" s="2" t="s">
        <v>34</v>
      </c>
    </row>
    <row r="19" spans="1:2" x14ac:dyDescent="0.35">
      <c r="A19" t="s">
        <v>35</v>
      </c>
      <c r="B19" s="2" t="s">
        <v>36</v>
      </c>
    </row>
    <row r="20" spans="1:2" x14ac:dyDescent="0.35">
      <c r="A20" t="s">
        <v>37</v>
      </c>
      <c r="B20" s="2" t="s">
        <v>38</v>
      </c>
    </row>
    <row r="21" spans="1:2" x14ac:dyDescent="0.35">
      <c r="A21" t="s">
        <v>39</v>
      </c>
      <c r="B21" s="2" t="s">
        <v>40</v>
      </c>
    </row>
    <row r="22" spans="1:2" x14ac:dyDescent="0.35">
      <c r="A22" t="s">
        <v>41</v>
      </c>
      <c r="B22" s="2" t="s">
        <v>42</v>
      </c>
    </row>
    <row r="23" spans="1:2" x14ac:dyDescent="0.35">
      <c r="A23" t="s">
        <v>43</v>
      </c>
      <c r="B23" s="2" t="s">
        <v>44</v>
      </c>
    </row>
    <row r="24" spans="1:2" x14ac:dyDescent="0.35">
      <c r="A24" t="s">
        <v>45</v>
      </c>
      <c r="B24" s="2" t="s">
        <v>46</v>
      </c>
    </row>
    <row r="25" spans="1:2" x14ac:dyDescent="0.35">
      <c r="A25" t="s">
        <v>47</v>
      </c>
      <c r="B25" s="2" t="s">
        <v>48</v>
      </c>
    </row>
    <row r="26" spans="1:2" x14ac:dyDescent="0.35">
      <c r="A26" t="s">
        <v>49</v>
      </c>
      <c r="B26" s="2" t="s">
        <v>50</v>
      </c>
    </row>
    <row r="27" spans="1:2" x14ac:dyDescent="0.35">
      <c r="A27" t="s">
        <v>51</v>
      </c>
      <c r="B27" s="2" t="s">
        <v>52</v>
      </c>
    </row>
    <row r="28" spans="1:2" x14ac:dyDescent="0.35">
      <c r="A28" t="s">
        <v>53</v>
      </c>
      <c r="B28" s="2" t="s">
        <v>54</v>
      </c>
    </row>
    <row r="29" spans="1:2" x14ac:dyDescent="0.35">
      <c r="A29" t="s">
        <v>55</v>
      </c>
      <c r="B29" s="2" t="s">
        <v>56</v>
      </c>
    </row>
    <row r="30" spans="1:2" x14ac:dyDescent="0.35">
      <c r="A30" t="s">
        <v>57</v>
      </c>
      <c r="B30" s="2" t="s">
        <v>58</v>
      </c>
    </row>
    <row r="31" spans="1:2" x14ac:dyDescent="0.35">
      <c r="A31" t="s">
        <v>59</v>
      </c>
      <c r="B31" s="2" t="s">
        <v>60</v>
      </c>
    </row>
    <row r="32" spans="1:2" x14ac:dyDescent="0.35">
      <c r="A32" t="s">
        <v>61</v>
      </c>
      <c r="B32" s="2" t="s">
        <v>62</v>
      </c>
    </row>
    <row r="33" spans="1:2" x14ac:dyDescent="0.35">
      <c r="A33" t="s">
        <v>63</v>
      </c>
      <c r="B33" s="2" t="s">
        <v>64</v>
      </c>
    </row>
    <row r="34" spans="1:2" x14ac:dyDescent="0.35">
      <c r="A34" t="s">
        <v>65</v>
      </c>
      <c r="B34" s="2" t="s">
        <v>66</v>
      </c>
    </row>
    <row r="35" spans="1:2" x14ac:dyDescent="0.35">
      <c r="A35" t="s">
        <v>67</v>
      </c>
      <c r="B35" s="2" t="s">
        <v>68</v>
      </c>
    </row>
    <row r="36" spans="1:2" x14ac:dyDescent="0.35">
      <c r="A36" t="s">
        <v>69</v>
      </c>
      <c r="B36" s="2" t="s">
        <v>70</v>
      </c>
    </row>
    <row r="37" spans="1:2" x14ac:dyDescent="0.35">
      <c r="A37" t="s">
        <v>71</v>
      </c>
      <c r="B37" s="2" t="s">
        <v>72</v>
      </c>
    </row>
    <row r="38" spans="1:2" x14ac:dyDescent="0.35">
      <c r="A38" t="s">
        <v>73</v>
      </c>
      <c r="B38" s="2" t="s">
        <v>74</v>
      </c>
    </row>
    <row r="39" spans="1:2" x14ac:dyDescent="0.35">
      <c r="A39" t="s">
        <v>75</v>
      </c>
      <c r="B39" s="2" t="s">
        <v>76</v>
      </c>
    </row>
    <row r="40" spans="1:2" x14ac:dyDescent="0.35">
      <c r="A40" t="s">
        <v>77</v>
      </c>
      <c r="B40" s="2" t="s">
        <v>78</v>
      </c>
    </row>
    <row r="41" spans="1:2" x14ac:dyDescent="0.35">
      <c r="A41" t="s">
        <v>79</v>
      </c>
      <c r="B41" s="2" t="s">
        <v>80</v>
      </c>
    </row>
    <row r="42" spans="1:2" x14ac:dyDescent="0.35">
      <c r="A42" t="s">
        <v>81</v>
      </c>
      <c r="B42" s="2" t="s">
        <v>82</v>
      </c>
    </row>
    <row r="43" spans="1:2" x14ac:dyDescent="0.35">
      <c r="A43" t="s">
        <v>83</v>
      </c>
      <c r="B43" s="2" t="s">
        <v>84</v>
      </c>
    </row>
    <row r="44" spans="1:2" x14ac:dyDescent="0.35">
      <c r="A44" t="s">
        <v>85</v>
      </c>
      <c r="B44" s="2" t="s">
        <v>86</v>
      </c>
    </row>
    <row r="45" spans="1:2" x14ac:dyDescent="0.35">
      <c r="A45" t="s">
        <v>87</v>
      </c>
      <c r="B45" s="2" t="s">
        <v>88</v>
      </c>
    </row>
    <row r="46" spans="1:2" x14ac:dyDescent="0.35">
      <c r="A46" t="s">
        <v>89</v>
      </c>
      <c r="B46" s="2" t="s">
        <v>90</v>
      </c>
    </row>
    <row r="47" spans="1:2" x14ac:dyDescent="0.35">
      <c r="A47" t="s">
        <v>91</v>
      </c>
      <c r="B47" s="2" t="s">
        <v>92</v>
      </c>
    </row>
    <row r="48" spans="1:2" x14ac:dyDescent="0.35">
      <c r="A48" t="s">
        <v>93</v>
      </c>
      <c r="B48" s="2" t="s">
        <v>94</v>
      </c>
    </row>
    <row r="49" spans="1:2" x14ac:dyDescent="0.35">
      <c r="A49" t="s">
        <v>95</v>
      </c>
      <c r="B49" s="2" t="s">
        <v>96</v>
      </c>
    </row>
    <row r="50" spans="1:2" x14ac:dyDescent="0.35">
      <c r="A50" t="s">
        <v>97</v>
      </c>
      <c r="B50" s="2" t="s">
        <v>98</v>
      </c>
    </row>
    <row r="51" spans="1:2" x14ac:dyDescent="0.35">
      <c r="A51" t="s">
        <v>99</v>
      </c>
      <c r="B51" s="2" t="s">
        <v>100</v>
      </c>
    </row>
    <row r="52" spans="1:2" x14ac:dyDescent="0.35">
      <c r="A52" t="s">
        <v>101</v>
      </c>
      <c r="B52" s="2" t="s">
        <v>102</v>
      </c>
    </row>
    <row r="53" spans="1:2" x14ac:dyDescent="0.35">
      <c r="A53" t="s">
        <v>103</v>
      </c>
      <c r="B53" s="2" t="s">
        <v>104</v>
      </c>
    </row>
    <row r="54" spans="1:2" x14ac:dyDescent="0.35">
      <c r="A54" t="s">
        <v>105</v>
      </c>
      <c r="B54" s="2" t="s">
        <v>106</v>
      </c>
    </row>
    <row r="55" spans="1:2" x14ac:dyDescent="0.35">
      <c r="A55" t="s">
        <v>107</v>
      </c>
      <c r="B55" s="2" t="s">
        <v>108</v>
      </c>
    </row>
    <row r="56" spans="1:2" x14ac:dyDescent="0.35">
      <c r="A56" t="s">
        <v>109</v>
      </c>
      <c r="B56" s="2" t="s">
        <v>110</v>
      </c>
    </row>
    <row r="57" spans="1:2" x14ac:dyDescent="0.35">
      <c r="A57" t="s">
        <v>111</v>
      </c>
      <c r="B57" s="2" t="s">
        <v>112</v>
      </c>
    </row>
    <row r="58" spans="1:2" x14ac:dyDescent="0.35">
      <c r="A58" t="s">
        <v>113</v>
      </c>
      <c r="B58" s="2" t="s">
        <v>114</v>
      </c>
    </row>
    <row r="59" spans="1:2" x14ac:dyDescent="0.35">
      <c r="A59" t="s">
        <v>115</v>
      </c>
      <c r="B59" s="2" t="s">
        <v>116</v>
      </c>
    </row>
    <row r="60" spans="1:2" x14ac:dyDescent="0.35">
      <c r="A60" t="s">
        <v>117</v>
      </c>
      <c r="B60" s="2" t="s">
        <v>118</v>
      </c>
    </row>
    <row r="61" spans="1:2" x14ac:dyDescent="0.35">
      <c r="A61" t="s">
        <v>119</v>
      </c>
      <c r="B61" s="2" t="s">
        <v>120</v>
      </c>
    </row>
    <row r="62" spans="1:2" x14ac:dyDescent="0.35">
      <c r="A62" t="s">
        <v>121</v>
      </c>
      <c r="B62" s="2" t="s">
        <v>122</v>
      </c>
    </row>
    <row r="63" spans="1:2" x14ac:dyDescent="0.35">
      <c r="A63" t="s">
        <v>123</v>
      </c>
      <c r="B63" s="2" t="s">
        <v>124</v>
      </c>
    </row>
    <row r="64" spans="1:2" x14ac:dyDescent="0.35">
      <c r="A64" t="s">
        <v>125</v>
      </c>
      <c r="B64" s="2" t="s">
        <v>126</v>
      </c>
    </row>
    <row r="65" spans="1:2" x14ac:dyDescent="0.35">
      <c r="A65" t="s">
        <v>127</v>
      </c>
      <c r="B65" s="2" t="s">
        <v>128</v>
      </c>
    </row>
    <row r="66" spans="1:2" x14ac:dyDescent="0.35">
      <c r="A66" t="s">
        <v>129</v>
      </c>
      <c r="B66" s="2" t="s">
        <v>130</v>
      </c>
    </row>
    <row r="67" spans="1:2" x14ac:dyDescent="0.35">
      <c r="A67" t="s">
        <v>131</v>
      </c>
      <c r="B67" s="2" t="s">
        <v>132</v>
      </c>
    </row>
    <row r="68" spans="1:2" x14ac:dyDescent="0.35">
      <c r="A68" t="s">
        <v>133</v>
      </c>
      <c r="B68" s="2" t="s">
        <v>134</v>
      </c>
    </row>
    <row r="69" spans="1:2" x14ac:dyDescent="0.35">
      <c r="A69" t="s">
        <v>135</v>
      </c>
      <c r="B69" s="2" t="s">
        <v>136</v>
      </c>
    </row>
    <row r="70" spans="1:2" x14ac:dyDescent="0.35">
      <c r="A70" t="s">
        <v>137</v>
      </c>
      <c r="B70" s="2" t="s">
        <v>138</v>
      </c>
    </row>
    <row r="71" spans="1:2" x14ac:dyDescent="0.35">
      <c r="A71" t="s">
        <v>139</v>
      </c>
      <c r="B71" s="2" t="s">
        <v>140</v>
      </c>
    </row>
    <row r="72" spans="1:2" x14ac:dyDescent="0.35">
      <c r="A72" t="s">
        <v>141</v>
      </c>
      <c r="B72" s="2" t="s">
        <v>142</v>
      </c>
    </row>
    <row r="73" spans="1:2" x14ac:dyDescent="0.35">
      <c r="A73" t="s">
        <v>143</v>
      </c>
      <c r="B73" s="2" t="s">
        <v>144</v>
      </c>
    </row>
    <row r="74" spans="1:2" x14ac:dyDescent="0.35">
      <c r="A74" t="s">
        <v>145</v>
      </c>
      <c r="B74" s="2" t="s">
        <v>146</v>
      </c>
    </row>
    <row r="75" spans="1:2" x14ac:dyDescent="0.35">
      <c r="A75" t="s">
        <v>147</v>
      </c>
      <c r="B75" s="2" t="s">
        <v>148</v>
      </c>
    </row>
    <row r="76" spans="1:2" x14ac:dyDescent="0.35">
      <c r="A76" t="s">
        <v>149</v>
      </c>
      <c r="B76" s="2" t="s">
        <v>150</v>
      </c>
    </row>
    <row r="77" spans="1:2" x14ac:dyDescent="0.35">
      <c r="A77" t="s">
        <v>151</v>
      </c>
      <c r="B77" s="2" t="s">
        <v>152</v>
      </c>
    </row>
    <row r="78" spans="1:2" x14ac:dyDescent="0.35">
      <c r="A78" t="s">
        <v>153</v>
      </c>
      <c r="B78" s="2" t="s">
        <v>154</v>
      </c>
    </row>
    <row r="79" spans="1:2" x14ac:dyDescent="0.35">
      <c r="A79" t="s">
        <v>155</v>
      </c>
      <c r="B79" s="2" t="s">
        <v>156</v>
      </c>
    </row>
    <row r="80" spans="1:2" x14ac:dyDescent="0.35">
      <c r="A80" t="s">
        <v>157</v>
      </c>
      <c r="B80" s="2" t="s">
        <v>158</v>
      </c>
    </row>
    <row r="81" spans="1:2" x14ac:dyDescent="0.35">
      <c r="A81" t="s">
        <v>159</v>
      </c>
      <c r="B81" s="2" t="s">
        <v>160</v>
      </c>
    </row>
    <row r="82" spans="1:2" x14ac:dyDescent="0.35">
      <c r="A82" t="s">
        <v>161</v>
      </c>
      <c r="B82" s="2" t="s">
        <v>162</v>
      </c>
    </row>
    <row r="83" spans="1:2" x14ac:dyDescent="0.35">
      <c r="A83" t="s">
        <v>163</v>
      </c>
      <c r="B83" s="2" t="s">
        <v>164</v>
      </c>
    </row>
    <row r="84" spans="1:2" x14ac:dyDescent="0.35">
      <c r="A84" t="s">
        <v>165</v>
      </c>
      <c r="B84" s="2" t="s">
        <v>166</v>
      </c>
    </row>
    <row r="85" spans="1:2" x14ac:dyDescent="0.35">
      <c r="A85" t="s">
        <v>167</v>
      </c>
      <c r="B85" s="2" t="s">
        <v>168</v>
      </c>
    </row>
    <row r="86" spans="1:2" x14ac:dyDescent="0.35">
      <c r="A86" t="s">
        <v>169</v>
      </c>
      <c r="B86" s="2" t="s">
        <v>170</v>
      </c>
    </row>
    <row r="87" spans="1:2" x14ac:dyDescent="0.35">
      <c r="A87" t="s">
        <v>171</v>
      </c>
      <c r="B87" s="2" t="s">
        <v>172</v>
      </c>
    </row>
    <row r="88" spans="1:2" x14ac:dyDescent="0.35">
      <c r="A88" t="s">
        <v>173</v>
      </c>
      <c r="B88" s="2" t="s">
        <v>174</v>
      </c>
    </row>
    <row r="89" spans="1:2" x14ac:dyDescent="0.35">
      <c r="A89" t="s">
        <v>175</v>
      </c>
      <c r="B89" s="2" t="s">
        <v>176</v>
      </c>
    </row>
    <row r="90" spans="1:2" x14ac:dyDescent="0.35">
      <c r="A90" t="s">
        <v>177</v>
      </c>
      <c r="B90" s="2" t="s">
        <v>178</v>
      </c>
    </row>
    <row r="91" spans="1:2" x14ac:dyDescent="0.35">
      <c r="A91" t="s">
        <v>179</v>
      </c>
      <c r="B91" s="2" t="s">
        <v>180</v>
      </c>
    </row>
    <row r="92" spans="1:2" x14ac:dyDescent="0.35">
      <c r="A92" t="s">
        <v>181</v>
      </c>
      <c r="B92" s="2" t="s">
        <v>182</v>
      </c>
    </row>
    <row r="93" spans="1:2" x14ac:dyDescent="0.35">
      <c r="A93" t="s">
        <v>183</v>
      </c>
      <c r="B93" s="2" t="s">
        <v>184</v>
      </c>
    </row>
    <row r="94" spans="1:2" x14ac:dyDescent="0.35">
      <c r="A94" t="s">
        <v>185</v>
      </c>
      <c r="B94" s="2" t="s">
        <v>186</v>
      </c>
    </row>
    <row r="95" spans="1:2" x14ac:dyDescent="0.35">
      <c r="A95" t="s">
        <v>187</v>
      </c>
      <c r="B95" s="2" t="s">
        <v>188</v>
      </c>
    </row>
    <row r="96" spans="1:2" x14ac:dyDescent="0.35">
      <c r="A96" t="s">
        <v>189</v>
      </c>
      <c r="B96" s="2" t="s">
        <v>190</v>
      </c>
    </row>
    <row r="97" spans="1:2" x14ac:dyDescent="0.35">
      <c r="A97" t="s">
        <v>191</v>
      </c>
      <c r="B97" s="2" t="s">
        <v>192</v>
      </c>
    </row>
    <row r="98" spans="1:2" x14ac:dyDescent="0.35">
      <c r="A98" t="s">
        <v>193</v>
      </c>
      <c r="B98" s="2" t="s">
        <v>194</v>
      </c>
    </row>
    <row r="99" spans="1:2" x14ac:dyDescent="0.35">
      <c r="A99" t="s">
        <v>195</v>
      </c>
      <c r="B99" s="2" t="s">
        <v>196</v>
      </c>
    </row>
    <row r="100" spans="1:2" x14ac:dyDescent="0.35">
      <c r="A100" t="s">
        <v>197</v>
      </c>
      <c r="B100" s="2" t="s">
        <v>198</v>
      </c>
    </row>
    <row r="101" spans="1:2" x14ac:dyDescent="0.35">
      <c r="A101" t="s">
        <v>199</v>
      </c>
      <c r="B101" s="2" t="s">
        <v>200</v>
      </c>
    </row>
    <row r="102" spans="1:2" x14ac:dyDescent="0.35">
      <c r="A102" t="s">
        <v>201</v>
      </c>
      <c r="B102" s="2" t="s">
        <v>202</v>
      </c>
    </row>
    <row r="103" spans="1:2" x14ac:dyDescent="0.35">
      <c r="A103" t="s">
        <v>203</v>
      </c>
      <c r="B103" s="2" t="s">
        <v>204</v>
      </c>
    </row>
    <row r="104" spans="1:2" x14ac:dyDescent="0.35">
      <c r="A104" t="s">
        <v>205</v>
      </c>
      <c r="B104" s="2" t="s">
        <v>206</v>
      </c>
    </row>
    <row r="105" spans="1:2" x14ac:dyDescent="0.35">
      <c r="A105" t="s">
        <v>207</v>
      </c>
      <c r="B105" s="2" t="s">
        <v>208</v>
      </c>
    </row>
    <row r="106" spans="1:2" x14ac:dyDescent="0.35">
      <c r="A106" t="s">
        <v>209</v>
      </c>
      <c r="B106" s="2" t="s">
        <v>210</v>
      </c>
    </row>
    <row r="107" spans="1:2" x14ac:dyDescent="0.35">
      <c r="A107" t="s">
        <v>211</v>
      </c>
      <c r="B107" s="2" t="s">
        <v>212</v>
      </c>
    </row>
    <row r="108" spans="1:2" x14ac:dyDescent="0.35">
      <c r="A108" t="s">
        <v>213</v>
      </c>
      <c r="B108" s="2" t="s">
        <v>214</v>
      </c>
    </row>
    <row r="109" spans="1:2" x14ac:dyDescent="0.35">
      <c r="A109" t="s">
        <v>215</v>
      </c>
      <c r="B109" s="2" t="s">
        <v>216</v>
      </c>
    </row>
    <row r="110" spans="1:2" x14ac:dyDescent="0.35">
      <c r="A110" t="s">
        <v>217</v>
      </c>
      <c r="B110" s="2" t="s">
        <v>218</v>
      </c>
    </row>
    <row r="111" spans="1:2" x14ac:dyDescent="0.35">
      <c r="A111" t="s">
        <v>219</v>
      </c>
      <c r="B111" s="2" t="s">
        <v>220</v>
      </c>
    </row>
    <row r="112" spans="1:2" x14ac:dyDescent="0.35">
      <c r="A112" t="s">
        <v>221</v>
      </c>
      <c r="B112" s="2" t="s">
        <v>222</v>
      </c>
    </row>
    <row r="113" spans="1:2" x14ac:dyDescent="0.35">
      <c r="A113" t="s">
        <v>223</v>
      </c>
      <c r="B113" s="2" t="s">
        <v>224</v>
      </c>
    </row>
    <row r="114" spans="1:2" x14ac:dyDescent="0.35">
      <c r="A114" t="s">
        <v>225</v>
      </c>
      <c r="B114" s="2" t="s">
        <v>226</v>
      </c>
    </row>
    <row r="115" spans="1:2" x14ac:dyDescent="0.35">
      <c r="A115" t="s">
        <v>227</v>
      </c>
      <c r="B115" s="2" t="s">
        <v>228</v>
      </c>
    </row>
    <row r="116" spans="1:2" x14ac:dyDescent="0.35">
      <c r="A116" t="s">
        <v>229</v>
      </c>
      <c r="B116" s="2" t="s">
        <v>230</v>
      </c>
    </row>
    <row r="117" spans="1:2" x14ac:dyDescent="0.35">
      <c r="A117" t="s">
        <v>231</v>
      </c>
      <c r="B117" s="2" t="s">
        <v>232</v>
      </c>
    </row>
    <row r="118" spans="1:2" x14ac:dyDescent="0.35">
      <c r="A118" t="s">
        <v>233</v>
      </c>
      <c r="B118" s="2" t="s">
        <v>234</v>
      </c>
    </row>
    <row r="119" spans="1:2" x14ac:dyDescent="0.35">
      <c r="A119" t="s">
        <v>235</v>
      </c>
      <c r="B119" s="2" t="s">
        <v>236</v>
      </c>
    </row>
    <row r="120" spans="1:2" x14ac:dyDescent="0.35">
      <c r="A120" t="s">
        <v>237</v>
      </c>
      <c r="B120" s="2" t="s">
        <v>238</v>
      </c>
    </row>
    <row r="121" spans="1:2" x14ac:dyDescent="0.35">
      <c r="A121" t="s">
        <v>239</v>
      </c>
      <c r="B121" s="2" t="s">
        <v>240</v>
      </c>
    </row>
    <row r="122" spans="1:2" x14ac:dyDescent="0.35">
      <c r="A122" t="s">
        <v>241</v>
      </c>
      <c r="B122" s="2" t="s">
        <v>242</v>
      </c>
    </row>
    <row r="123" spans="1:2" x14ac:dyDescent="0.35">
      <c r="A123" t="s">
        <v>243</v>
      </c>
      <c r="B123" s="2" t="s">
        <v>244</v>
      </c>
    </row>
    <row r="124" spans="1:2" x14ac:dyDescent="0.35">
      <c r="A124" t="s">
        <v>245</v>
      </c>
      <c r="B124" s="2" t="s">
        <v>246</v>
      </c>
    </row>
    <row r="125" spans="1:2" x14ac:dyDescent="0.35">
      <c r="A125" t="s">
        <v>247</v>
      </c>
      <c r="B125" s="2" t="s">
        <v>248</v>
      </c>
    </row>
    <row r="126" spans="1:2" x14ac:dyDescent="0.35">
      <c r="A126" t="s">
        <v>249</v>
      </c>
      <c r="B126" s="2" t="s">
        <v>250</v>
      </c>
    </row>
    <row r="127" spans="1:2" x14ac:dyDescent="0.35">
      <c r="A127" t="s">
        <v>251</v>
      </c>
      <c r="B127" s="2" t="s">
        <v>252</v>
      </c>
    </row>
    <row r="128" spans="1:2" x14ac:dyDescent="0.35">
      <c r="A128" t="s">
        <v>253</v>
      </c>
      <c r="B128" s="2" t="s">
        <v>254</v>
      </c>
    </row>
    <row r="129" spans="1:2" x14ac:dyDescent="0.35">
      <c r="A129" t="s">
        <v>255</v>
      </c>
      <c r="B129" s="2" t="s">
        <v>256</v>
      </c>
    </row>
    <row r="130" spans="1:2" x14ac:dyDescent="0.35">
      <c r="A130" t="s">
        <v>257</v>
      </c>
      <c r="B130" s="2" t="s">
        <v>258</v>
      </c>
    </row>
    <row r="131" spans="1:2" x14ac:dyDescent="0.35">
      <c r="A131" t="s">
        <v>259</v>
      </c>
      <c r="B131" s="2" t="s">
        <v>260</v>
      </c>
    </row>
    <row r="132" spans="1:2" x14ac:dyDescent="0.35">
      <c r="A132" t="s">
        <v>261</v>
      </c>
      <c r="B132" s="2" t="s">
        <v>262</v>
      </c>
    </row>
    <row r="133" spans="1:2" x14ac:dyDescent="0.35">
      <c r="A133" t="s">
        <v>263</v>
      </c>
      <c r="B133" s="2" t="s">
        <v>264</v>
      </c>
    </row>
    <row r="134" spans="1:2" x14ac:dyDescent="0.35">
      <c r="A134" t="s">
        <v>265</v>
      </c>
      <c r="B134" s="2" t="s">
        <v>266</v>
      </c>
    </row>
    <row r="135" spans="1:2" x14ac:dyDescent="0.35">
      <c r="A135" t="s">
        <v>267</v>
      </c>
      <c r="B135" s="2" t="s">
        <v>268</v>
      </c>
    </row>
    <row r="136" spans="1:2" x14ac:dyDescent="0.35">
      <c r="A136" t="s">
        <v>269</v>
      </c>
      <c r="B136" s="2" t="s">
        <v>270</v>
      </c>
    </row>
    <row r="137" spans="1:2" x14ac:dyDescent="0.35">
      <c r="A137" t="s">
        <v>271</v>
      </c>
      <c r="B137" s="2" t="s">
        <v>272</v>
      </c>
    </row>
    <row r="138" spans="1:2" x14ac:dyDescent="0.35">
      <c r="A138" t="s">
        <v>273</v>
      </c>
      <c r="B138" s="2" t="s">
        <v>274</v>
      </c>
    </row>
    <row r="139" spans="1:2" x14ac:dyDescent="0.35">
      <c r="A139" t="s">
        <v>275</v>
      </c>
      <c r="B139" s="2" t="s">
        <v>276</v>
      </c>
    </row>
    <row r="140" spans="1:2" x14ac:dyDescent="0.35">
      <c r="A140" t="s">
        <v>277</v>
      </c>
      <c r="B140" s="2" t="s">
        <v>278</v>
      </c>
    </row>
    <row r="141" spans="1:2" x14ac:dyDescent="0.35">
      <c r="A141" t="s">
        <v>279</v>
      </c>
      <c r="B141" s="2" t="s">
        <v>280</v>
      </c>
    </row>
    <row r="142" spans="1:2" x14ac:dyDescent="0.35">
      <c r="A142" t="s">
        <v>281</v>
      </c>
      <c r="B142" s="2" t="s">
        <v>282</v>
      </c>
    </row>
    <row r="143" spans="1:2" x14ac:dyDescent="0.35">
      <c r="A143" t="s">
        <v>283</v>
      </c>
      <c r="B143" s="2" t="s">
        <v>284</v>
      </c>
    </row>
    <row r="144" spans="1:2" x14ac:dyDescent="0.35">
      <c r="A144" t="s">
        <v>285</v>
      </c>
      <c r="B144" s="2" t="s">
        <v>286</v>
      </c>
    </row>
    <row r="145" spans="1:2" x14ac:dyDescent="0.35">
      <c r="A145" t="s">
        <v>287</v>
      </c>
      <c r="B145" s="2" t="s">
        <v>288</v>
      </c>
    </row>
    <row r="146" spans="1:2" x14ac:dyDescent="0.35">
      <c r="A146" t="s">
        <v>289</v>
      </c>
      <c r="B146" s="2" t="s">
        <v>290</v>
      </c>
    </row>
    <row r="147" spans="1:2" x14ac:dyDescent="0.35">
      <c r="A147" t="s">
        <v>291</v>
      </c>
      <c r="B147" s="2" t="s">
        <v>292</v>
      </c>
    </row>
    <row r="148" spans="1:2" x14ac:dyDescent="0.35">
      <c r="A148" t="s">
        <v>293</v>
      </c>
      <c r="B148" s="2" t="s">
        <v>294</v>
      </c>
    </row>
    <row r="149" spans="1:2" x14ac:dyDescent="0.35">
      <c r="A149" t="s">
        <v>295</v>
      </c>
      <c r="B149" s="2" t="s">
        <v>296</v>
      </c>
    </row>
    <row r="150" spans="1:2" x14ac:dyDescent="0.35">
      <c r="A150" t="s">
        <v>297</v>
      </c>
      <c r="B150" s="2" t="s">
        <v>298</v>
      </c>
    </row>
    <row r="151" spans="1:2" x14ac:dyDescent="0.35">
      <c r="A151" t="s">
        <v>299</v>
      </c>
      <c r="B151" s="2" t="s">
        <v>300</v>
      </c>
    </row>
    <row r="152" spans="1:2" x14ac:dyDescent="0.35">
      <c r="A152" t="s">
        <v>301</v>
      </c>
      <c r="B152" s="2" t="s">
        <v>302</v>
      </c>
    </row>
    <row r="153" spans="1:2" x14ac:dyDescent="0.35">
      <c r="A153" t="s">
        <v>303</v>
      </c>
      <c r="B153" s="2" t="s">
        <v>304</v>
      </c>
    </row>
    <row r="154" spans="1:2" x14ac:dyDescent="0.35">
      <c r="A154" t="s">
        <v>305</v>
      </c>
      <c r="B154" s="2" t="s">
        <v>306</v>
      </c>
    </row>
    <row r="155" spans="1:2" x14ac:dyDescent="0.35">
      <c r="A155" t="s">
        <v>307</v>
      </c>
      <c r="B155" s="2" t="s">
        <v>308</v>
      </c>
    </row>
    <row r="156" spans="1:2" x14ac:dyDescent="0.35">
      <c r="A156" t="s">
        <v>309</v>
      </c>
      <c r="B156" s="2" t="s">
        <v>310</v>
      </c>
    </row>
    <row r="157" spans="1:2" x14ac:dyDescent="0.35">
      <c r="A157" t="s">
        <v>311</v>
      </c>
      <c r="B157" s="2" t="s">
        <v>312</v>
      </c>
    </row>
    <row r="158" spans="1:2" x14ac:dyDescent="0.35">
      <c r="A158" t="s">
        <v>313</v>
      </c>
      <c r="B158" s="2" t="s">
        <v>314</v>
      </c>
    </row>
    <row r="159" spans="1:2" x14ac:dyDescent="0.35">
      <c r="A159" t="s">
        <v>315</v>
      </c>
      <c r="B159" s="2" t="s">
        <v>316</v>
      </c>
    </row>
    <row r="160" spans="1:2" x14ac:dyDescent="0.35">
      <c r="A160" t="s">
        <v>317</v>
      </c>
      <c r="B160" s="2" t="s">
        <v>318</v>
      </c>
    </row>
    <row r="161" spans="1:2" x14ac:dyDescent="0.35">
      <c r="A161" t="s">
        <v>319</v>
      </c>
      <c r="B161" s="2" t="s">
        <v>320</v>
      </c>
    </row>
    <row r="162" spans="1:2" x14ac:dyDescent="0.35">
      <c r="A162" t="s">
        <v>321</v>
      </c>
      <c r="B162" s="2" t="s">
        <v>322</v>
      </c>
    </row>
    <row r="163" spans="1:2" x14ac:dyDescent="0.35">
      <c r="A163" t="s">
        <v>323</v>
      </c>
      <c r="B163" s="2" t="s">
        <v>324</v>
      </c>
    </row>
    <row r="164" spans="1:2" x14ac:dyDescent="0.35">
      <c r="A164" t="s">
        <v>325</v>
      </c>
      <c r="B164" s="2" t="s">
        <v>326</v>
      </c>
    </row>
    <row r="165" spans="1:2" x14ac:dyDescent="0.35">
      <c r="A165" t="s">
        <v>327</v>
      </c>
      <c r="B165" s="2" t="s">
        <v>328</v>
      </c>
    </row>
    <row r="166" spans="1:2" x14ac:dyDescent="0.35">
      <c r="A166" t="s">
        <v>329</v>
      </c>
      <c r="B166" s="2" t="s">
        <v>330</v>
      </c>
    </row>
    <row r="167" spans="1:2" x14ac:dyDescent="0.35">
      <c r="A167" t="s">
        <v>331</v>
      </c>
      <c r="B167" s="2" t="s">
        <v>332</v>
      </c>
    </row>
    <row r="168" spans="1:2" x14ac:dyDescent="0.35">
      <c r="A168" t="s">
        <v>333</v>
      </c>
      <c r="B168" s="2" t="s">
        <v>334</v>
      </c>
    </row>
    <row r="169" spans="1:2" x14ac:dyDescent="0.35">
      <c r="A169" t="s">
        <v>335</v>
      </c>
      <c r="B169" s="2" t="s">
        <v>336</v>
      </c>
    </row>
    <row r="170" spans="1:2" x14ac:dyDescent="0.35">
      <c r="A170" t="s">
        <v>337</v>
      </c>
      <c r="B170" s="2" t="s">
        <v>338</v>
      </c>
    </row>
    <row r="171" spans="1:2" x14ac:dyDescent="0.35">
      <c r="A171" t="s">
        <v>339</v>
      </c>
      <c r="B171" s="2" t="s">
        <v>340</v>
      </c>
    </row>
    <row r="172" spans="1:2" x14ac:dyDescent="0.35">
      <c r="A172" t="s">
        <v>341</v>
      </c>
      <c r="B172" s="2" t="s">
        <v>342</v>
      </c>
    </row>
    <row r="173" spans="1:2" x14ac:dyDescent="0.35">
      <c r="A173" t="s">
        <v>343</v>
      </c>
      <c r="B173" s="2" t="s">
        <v>344</v>
      </c>
    </row>
    <row r="174" spans="1:2" x14ac:dyDescent="0.35">
      <c r="A174" t="s">
        <v>345</v>
      </c>
      <c r="B174" s="2" t="s">
        <v>346</v>
      </c>
    </row>
    <row r="175" spans="1:2" x14ac:dyDescent="0.35">
      <c r="A175" t="s">
        <v>347</v>
      </c>
      <c r="B175" s="2" t="s">
        <v>348</v>
      </c>
    </row>
    <row r="176" spans="1:2" x14ac:dyDescent="0.35">
      <c r="A176" t="s">
        <v>349</v>
      </c>
      <c r="B176" s="2" t="s">
        <v>350</v>
      </c>
    </row>
    <row r="177" spans="1:2" x14ac:dyDescent="0.35">
      <c r="A177" t="s">
        <v>351</v>
      </c>
      <c r="B177" s="2" t="s">
        <v>352</v>
      </c>
    </row>
    <row r="178" spans="1:2" x14ac:dyDescent="0.35">
      <c r="A178" t="s">
        <v>353</v>
      </c>
      <c r="B178" s="2" t="s">
        <v>354</v>
      </c>
    </row>
    <row r="179" spans="1:2" x14ac:dyDescent="0.35">
      <c r="A179" t="s">
        <v>355</v>
      </c>
      <c r="B179" s="2" t="s">
        <v>356</v>
      </c>
    </row>
    <row r="180" spans="1:2" x14ac:dyDescent="0.35">
      <c r="A180" t="s">
        <v>357</v>
      </c>
      <c r="B180" s="2" t="s">
        <v>358</v>
      </c>
    </row>
    <row r="181" spans="1:2" x14ac:dyDescent="0.35">
      <c r="A181" t="s">
        <v>359</v>
      </c>
      <c r="B181" s="2" t="s">
        <v>360</v>
      </c>
    </row>
    <row r="182" spans="1:2" x14ac:dyDescent="0.35">
      <c r="A182" t="s">
        <v>361</v>
      </c>
      <c r="B182" s="2" t="s">
        <v>362</v>
      </c>
    </row>
    <row r="183" spans="1:2" x14ac:dyDescent="0.35">
      <c r="A183" t="s">
        <v>363</v>
      </c>
      <c r="B183" s="2" t="s">
        <v>364</v>
      </c>
    </row>
    <row r="184" spans="1:2" x14ac:dyDescent="0.35">
      <c r="A184" t="s">
        <v>365</v>
      </c>
      <c r="B184" s="2" t="s">
        <v>366</v>
      </c>
    </row>
    <row r="185" spans="1:2" x14ac:dyDescent="0.35">
      <c r="A185" t="s">
        <v>367</v>
      </c>
      <c r="B185" s="2" t="s">
        <v>368</v>
      </c>
    </row>
    <row r="186" spans="1:2" x14ac:dyDescent="0.35">
      <c r="A186" t="s">
        <v>369</v>
      </c>
      <c r="B186" s="2" t="s">
        <v>370</v>
      </c>
    </row>
    <row r="187" spans="1:2" x14ac:dyDescent="0.35">
      <c r="A187" t="s">
        <v>371</v>
      </c>
      <c r="B187" s="2" t="s">
        <v>372</v>
      </c>
    </row>
    <row r="188" spans="1:2" x14ac:dyDescent="0.35">
      <c r="A188" t="s">
        <v>373</v>
      </c>
      <c r="B188" s="2" t="s">
        <v>374</v>
      </c>
    </row>
    <row r="189" spans="1:2" x14ac:dyDescent="0.35">
      <c r="A189" t="s">
        <v>375</v>
      </c>
      <c r="B189" s="2" t="s">
        <v>376</v>
      </c>
    </row>
    <row r="190" spans="1:2" x14ac:dyDescent="0.35">
      <c r="A190" t="s">
        <v>377</v>
      </c>
      <c r="B190" s="2" t="s">
        <v>378</v>
      </c>
    </row>
    <row r="191" spans="1:2" x14ac:dyDescent="0.35">
      <c r="A191" t="s">
        <v>379</v>
      </c>
      <c r="B191" s="2" t="s">
        <v>380</v>
      </c>
    </row>
    <row r="192" spans="1:2" x14ac:dyDescent="0.35">
      <c r="A192" t="s">
        <v>381</v>
      </c>
      <c r="B192" s="2" t="s">
        <v>382</v>
      </c>
    </row>
    <row r="193" spans="1:2" x14ac:dyDescent="0.35">
      <c r="A193" t="s">
        <v>383</v>
      </c>
      <c r="B193" s="2" t="s">
        <v>384</v>
      </c>
    </row>
    <row r="194" spans="1:2" x14ac:dyDescent="0.35">
      <c r="A194" t="s">
        <v>385</v>
      </c>
      <c r="B194" s="2" t="s">
        <v>386</v>
      </c>
    </row>
    <row r="195" spans="1:2" x14ac:dyDescent="0.35">
      <c r="A195" t="s">
        <v>387</v>
      </c>
      <c r="B195" s="2" t="s">
        <v>388</v>
      </c>
    </row>
    <row r="196" spans="1:2" x14ac:dyDescent="0.35">
      <c r="A196" t="s">
        <v>389</v>
      </c>
      <c r="B196" s="2" t="s">
        <v>390</v>
      </c>
    </row>
    <row r="197" spans="1:2" x14ac:dyDescent="0.35">
      <c r="A197" t="s">
        <v>391</v>
      </c>
      <c r="B197" s="2" t="s">
        <v>392</v>
      </c>
    </row>
    <row r="198" spans="1:2" x14ac:dyDescent="0.35">
      <c r="A198" t="s">
        <v>393</v>
      </c>
      <c r="B198" s="2" t="s">
        <v>394</v>
      </c>
    </row>
    <row r="199" spans="1:2" x14ac:dyDescent="0.35">
      <c r="A199" t="s">
        <v>395</v>
      </c>
      <c r="B199" s="2" t="s">
        <v>396</v>
      </c>
    </row>
    <row r="200" spans="1:2" x14ac:dyDescent="0.35">
      <c r="A200" t="s">
        <v>397</v>
      </c>
      <c r="B200" s="2" t="s">
        <v>398</v>
      </c>
    </row>
    <row r="201" spans="1:2" x14ac:dyDescent="0.35">
      <c r="A201" t="s">
        <v>399</v>
      </c>
      <c r="B201" s="2" t="s">
        <v>400</v>
      </c>
    </row>
    <row r="202" spans="1:2" x14ac:dyDescent="0.35">
      <c r="A202" t="s">
        <v>401</v>
      </c>
      <c r="B202" s="2" t="s">
        <v>402</v>
      </c>
    </row>
    <row r="203" spans="1:2" x14ac:dyDescent="0.35">
      <c r="A203" t="s">
        <v>403</v>
      </c>
      <c r="B203" s="2" t="s">
        <v>404</v>
      </c>
    </row>
    <row r="204" spans="1:2" x14ac:dyDescent="0.35">
      <c r="A204" t="s">
        <v>405</v>
      </c>
      <c r="B204" s="2" t="s">
        <v>406</v>
      </c>
    </row>
    <row r="205" spans="1:2" x14ac:dyDescent="0.35">
      <c r="A205" t="s">
        <v>407</v>
      </c>
      <c r="B205" s="2" t="s">
        <v>408</v>
      </c>
    </row>
    <row r="206" spans="1:2" x14ac:dyDescent="0.35">
      <c r="A206" t="s">
        <v>409</v>
      </c>
      <c r="B206" s="2" t="s">
        <v>410</v>
      </c>
    </row>
    <row r="207" spans="1:2" x14ac:dyDescent="0.35">
      <c r="A207" t="s">
        <v>411</v>
      </c>
      <c r="B207" s="2" t="s">
        <v>412</v>
      </c>
    </row>
    <row r="208" spans="1:2" x14ac:dyDescent="0.35">
      <c r="A208" t="s">
        <v>413</v>
      </c>
      <c r="B208" s="2" t="s">
        <v>414</v>
      </c>
    </row>
    <row r="209" spans="1:2" x14ac:dyDescent="0.35">
      <c r="A209" t="s">
        <v>415</v>
      </c>
      <c r="B209" s="2" t="s">
        <v>416</v>
      </c>
    </row>
    <row r="210" spans="1:2" x14ac:dyDescent="0.35">
      <c r="A210" t="s">
        <v>417</v>
      </c>
      <c r="B210" s="2" t="s">
        <v>418</v>
      </c>
    </row>
    <row r="211" spans="1:2" x14ac:dyDescent="0.35">
      <c r="A211" t="s">
        <v>419</v>
      </c>
      <c r="B211" s="2" t="s">
        <v>420</v>
      </c>
    </row>
    <row r="212" spans="1:2" x14ac:dyDescent="0.35">
      <c r="A212" t="s">
        <v>421</v>
      </c>
      <c r="B212" s="2" t="s">
        <v>422</v>
      </c>
    </row>
    <row r="213" spans="1:2" x14ac:dyDescent="0.35">
      <c r="A213" t="s">
        <v>423</v>
      </c>
      <c r="B213" s="2" t="s">
        <v>424</v>
      </c>
    </row>
    <row r="214" spans="1:2" x14ac:dyDescent="0.35">
      <c r="A214" t="s">
        <v>425</v>
      </c>
      <c r="B214" s="2" t="s">
        <v>426</v>
      </c>
    </row>
    <row r="215" spans="1:2" x14ac:dyDescent="0.35">
      <c r="A215" t="s">
        <v>427</v>
      </c>
      <c r="B215" s="2" t="s">
        <v>428</v>
      </c>
    </row>
    <row r="216" spans="1:2" x14ac:dyDescent="0.35">
      <c r="A216" t="s">
        <v>429</v>
      </c>
      <c r="B216" s="2" t="s">
        <v>430</v>
      </c>
    </row>
    <row r="217" spans="1:2" x14ac:dyDescent="0.35">
      <c r="A217" t="s">
        <v>431</v>
      </c>
      <c r="B217" s="2" t="s">
        <v>432</v>
      </c>
    </row>
    <row r="218" spans="1:2" x14ac:dyDescent="0.35">
      <c r="A218" t="s">
        <v>433</v>
      </c>
      <c r="B218" s="2" t="s">
        <v>434</v>
      </c>
    </row>
    <row r="219" spans="1:2" x14ac:dyDescent="0.35">
      <c r="A219" t="s">
        <v>435</v>
      </c>
      <c r="B219" s="2" t="s">
        <v>436</v>
      </c>
    </row>
    <row r="220" spans="1:2" x14ac:dyDescent="0.35">
      <c r="A220" t="s">
        <v>437</v>
      </c>
      <c r="B220" s="2" t="s">
        <v>438</v>
      </c>
    </row>
    <row r="221" spans="1:2" x14ac:dyDescent="0.35">
      <c r="A221" t="s">
        <v>439</v>
      </c>
      <c r="B221" s="2" t="s">
        <v>440</v>
      </c>
    </row>
    <row r="222" spans="1:2" x14ac:dyDescent="0.35">
      <c r="A222" t="s">
        <v>441</v>
      </c>
      <c r="B222" s="2" t="s">
        <v>442</v>
      </c>
    </row>
    <row r="223" spans="1:2" x14ac:dyDescent="0.35">
      <c r="A223" t="s">
        <v>443</v>
      </c>
      <c r="B223" s="2" t="s">
        <v>444</v>
      </c>
    </row>
    <row r="224" spans="1:2" x14ac:dyDescent="0.35">
      <c r="A224" t="s">
        <v>445</v>
      </c>
      <c r="B224" s="2" t="s">
        <v>446</v>
      </c>
    </row>
    <row r="225" spans="1:2" x14ac:dyDescent="0.35">
      <c r="A225" t="s">
        <v>447</v>
      </c>
      <c r="B225" s="2" t="s">
        <v>448</v>
      </c>
    </row>
    <row r="226" spans="1:2" x14ac:dyDescent="0.35">
      <c r="A226" t="s">
        <v>449</v>
      </c>
      <c r="B226" s="2" t="s">
        <v>450</v>
      </c>
    </row>
    <row r="227" spans="1:2" x14ac:dyDescent="0.35">
      <c r="A227" t="s">
        <v>451</v>
      </c>
      <c r="B227" s="2" t="s">
        <v>452</v>
      </c>
    </row>
    <row r="228" spans="1:2" x14ac:dyDescent="0.35">
      <c r="A228" t="s">
        <v>453</v>
      </c>
      <c r="B228" s="2" t="s">
        <v>454</v>
      </c>
    </row>
    <row r="229" spans="1:2" x14ac:dyDescent="0.35">
      <c r="A229" t="s">
        <v>455</v>
      </c>
      <c r="B229" s="2" t="s">
        <v>456</v>
      </c>
    </row>
    <row r="230" spans="1:2" x14ac:dyDescent="0.35">
      <c r="A230" t="s">
        <v>457</v>
      </c>
      <c r="B230" s="2" t="s">
        <v>458</v>
      </c>
    </row>
    <row r="231" spans="1:2" x14ac:dyDescent="0.35">
      <c r="A231" t="s">
        <v>459</v>
      </c>
      <c r="B231" s="2" t="s">
        <v>460</v>
      </c>
    </row>
    <row r="232" spans="1:2" x14ac:dyDescent="0.35">
      <c r="A232" t="s">
        <v>461</v>
      </c>
      <c r="B232" s="2" t="s">
        <v>462</v>
      </c>
    </row>
    <row r="233" spans="1:2" x14ac:dyDescent="0.35">
      <c r="A233" t="s">
        <v>463</v>
      </c>
      <c r="B233" s="2" t="s">
        <v>464</v>
      </c>
    </row>
    <row r="234" spans="1:2" x14ac:dyDescent="0.35">
      <c r="A234" t="s">
        <v>465</v>
      </c>
      <c r="B234" s="2" t="s">
        <v>466</v>
      </c>
    </row>
    <row r="235" spans="1:2" x14ac:dyDescent="0.35">
      <c r="A235" t="s">
        <v>467</v>
      </c>
      <c r="B235" s="2" t="s">
        <v>468</v>
      </c>
    </row>
    <row r="236" spans="1:2" x14ac:dyDescent="0.35">
      <c r="A236" t="s">
        <v>469</v>
      </c>
      <c r="B236" s="2" t="s">
        <v>470</v>
      </c>
    </row>
    <row r="237" spans="1:2" x14ac:dyDescent="0.35">
      <c r="A237" t="s">
        <v>471</v>
      </c>
      <c r="B237" s="2" t="s">
        <v>472</v>
      </c>
    </row>
    <row r="238" spans="1:2" x14ac:dyDescent="0.35">
      <c r="A238" t="s">
        <v>473</v>
      </c>
      <c r="B238" s="2" t="s">
        <v>474</v>
      </c>
    </row>
    <row r="239" spans="1:2" x14ac:dyDescent="0.35">
      <c r="A239" t="s">
        <v>475</v>
      </c>
      <c r="B239" s="2" t="s">
        <v>476</v>
      </c>
    </row>
    <row r="240" spans="1:2" x14ac:dyDescent="0.35">
      <c r="A240" t="s">
        <v>477</v>
      </c>
      <c r="B240" s="2" t="s">
        <v>478</v>
      </c>
    </row>
    <row r="241" spans="1:2" x14ac:dyDescent="0.35">
      <c r="A241" t="s">
        <v>479</v>
      </c>
      <c r="B241" s="2" t="s">
        <v>480</v>
      </c>
    </row>
    <row r="242" spans="1:2" x14ac:dyDescent="0.35">
      <c r="A242" t="s">
        <v>481</v>
      </c>
      <c r="B242" s="2" t="s">
        <v>482</v>
      </c>
    </row>
    <row r="243" spans="1:2" x14ac:dyDescent="0.35">
      <c r="A243" t="s">
        <v>483</v>
      </c>
      <c r="B243" s="2" t="s">
        <v>484</v>
      </c>
    </row>
    <row r="244" spans="1:2" x14ac:dyDescent="0.35">
      <c r="A244" t="s">
        <v>485</v>
      </c>
      <c r="B244" s="2" t="s">
        <v>486</v>
      </c>
    </row>
    <row r="245" spans="1:2" x14ac:dyDescent="0.35">
      <c r="A245" t="s">
        <v>487</v>
      </c>
      <c r="B245" s="2" t="s">
        <v>488</v>
      </c>
    </row>
    <row r="246" spans="1:2" x14ac:dyDescent="0.35">
      <c r="A246" t="s">
        <v>489</v>
      </c>
      <c r="B246" s="2" t="s">
        <v>490</v>
      </c>
    </row>
    <row r="247" spans="1:2" x14ac:dyDescent="0.35">
      <c r="A247" t="s">
        <v>491</v>
      </c>
      <c r="B247" s="2" t="s">
        <v>492</v>
      </c>
    </row>
    <row r="248" spans="1:2" x14ac:dyDescent="0.35">
      <c r="A248" t="s">
        <v>493</v>
      </c>
      <c r="B248" s="2" t="s">
        <v>494</v>
      </c>
    </row>
    <row r="249" spans="1:2" x14ac:dyDescent="0.35">
      <c r="A249" t="s">
        <v>495</v>
      </c>
      <c r="B249" s="2" t="s">
        <v>496</v>
      </c>
    </row>
    <row r="250" spans="1:2" x14ac:dyDescent="0.35">
      <c r="A250" t="s">
        <v>497</v>
      </c>
      <c r="B250" s="2" t="s">
        <v>498</v>
      </c>
    </row>
    <row r="251" spans="1:2" x14ac:dyDescent="0.35">
      <c r="A251" t="s">
        <v>499</v>
      </c>
      <c r="B251" s="2" t="s">
        <v>500</v>
      </c>
    </row>
    <row r="252" spans="1:2" x14ac:dyDescent="0.35">
      <c r="A252" t="s">
        <v>501</v>
      </c>
      <c r="B252" s="2" t="s">
        <v>502</v>
      </c>
    </row>
    <row r="253" spans="1:2" x14ac:dyDescent="0.35">
      <c r="A253" t="s">
        <v>503</v>
      </c>
      <c r="B253" s="2" t="s">
        <v>504</v>
      </c>
    </row>
    <row r="254" spans="1:2" x14ac:dyDescent="0.35">
      <c r="A254" t="s">
        <v>505</v>
      </c>
      <c r="B254" s="2" t="s">
        <v>506</v>
      </c>
    </row>
    <row r="255" spans="1:2" x14ac:dyDescent="0.35">
      <c r="A255" t="s">
        <v>507</v>
      </c>
      <c r="B255" s="2" t="s">
        <v>508</v>
      </c>
    </row>
    <row r="256" spans="1:2" x14ac:dyDescent="0.35">
      <c r="A256" t="s">
        <v>509</v>
      </c>
      <c r="B256" s="2" t="s">
        <v>510</v>
      </c>
    </row>
    <row r="257" spans="1:2" x14ac:dyDescent="0.35">
      <c r="A257" t="s">
        <v>511</v>
      </c>
      <c r="B257" s="2" t="s">
        <v>512</v>
      </c>
    </row>
    <row r="258" spans="1:2" x14ac:dyDescent="0.35">
      <c r="A258" t="s">
        <v>513</v>
      </c>
      <c r="B258" s="2" t="s">
        <v>514</v>
      </c>
    </row>
    <row r="259" spans="1:2" x14ac:dyDescent="0.35">
      <c r="A259" t="s">
        <v>515</v>
      </c>
      <c r="B259" s="2" t="s">
        <v>516</v>
      </c>
    </row>
    <row r="260" spans="1:2" x14ac:dyDescent="0.35">
      <c r="A260" t="s">
        <v>517</v>
      </c>
      <c r="B260" s="2" t="s">
        <v>518</v>
      </c>
    </row>
    <row r="261" spans="1:2" x14ac:dyDescent="0.35">
      <c r="A261" t="s">
        <v>519</v>
      </c>
      <c r="B261" s="2" t="s">
        <v>520</v>
      </c>
    </row>
    <row r="262" spans="1:2" x14ac:dyDescent="0.35">
      <c r="A262" t="s">
        <v>521</v>
      </c>
      <c r="B262" s="2" t="s">
        <v>522</v>
      </c>
    </row>
    <row r="263" spans="1:2" x14ac:dyDescent="0.35">
      <c r="A263" t="s">
        <v>523</v>
      </c>
      <c r="B263" s="2" t="s">
        <v>524</v>
      </c>
    </row>
    <row r="264" spans="1:2" x14ac:dyDescent="0.35">
      <c r="A264" t="s">
        <v>525</v>
      </c>
      <c r="B264" s="2" t="s">
        <v>526</v>
      </c>
    </row>
    <row r="265" spans="1:2" x14ac:dyDescent="0.35">
      <c r="A265" t="s">
        <v>527</v>
      </c>
      <c r="B265" s="2" t="s">
        <v>528</v>
      </c>
    </row>
    <row r="266" spans="1:2" x14ac:dyDescent="0.35">
      <c r="A266" t="s">
        <v>529</v>
      </c>
      <c r="B266" s="2" t="s">
        <v>530</v>
      </c>
    </row>
    <row r="267" spans="1:2" x14ac:dyDescent="0.35">
      <c r="A267" t="s">
        <v>531</v>
      </c>
      <c r="B267" s="2" t="s">
        <v>532</v>
      </c>
    </row>
    <row r="268" spans="1:2" x14ac:dyDescent="0.35">
      <c r="A268" t="s">
        <v>533</v>
      </c>
      <c r="B268" s="2" t="s">
        <v>534</v>
      </c>
    </row>
    <row r="269" spans="1:2" x14ac:dyDescent="0.35">
      <c r="A269" t="s">
        <v>535</v>
      </c>
      <c r="B269" s="2" t="s">
        <v>536</v>
      </c>
    </row>
    <row r="270" spans="1:2" x14ac:dyDescent="0.35">
      <c r="A270" t="s">
        <v>537</v>
      </c>
      <c r="B270" s="2" t="s">
        <v>538</v>
      </c>
    </row>
    <row r="271" spans="1:2" x14ac:dyDescent="0.35">
      <c r="A271" t="s">
        <v>539</v>
      </c>
      <c r="B271" s="2" t="s">
        <v>540</v>
      </c>
    </row>
    <row r="272" spans="1:2" x14ac:dyDescent="0.35">
      <c r="A272" t="s">
        <v>541</v>
      </c>
      <c r="B272" s="2" t="s">
        <v>542</v>
      </c>
    </row>
    <row r="273" spans="1:2" x14ac:dyDescent="0.35">
      <c r="A273" t="s">
        <v>543</v>
      </c>
      <c r="B273" s="2" t="s">
        <v>544</v>
      </c>
    </row>
    <row r="274" spans="1:2" x14ac:dyDescent="0.35">
      <c r="A274" t="s">
        <v>545</v>
      </c>
      <c r="B274" s="2" t="s">
        <v>546</v>
      </c>
    </row>
    <row r="275" spans="1:2" x14ac:dyDescent="0.35">
      <c r="A275" t="s">
        <v>547</v>
      </c>
      <c r="B275" s="2" t="s">
        <v>548</v>
      </c>
    </row>
    <row r="276" spans="1:2" x14ac:dyDescent="0.35">
      <c r="A276" t="s">
        <v>549</v>
      </c>
      <c r="B276" s="2" t="s">
        <v>550</v>
      </c>
    </row>
    <row r="277" spans="1:2" x14ac:dyDescent="0.35">
      <c r="A277" t="s">
        <v>551</v>
      </c>
      <c r="B277" s="2" t="s">
        <v>552</v>
      </c>
    </row>
    <row r="278" spans="1:2" x14ac:dyDescent="0.35">
      <c r="A278" t="s">
        <v>553</v>
      </c>
      <c r="B278" s="2" t="s">
        <v>554</v>
      </c>
    </row>
    <row r="279" spans="1:2" x14ac:dyDescent="0.35">
      <c r="A279" t="s">
        <v>555</v>
      </c>
      <c r="B279" s="2" t="s">
        <v>556</v>
      </c>
    </row>
    <row r="280" spans="1:2" x14ac:dyDescent="0.35">
      <c r="A280" t="s">
        <v>557</v>
      </c>
      <c r="B280" s="2" t="s">
        <v>558</v>
      </c>
    </row>
    <row r="281" spans="1:2" x14ac:dyDescent="0.35">
      <c r="A281" t="s">
        <v>559</v>
      </c>
      <c r="B281" s="2" t="s">
        <v>560</v>
      </c>
    </row>
    <row r="282" spans="1:2" x14ac:dyDescent="0.35">
      <c r="A282" t="s">
        <v>561</v>
      </c>
      <c r="B282" s="2" t="s">
        <v>562</v>
      </c>
    </row>
    <row r="283" spans="1:2" x14ac:dyDescent="0.35">
      <c r="A283" t="s">
        <v>563</v>
      </c>
      <c r="B283" s="2" t="s">
        <v>564</v>
      </c>
    </row>
    <row r="284" spans="1:2" x14ac:dyDescent="0.35">
      <c r="A284" t="s">
        <v>565</v>
      </c>
      <c r="B284" s="2" t="s">
        <v>566</v>
      </c>
    </row>
    <row r="285" spans="1:2" x14ac:dyDescent="0.35">
      <c r="A285" t="s">
        <v>567</v>
      </c>
      <c r="B285" s="2" t="s">
        <v>568</v>
      </c>
    </row>
    <row r="286" spans="1:2" x14ac:dyDescent="0.35">
      <c r="A286" t="s">
        <v>569</v>
      </c>
      <c r="B286" s="2" t="s">
        <v>570</v>
      </c>
    </row>
    <row r="287" spans="1:2" x14ac:dyDescent="0.35">
      <c r="A287" t="s">
        <v>571</v>
      </c>
      <c r="B287" s="2" t="s">
        <v>572</v>
      </c>
    </row>
    <row r="288" spans="1:2" x14ac:dyDescent="0.35">
      <c r="A288" t="s">
        <v>573</v>
      </c>
      <c r="B288" s="2" t="s">
        <v>574</v>
      </c>
    </row>
    <row r="289" spans="1:2" x14ac:dyDescent="0.35">
      <c r="A289" t="s">
        <v>575</v>
      </c>
      <c r="B289" s="2" t="s">
        <v>576</v>
      </c>
    </row>
    <row r="290" spans="1:2" x14ac:dyDescent="0.35">
      <c r="A290" t="s">
        <v>577</v>
      </c>
      <c r="B290" s="2" t="s">
        <v>578</v>
      </c>
    </row>
    <row r="291" spans="1:2" x14ac:dyDescent="0.35">
      <c r="A291" t="s">
        <v>579</v>
      </c>
      <c r="B291" s="2" t="s">
        <v>580</v>
      </c>
    </row>
    <row r="292" spans="1:2" x14ac:dyDescent="0.35">
      <c r="A292" t="s">
        <v>581</v>
      </c>
      <c r="B292" s="2" t="s">
        <v>582</v>
      </c>
    </row>
    <row r="293" spans="1:2" x14ac:dyDescent="0.35">
      <c r="A293" t="s">
        <v>583</v>
      </c>
      <c r="B293" s="2" t="s">
        <v>584</v>
      </c>
    </row>
    <row r="294" spans="1:2" x14ac:dyDescent="0.35">
      <c r="A294" t="s">
        <v>585</v>
      </c>
      <c r="B294" s="2" t="s">
        <v>586</v>
      </c>
    </row>
    <row r="295" spans="1:2" x14ac:dyDescent="0.35">
      <c r="A295" t="s">
        <v>587</v>
      </c>
      <c r="B295" s="2" t="s">
        <v>588</v>
      </c>
    </row>
    <row r="296" spans="1:2" x14ac:dyDescent="0.35">
      <c r="A296" t="s">
        <v>589</v>
      </c>
      <c r="B296" s="2" t="s">
        <v>590</v>
      </c>
    </row>
    <row r="297" spans="1:2" x14ac:dyDescent="0.35">
      <c r="A297" t="s">
        <v>591</v>
      </c>
      <c r="B297" s="2" t="s">
        <v>592</v>
      </c>
    </row>
    <row r="298" spans="1:2" x14ac:dyDescent="0.35">
      <c r="A298" t="s">
        <v>593</v>
      </c>
      <c r="B298" s="2" t="s">
        <v>594</v>
      </c>
    </row>
    <row r="299" spans="1:2" x14ac:dyDescent="0.35">
      <c r="A299" t="s">
        <v>595</v>
      </c>
      <c r="B299" s="2" t="s">
        <v>596</v>
      </c>
    </row>
    <row r="300" spans="1:2" x14ac:dyDescent="0.35">
      <c r="A300" t="s">
        <v>597</v>
      </c>
      <c r="B300" s="2" t="s">
        <v>598</v>
      </c>
    </row>
    <row r="301" spans="1:2" x14ac:dyDescent="0.35">
      <c r="A301" t="s">
        <v>599</v>
      </c>
      <c r="B301" s="2" t="s">
        <v>600</v>
      </c>
    </row>
    <row r="302" spans="1:2" x14ac:dyDescent="0.35">
      <c r="A302" t="s">
        <v>601</v>
      </c>
      <c r="B302" s="2" t="s">
        <v>602</v>
      </c>
    </row>
    <row r="303" spans="1:2" x14ac:dyDescent="0.35">
      <c r="A303" t="s">
        <v>603</v>
      </c>
      <c r="B303" s="2" t="s">
        <v>604</v>
      </c>
    </row>
    <row r="304" spans="1:2" x14ac:dyDescent="0.35">
      <c r="A304" t="s">
        <v>605</v>
      </c>
      <c r="B304" s="2" t="s">
        <v>606</v>
      </c>
    </row>
  </sheetData>
  <conditionalFormatting sqref="A2:A304">
    <cfRule type="duplicateValues" dxfId="0" priority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VAIBHAV SINGH</cp:lastModifiedBy>
  <dcterms:created xsi:type="dcterms:W3CDTF">2015-06-05T18:17:20Z</dcterms:created>
  <dcterms:modified xsi:type="dcterms:W3CDTF">2023-10-17T03:50:41Z</dcterms:modified>
</cp:coreProperties>
</file>