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hawn.flahave/projects/poc/resources/introduction/"/>
    </mc:Choice>
  </mc:AlternateContent>
  <bookViews>
    <workbookView xWindow="0" yWindow="460" windowWidth="28800" windowHeight="17540" tabRatio="500" firstSheet="5" activeTab="10"/>
  </bookViews>
  <sheets>
    <sheet name="junk" sheetId="1" r:id="rId2"/>
    <sheet name="Evaluation Warning" sheetId="2" r:id="rId3"/>
    <sheet name="Evaluation Warning (1)" sheetId="3" r:id="rId4"/>
    <sheet name="Evaluation Warning (2)" sheetId="4" r:id="rId5"/>
    <sheet name="Evaluation Warning (3)" sheetId="5" r:id="rId6"/>
    <sheet name="Evaluation Warning (4)" sheetId="6" r:id="rId7"/>
    <sheet name="Evaluation Warning (5)" sheetId="7" r:id="rId8"/>
    <sheet name="Evaluation Warning (6)" sheetId="8" r:id="rId9"/>
    <sheet name="Evaluation Warning (7)" sheetId="9" r:id="rId10"/>
    <sheet name="Evaluation Warning (8)" sheetId="10" r:id="rId11"/>
    <sheet name="Evaluation Warning (9)" sheetId="11" r:id="rId1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<sst xmlns="http://schemas.openxmlformats.org/spreadsheetml/2006/main" count="10" uniqueCount="1">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</sst>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styles" Target="styles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calcChain" Target="calcChain.xml" /><Relationship Id="rId14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A2"/>
  <sheetViews>
    <sheetView workbookViewId="0" topLeftCell="A1">
      <selection pane="topLeft" activeCell="A3" sqref="A3"/>
    </sheetView>
  </sheetViews>
  <sheetFormatPr defaultColWidth="11.165555555555555" defaultRowHeight="16.5"/>
  <sheetData>
    <row r="1" spans="1:1" ht="16">
      <c r="A1">
        <v>5.0</v>
      </c>
    </row>
    <row r="2" spans="1:1" ht="16">
      <c r="A2">
        <f>A1*3</f>
        <v>24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9" t="s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0" t="s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2" t="s">
        <v>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3" t="s">
        <v>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4" t="s">
        <v>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5" t="s">
        <v>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6" t="s">
        <v>0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7" t="s">
        <v>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RowHeight="15"/>
  <sheetData>
    <row r="5" spans="1:1" ht="23.25" customHeight="1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2018-06-27T16:22:47Z</dcterms:created>
  <dcterms:modified xsi:type="dcterms:W3CDTF">2018-06-27T16:35:11Z</dcterms:modified>
  <cp:category/>
</cp:coreProperties>
</file>